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CDA3085-846D-41BB-A1F4-EA64C17DFB80}" xr6:coauthVersionLast="45" xr6:coauthVersionMax="45" xr10:uidLastSave="{00000000-0000-0000-0000-000000000000}"/>
  <bookViews>
    <workbookView xWindow="-120" yWindow="-120" windowWidth="29040" windowHeight="15840" firstSheet="74" activeTab="82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<sst xmlns="http://schemas.openxmlformats.org/spreadsheetml/2006/main" count="8426" uniqueCount="230">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</sst>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2025-11-27T00:37:53Z</dcterms:modified>
</cp:coreProperties>
</file>