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16D1804-9045-4C1E-9301-0357D464D59F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EXAMPLE" sheetId="89" r:id="rId1"/>
    <sheet name="05,01" sheetId="117" r:id="rId2"/>
  </sheets>
  <definedNames>
    <definedName name="_xlnm.Print_Area" localSheetId="1">'05,01'!$A$1:$Y$61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117" l="1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Q60" i="117" l="1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<sst xmlns="http://schemas.openxmlformats.org/spreadsheetml/2006/main" count="212" uniqueCount="82">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</sst>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89"/>
      <c r="Q1" s="190"/>
      <c r="R1" s="190"/>
      <c r="S1" s="190"/>
      <c r="T1" s="190"/>
      <c r="U1" s="190"/>
      <c r="V1" s="190"/>
      <c r="W1" s="190"/>
      <c r="X1" s="19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2" t="s">
        <v>74</v>
      </c>
      <c r="C4" s="193" t="s">
        <v>3</v>
      </c>
      <c r="D4" s="194" t="s">
        <v>75</v>
      </c>
      <c r="E4" s="195" t="s">
        <v>4</v>
      </c>
      <c r="F4" s="196"/>
      <c r="G4" s="197" t="s">
        <v>5</v>
      </c>
      <c r="H4" s="199" t="s">
        <v>75</v>
      </c>
      <c r="I4" s="201" t="s">
        <v>6</v>
      </c>
      <c r="J4" s="199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  <c r="W4" s="204"/>
      <c r="X4" s="206"/>
    </row>
    <row r="5" spans="1:60" s="3" customFormat="1" ht="57" thickBot="1" x14ac:dyDescent="0.3">
      <c r="A5" s="49"/>
      <c r="B5" s="192"/>
      <c r="C5" s="193"/>
      <c r="D5" s="194"/>
      <c r="E5" s="48" t="s">
        <v>8</v>
      </c>
      <c r="F5" s="106" t="s">
        <v>9</v>
      </c>
      <c r="G5" s="198"/>
      <c r="H5" s="200"/>
      <c r="I5" s="202"/>
      <c r="J5" s="20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8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M16" sqref="M1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89">
        <v>46204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2" t="s">
        <v>74</v>
      </c>
      <c r="C4" s="193" t="s">
        <v>3</v>
      </c>
      <c r="D4" s="194" t="s">
        <v>75</v>
      </c>
      <c r="E4" s="195" t="s">
        <v>4</v>
      </c>
      <c r="F4" s="196"/>
      <c r="G4" s="197" t="s">
        <v>5</v>
      </c>
      <c r="H4" s="199" t="s">
        <v>75</v>
      </c>
      <c r="I4" s="201" t="s">
        <v>6</v>
      </c>
      <c r="J4" s="199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  <c r="W4" s="204"/>
      <c r="X4" s="206"/>
    </row>
    <row r="5" spans="1:60" s="3" customFormat="1" ht="57" thickBot="1" x14ac:dyDescent="0.3">
      <c r="A5" s="49"/>
      <c r="B5" s="192"/>
      <c r="C5" s="193"/>
      <c r="D5" s="194"/>
      <c r="E5" s="48" t="s">
        <v>8</v>
      </c>
      <c r="F5" s="182" t="s">
        <v>9</v>
      </c>
      <c r="G5" s="198"/>
      <c r="H5" s="200"/>
      <c r="I5" s="202"/>
      <c r="J5" s="20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I9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20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20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8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EXAMPLE</vt:lpstr>
      <vt:lpstr>05,01</vt:lpstr>
      <vt:lpstr>'05,01'!Print_Area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2026-06-25T06:52:44Z</dcterms:modified>
</cp:coreProperties>
</file>