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B964190-4FAF-4153-BE16-B96FB5104D88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7-01-2026" sheetId="200" r:id="rId1"/>
  </sheets>
  <definedNames>
    <definedName name="_xlnm.Print_Area" localSheetId="0">'07-01-2026'!$A$1:$V$97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36" i="200" l="1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I69" i="200" l="1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T73" i="200" l="1"/>
  <c r="F73" i="200"/>
  <c r="T79" i="200"/>
  <c r="F77" i="200" s="1"/>
  <c r="F75" i="200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<sst xmlns="http://schemas.openxmlformats.org/spreadsheetml/2006/main" count="141" uniqueCount="134">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</sst>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C1" activePane="topRight" state="frozen"/>
      <selection activeCell="M57" sqref="M57"/>
      <selection pane="topRight" activeCell="H16" sqref="H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07-01-2026</vt:lpstr>
      <vt:lpstr>'07-01-2026'!Print_Area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2026-06-25T06:54:05Z</dcterms:modified>
</cp:coreProperties>
</file>