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12E9452-FC22-416F-91E9-8EB41A63A4C0}" xr6:coauthVersionLast="45" xr6:coauthVersionMax="45" xr10:uidLastSave="{00000000-0000-0000-0000-000000000000}"/>
  <bookViews>
    <workbookView xWindow="-120" yWindow="-120" windowWidth="29040" windowHeight="15840" activeTab="9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63" l="1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U47" i="63" l="1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<sst xmlns="http://schemas.openxmlformats.org/spreadsheetml/2006/main" count="840" uniqueCount="74">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</sst>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5" t="s">
        <v>68</v>
      </c>
      <c r="U4" s="117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6" t="s">
        <v>65</v>
      </c>
      <c r="K5" s="107"/>
      <c r="M5" s="37"/>
      <c r="N5" s="49"/>
      <c r="O5" s="40"/>
      <c r="P5" s="89"/>
      <c r="Q5" s="89"/>
      <c r="R5" s="38"/>
      <c r="S5" s="9"/>
      <c r="T5" s="116"/>
      <c r="U5" s="118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8" t="s">
        <v>41</v>
      </c>
      <c r="D62" s="109"/>
      <c r="E62" s="109"/>
      <c r="F62" s="109"/>
      <c r="G62" s="109"/>
      <c r="H62" s="109"/>
      <c r="I62" s="109"/>
      <c r="J62" s="109"/>
      <c r="K62" s="110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6"/>
      <c r="Q5" s="96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0"/>
      <c r="Q5" s="100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1"/>
      <c r="Q5" s="101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2"/>
      <c r="Q5" s="102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abSelected="1" topLeftCell="A31"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3"/>
      <c r="Q5" s="103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2026-06-11T01:57:26Z</dcterms:modified>
</cp:coreProperties>
</file>