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B102FD1-D343-4966-84C3-407EC3F6E23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<sst xmlns="http://schemas.openxmlformats.org/spreadsheetml/2006/main" count="57" uniqueCount="16">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</sst>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A2" sqref="A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A2" sqref="A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A2" sqref="A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2025-10-28T08:08:09Z</dcterms:modified>
</cp:coreProperties>
</file>