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6FCBEA9-4F01-49A0-8ECE-2A506FFCE769}" xr6:coauthVersionLast="45" xr6:coauthVersionMax="45" xr10:uidLastSave="{00000000-0000-0000-0000-000000000000}"/>
  <bookViews>
    <workbookView xWindow="-120" yWindow="-120" windowWidth="29040" windowHeight="15840" firstSheet="35" activeTab="44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</sheets>
  <externalReferences>
    <externalReference r:id="rId54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<sst xmlns="http://schemas.openxmlformats.org/spreadsheetml/2006/main" count="4492" uniqueCount="173">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</sst>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2025-12-13T00:43:09Z</dcterms:modified>
</cp:coreProperties>
</file>