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DE057502-7665-4309-9F9B-0CE9CD22AC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<sst xmlns="http://schemas.openxmlformats.org/spreadsheetml/2006/main" count="119" uniqueCount="110">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</sst>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C11" sqref="C11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9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2026-07-31T06:42:32Z</cp:lastPrinted>
  <dcterms:created xsi:type="dcterms:W3CDTF">2015-07-27T23:54:48Z</dcterms:created>
  <dcterms:modified xsi:type="dcterms:W3CDTF">2026-07-31T06:42:38Z</dcterms:modified>
</cp:coreProperties>
</file>