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BE9716E-9969-4C1C-9809-83454BA5D80C}" xr6:coauthVersionLast="45" xr6:coauthVersionMax="45" xr10:uidLastSave="{00000000-0000-0000-0000-000000000000}"/>
  <bookViews>
    <workbookView xWindow="-120" yWindow="-120" windowWidth="29040" windowHeight="15840" firstSheet="40" activeTab="48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</sheets>
  <externalReferences>
    <externalReference r:id="rId66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<sst xmlns="http://schemas.openxmlformats.org/spreadsheetml/2006/main" count="5470" uniqueCount="161">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</sst>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abSelected="1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2026-01-15T00:31:58Z</dcterms:modified>
</cp:coreProperties>
</file>