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<sst xmlns="http://schemas.openxmlformats.org/spreadsheetml/2006/main" count="33" uniqueCount="33">
  <si>
    <t>Query: language</t>
  </si>
  <si>
    <t xml:space="preserve">Corpus: ../../data/symbolism-of-evil.xml
</t>
  </si>
  <si>
    <t xml:space="preserve">Number of Segs: 1189
</t>
  </si>
  <si>
    <t xml:space="preserve">Number of Topics: 10
</t>
  </si>
  <si>
    <t xml:space="preserve">Max DF: 1.0
</t>
  </si>
  <si>
    <t xml:space="preserve">Min DF: 0.0
</t>
  </si>
  <si>
    <t xml:space="preserve">Topic Pressence Threshold: 0.3
</t>
  </si>
  <si>
    <t>Topic #0: symbol 245.398, symbolism 109.915, myth 81.127, philosophy 65.717, defilement 60.374, language 54.705, meaning 51.969, experience 49.768, symbolic 46.797, shall 46.027,</t>
  </si>
  <si>
    <t>Topic #1: soul 196.21, evil 187.685, myth 161.581, body 157.224, tragic 95.423, divine 52.158, origin 48.668, prometheus 37.477, human 35.368, orphic 33.75,</t>
  </si>
  <si>
    <t>Topic #2: suffering 53.597, defilement 47.302, punishment 31.25, experience 29.124, evil 27.535, order 23.779, retribution 22.229, guilt 22.218, world 22.056, god 21.069,</t>
  </si>
  <si>
    <t>Topic #3: myth 285.736, history 156.809, creation 112.104, figure 95.397, evil 88.056, drama 81.782, adam 77.275, time 75.15, king 73.239, place 69.292,</t>
  </si>
  <si>
    <t>Topic #4: paris 28.23, testament 17.418, tragic 13.418, greek 12.067, freedom 9.303, alien 8.866, dans 8.838, dionysos 8.118, theologie 8.1, nilsson 8.01,</t>
  </si>
  <si>
    <t>Topic #5: demand 42.555, evil 37.052, ethical 36.605, consciousness 32.84, death 31.881, fall 30.941, fault 27.884, time 26.21, body 26.162, paul 25.705,</t>
  </si>
  <si>
    <t>Topic #6: evil 65.931, pharisee 35.52, figure 32.192, life 29.314, death 28.065, suffering 25.966, good 25.215, ethical 22.485, time 21.665, exile 20.155,</t>
  </si>
  <si>
    <t>Topic #7: defilement 76.277, guilt 69.513, meaning 58.743, symbol 58.389, experience 53.132, consciousness 50.523, fault 49.18, relation 46.791, life 45.734, evil 43.77,</t>
  </si>
  <si>
    <t>Topic #8: just 14.094, justice 12.326, thing 10.606, figure 10.1, psalm 10.1, death 9.717, dionysos 9.371, prophet 8.676, confession 7.474, titan 7.39,</t>
  </si>
  <si>
    <t>Topic #9: myth 167.874, tragic 82.838, evil 64.165, titan 40.13, adamic 39.365, make 30.722, sense 30.677, dionysos 26.97, time 26.724, origin 25.755,</t>
  </si>
  <si>
    <t>Segments Returned by Topic</t>
  </si>
  <si>
    <t>Number of Segments Found: 10</t>
  </si>
  <si>
    <t>Topic 0</t>
  </si>
  <si>
    <t>Segments</t>
  </si>
  <si>
    <t>Score</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</si>
  <si>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</si>
  <si>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of this kind: the serpent is the symbol of the gods of vegetation; without being the representative of sex as such, he represents the temptation of the divinities that sacralize sex. Coppens is even more precise: the fault must have to do with the only commandment reported in Genesis before the fall, the command to procreate. Thus the serpent would represent the temptation to place sexual life under the influence of the licentious pagan cults and so to surrender it to dissoluteness (op. cit., pp. 13-28, 73-91, and, in the same collection, Analecta Lovaniensia Biblica et Orientalia, II, 8, pp. 396-408), It must be said that M. Coppens rests his interpretation on a vast and solid inquiry concerning the significance of the serpent as associated with the divinities of vegetation (ibid., pp. 91-117 and 409-42). But, in my opinion, he passes too quickly over the question whether it is really the existence of sexual transgression that the sacred author teaches. When he encounters this question, which ought to dominate the discussion, he answers in the negative: "Does the sacred author teach the existence of the sexual transgression of which we have spoken? I think not. The development of that theme is muted. It was much clearer, I think, in the source known to the author. The hagiographer dropped the theme; but there remain some traces of it which must be made out as in a palimpsest. Or one may suppose that he did not abandon it entirely for his own part, but that he abstained from inculcating it. He may have contented himself with insinuating it, either because he preferred not to rend the veil or because he deliberately made it thicker” (ibid., p. 26). These remarks make me think that the sexual interpretation is a recessive interpretation of the sin of Adam. If it belongs to the most archaic level, the editor has suppressed it not in order to conceal the meaning, but in order to say something much more important. It seems to me that the intention of the text is to reduce the content of the fault to the extent of making it a peccadillo, in order to emphasize the fact that man has broken the filial dependence that united him to his Father. That is why, finally, the question of the tree is not important, as Zimmerli has clearly seen (pp. 165-66, 235-38). The decisive argument, in my opinion, is the place of this story, at the head of the series formed by Genesis 1—11. The sin of Adam is the first, in the sense that it is at the root of all the others: Adam breaks with God, as Gain separates himself from his brother and the men of Babel are confounded. We shall take up this problem again in Book III, when we examine the psychoanalytic interpretation of guilt; it will then be possible to discover the positive value of the sexual interpretation and to assign Coppens’ interpretation to its right place, which is not that of intentional instruction.	’</t>
  </si>
  <si>
    <t>It was Hesiod who brought into the foreground the bloody theme which concerns us here, In that peasant fresco concerning origins, the union of Ouranos and Gaia—Sky and Earth—takes the place of the marine couple. Let us leave aside Hesiod’s effort to carry the origin back beyond what he nevertheless calls the beginning (apX0&gt; namely, “those to whom Earth and the vast Sky had given birth” (Theogony, 45). The anteriority of the Abyss (xaos) and its offspring—Erebos, Night, Aither, Light of Day, etc,—anticipate a stage that goes beyond the theogonic myth in the direction of powers and principles that break away from the story-form and consequently from the myth itself. But the same myth that points in the direction of physics and dialectics immerses itself in the horror of primordial Grimes. The “terrible” sons, born of Earth and Sky —Sky “hated them from the beginning”; he denies them access to the light and conceals them in the caves of the earth; “and while Sky took pleasure in that evil (Ka«$) deed, the enormous Earth choked and groaned in her depths” (158-59). Into the hands of her sons she puts the sickle of vengeance: “Children, my offspring and a raving father’s, if you will follow my advice, we shall punish the criminal offense (kclktiv .,. Aw/J^r) of a father, though he be your father, since he first conceived foul deeds” (163-65). The abject episode of the mutilation of Ouranos by the hand of Kronos “of the crafty thoughts” is well known. Similar monstrous episodes occur again in the reign of Kronos, who devours his children. The victory of Zeus himself, like that of Marduk, is the fruit of trickery and violence. Thus order borrows from primordial violence the impulsion by which it gains the victory. And the earlier disorder survives its defeat in a thousand figures of distress and terror: “odious Death,” the Parcae, the Keres, “implacable avengers who pursue all faults against the gods or men, goddesses whose dreadful anger never ceases before they have inflicted on the guilty, whoever he may be, a cruel blow,”—and Nemesis, “scourge of mortal men,” .—and “violent-hearted Strife.” “And odious Strife bore grievous Pain—Forgetfulness, Hunger, tearful Woes—Conflicts, Combats,</t>
  </si>
  <si>
    <t>Plato’s PhaedruSj where the soul, already incarnate, falls into an earthly body. Except for the image, the fall will tend to become confused with the exile of the soul far from its previous homeland. At the same time as the Adamic myth is being altered, Christian experience will be transformed and, in order to account for its new qualities, it will, so to speak, breathe the air of the dualistic myth. In its ascetic form as well as in its mystical form, Platonizing Christianity adopts the opposition between contemplation and concupiscence, which, in its turn, introduces the opposition between the spiritual soul and the mortal and raving body; the old fear of defilement and the old fear of the body and sexuality are taken over by the new wisdom. Thus everything that leads the Christian experience of sin from pride towards concupiscence, also leads it towards the dualistic myths. It might be said that Christianity will tend towards the identification of evil and the body (without, it is true, ever reaching that limit), for the same reasons which impelled it to adopt, the Greek theme of the immortality of the soul. Among the motives for that transformation we ought, no doubt, to give a special place to the experience of death, or rather, of dying; with martyrdom, the experience of dying will reach a point of virulence and authenticity which has marked all later spirituality. Now martyrdom, accepted with joy and sometimes desired, inclines a man to regard death as the beginning of true life, the life with Christ; by contrast, the sojourn in this “valley of tears” seems to be no more than a time of trial and a figure of evil. The purest desire is to flee from here to the beyond, as it was for the Socrates of the Gorgias. Thus there will be assembled, within the Christian experience, the conditions for a fusion with Neo-Platonic spirituality, the remote heir of the myth of the exiled soul and the body-prison. We shall return later to this three-termed dialectic of Christianity, Neo-Platonism, and gnosis, which we are not yet equipped to understand rightly, because we have not yet brought to light all the factors involved. Moreover, it belongs to the plane of much more speculative symbols, such as “matter,” “original sin,” “fall of the eons.” All of our analysis moves on a lower level. It is enough to have sketched, on the level of mythical symbols, the lines 10 See Gargam, Vamour et la mort (Paris, 1959), pp. 281 ff.</t>
  </si>
  <si>
    <t>Thus one is struck by the importance and the gravity attached to the violation of interdictions of a sexual character in the economy of defilement. The prohibitions against incest, sodomy, abortion, relations at forbidden times-—-and sometimes places—are so fundamental that the inflation of the sexual is characteristic of the whole system of defilement, so that an indissoluble complicity between sexuality and defilement seems to have been formed from time immemorial. This preponderance of sexual interdictions becomes very strange when it is compared with the two other characteristics described above: the extension of interdiction to actions morally neutral and the silence of the same ritual codes with regard to lying, theft} and sometimes homicide. This convergence of traits reveals that the defilement of sexuality as such is a theme foreign to the ethics that proceeds from the confession of divine holiness, as well as to the ethics that is organized around the theme of justice or the integrity of the moral person. The defilement of sexuality is a belief that is pre-ethical in character; it can become ethical, as the defilement of the murderer can become ethical in becoming an offense against the reciprocity of the human bond, although it precedes any ethics of the second person and is immersed in the archaic belief in the maleficent virtues of shed blood. The comparison between sexuality and murder is supported by the same play of images: in both cases, impurity is connected with the presence of a material "something” that transmits itself by contact and contagion. We shall say presently what there is in the consciousness of defilement that resists a literal, realistic, even materialistic interpretation of impure contact. If, from the beginning, defilement were not a symbolic stain, it would be incomprehensible that the ideas of defilement and purity could be corrected and taken up into an interpersonal ethics that puts the accent on the acquisitive or obla-tive aspects of sexuality—in short, on the quality of the relation to another. Nevertheless, by many of its traits sexuality supports the ambiguity of a quasi-materiality of defilement. At the limit, the infant Would be regarded as born impure, contaminated from the beginning by the paternal seed, by the impurity of the maternal</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</si>
  <si>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</si>
  <si>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There remains the tragic spectacle itself, to purify whoever yields himself to the sublimity of the poetic word. It is neither counsel in the Apollonian sense, nor an alteration of personality in the Dionysiac sense, except, perhaps, in a very remote sense—for example, in the sense that the spectacle fosters “illusion.” Through the spectacle the ordinary man enters into the “chorus” which weeps and sings with the hero; the place of tragic reconciliation is the “chorus” and its lyricism. By entering into the tragic “chorus” ourselves, we pass from the Dionysiac illusion to the specific ecstasy of tragic wisdom. Then the myth is among us; it is we who are frightened and lament, because we have put ourselves into the scene. One must become a member of the chorus in order to yield himself to the feelings which are specifically those of the tragic reconciliation. The ordinary man knows only fear and the sort of bashful sympathy that the spectacle of misfortune calls forth; in becoming a member of the chorus, he enters a sphere of feelings that may be called symbolic and mythic, in consideration of the type of utterance to which they are proportionate. These feelings, as we have known since Aristotle, are, first, tragic &lt;£o/?os, the specific sort of fear which comes over us when we are suddenly faced with the conjunction of freedom and empirical ruin; and then tragic eAeos, that merciful gaze which no longer accuses or condemns but shows pity. Terror and Pity are both modalities of suffering, but of a suffering that may be called suffering in the face of destiny, since it needs the retardation and the acceleration of a hostile fate and the agency of a heroic freedom. That is why those feelings come to birth only in the aura of a tragic myth. But they are also a modality of understanding: the hero becomes a seer; when he loses his sight, Oedipus attains to the vision of Tiresias. But he does not know that which he understands in any objective and systematic way. Hesiod said long ago: iraOuv Si t« v/paos Zyvbi—suffering makes wise the simple (Works, 218).</t>
  </si>
  <si>
    <t>tant to measure, although the novelty and the crisis issue from the deepening of the feeling of sin. On the one hand, the feeling of sin is a feeling of guilt; guiltiness is the burden of sin: it is the loss of the bond with the origin, insofar as that loss is felt. In this sense guilt is the achieved internality of sin. This internalization is the fruit of the deepening of the demand that is addressed to man. That deepening, we remember, is double: in becoming ethical and no longer only ritual, the Interdiction raises up a subjective pole of responsibility that can no longer be only one who answers for the sanction, one who is responsible in the elementary sense of a subject of punishment, but a center of decision, an author of acts. That is not all: the Interdiction not only passes from the ritual to the ethical; it becomes unlimited as the demand for perfection which goes beyond any enumeration of duties or virtues. This call to “perfection” reveals, behind acts, the depths of possible existence. In fact, just as man is called to a unique perfection that surpasses the multiplicity of his obligations, he is revealed to himself as the author not only of his many acts, but of the motives of his acts and, beyond the motives, of the most radical possibilities which are suddenly reduced to the pure and simple alternative: God or Nothing. We have previously evoked the “Deuteronomic choice”: “I have placed before you life and death; choose the good and you shall live.” This call to a radical choice raises up, over against itself, a subjective pole, a respondent, no longer in the sense of a bearer of punishment, but in the sense of an existent capable of embracing his whole life and considering it as one undivided destiny, hanging upon a simple alternative. Thus the prophetic call transformed the Covenant from a simple juridical contract between Yahweh and his people into a personal accusation and adjuration. There is henceforth an “I,” because there is a “thou” to whom the Prophet addresses himself in the name of God.</t>
  </si>
  <si>
    <t>The first entrance of the drama of creation into the History of men is the cult and the ensemble of ritual practices that surround all human activities. &lt;65&gt; Now the cult is already a kind of action— not only a Active re-enactment, but a renewal of the drama by active participation. Mankind, says the creation-myth, &lt;66&gt; was created for the service of the gods, for which the gods founded Babylon, its temple, and its cult; and this service, when it is addressed to the god who established order, evoking this attribute explicitly, calls for the real re-enactment of the drama of creation. The magnitude of the New Year’s festival at Babylon is well known. &lt;67&gt; A whole people, in the presence of the gods assembled in effigy, reenacts the original battle in which the world order was won and relives the fundamental emotions of the poem—the cosmic anguish, the exaltation of battle, the jubilation in triumph. By the celebration of the festival, the people place their whole existence under the sign of the drama of creation. The connection with the poem is recalled by the recitation of it on the fourth day. The mimed dramatization of the poem in the rite of the festival is further amplified by the identification of Marduk with Tammuz, the dying and reviving god. Like the popular god, the national god is lost, held prisoner in the “mountain”; the people, thrown into confusion, weep for him as for a suffering and dying god; it is at once the death of a god and the return of the creation to chaos. The people “descend” to the imprisoned god; then the god revives with the aid of the ritual; Marduk is liberated and released; his enthronement is re-enacted and the people participate in his deliverance by the great procession that marks the approach of the culminating point of the festival. The procession symbolizes Marduk’s</t>
  </si>
  <si>
    <t>Amos—the shepherd Amos—was the first to elevate righteousness and justice (5:7; 5:21; 6:12) above the cult and its rites. &lt;16&gt;&lt;17&gt; But there is no question of comparing these notions and all those which go with them—good, evil, life, iniquity—to those which the Sophists and Socrates tried to work out in their kind of pedagogical reflection. It is in the movement of indignation and accusation that. Amos professes "righteousness and justice”; these words indicate the direction of a demand more radical than any enumeration of faults. The examples enumerated—cruelty of leaders in war, luxury among the great, traffic in slaves, harshness towards the lowly— are the scattered and convergent signs of one central evil that the prophet calls "iniquity.” Thus the prophet aims at the wicked heart from which iniquity comes forth. Expressions such as "living” and “dying” designate this undivided root of the existence which is in question in justice and iniquity; the unlimited character of the demand reveals how deeply rooted human evil is. At the same time the prophet gives the man whom he calls to account a vis-a-vis, a neighbor, with, whom he is never finished, contrary to the limited demand of the ritual codes. Thus, the demand is unlimited with respect to its transcendent origin, with respect to its existential root, with respect to others, with respect to those lowly ones in whom the appeal for "righteousness and justice” is incarnated. Such is the ethical distance that indignation creates in the very heart of the Covenant. Each accusation, in pointing to the seat of iniquity, is a summons to a conversion more complete than any partial correction: "Seek the Eternal and you shall live.” To seek and to live—these two words indicate the radical level of the conversion—, radical as the evil is radical.</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</si>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</sst>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5"/>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c r="B35">
        <f>SUM(B25:B34)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2018-11-16T20:21:20Z</dcterms:created>
  <dcterms:modified xsi:type="dcterms:W3CDTF">2018-11-16T20:21:20Z</dcterms:modified>
</cp:coreProperties>
</file>