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<sst xmlns="http://schemas.openxmlformats.org/spreadsheetml/2006/main" count="59" uniqueCount="43">
  <si>
    <t>Query: myth</t>
  </si>
  <si>
    <t xml:space="preserve">Corpus: ../../data/symbolism-of-evil.xml
</t>
  </si>
  <si>
    <t xml:space="preserve">Number of Segs: 1871
</t>
  </si>
  <si>
    <t xml:space="preserve">Number of Topics: 10
</t>
  </si>
  <si>
    <t xml:space="preserve">Max DF: 1.0
</t>
  </si>
  <si>
    <t xml:space="preserve">Min DF: 0.0
</t>
  </si>
  <si>
    <t xml:space="preserve">Topic Pressence Threshold: 0.3
</t>
  </si>
  <si>
    <t>Topic #0: torah 49.1, expiation 23.94, israel 22.566, judaism 19.924, conscience 17.359, pharisee 16.338, moses 16.277, life 14.827, halachah 13.1, instruction 13.1,</t>
  </si>
  <si>
    <t>Topic #1: myth 499.564, soul 168.418, evil 146.181, body 105.327, fall 84.782, adamic 61.747, origin 61.089, type 57.554, creation 50.779, orphic 42.719,</t>
  </si>
  <si>
    <t>Topic #2: symbol 376.0, myth 208.932, experience 192.056, defilement 180.352, evil 170.394, symbolism 151.117, meaning 102.043, language 95.385, shall 85.051, second 81.546,</t>
  </si>
  <si>
    <t>Topic #3: tragic 217.342, tragedy 51.033, greek 41.115, vision 34.959, theology 29.932, hero 29.582, suffering 29.386, wicked 25.964, wrath 24.329, question 22.383,</t>
  </si>
  <si>
    <t>Topic #4: evil 73.306, soul 53.987, body 34.286, make 23.932, return 23.873, myth 23.485, idea 21.397, symbol 21.215, doe 19.155, god 19.102,</t>
  </si>
  <si>
    <t>Topic #5: suffering 74.229, fear 60.008, punishment 55.701, order 37.395, word 28.887, death 28.412, defilement 22.865, love 22.124, ethical 21.702, world 20.964,</t>
  </si>
  <si>
    <t>Topic #6: life 82.453, death 55.262, evil 54.946, god 37.852, dionysos 25.846, body 24.56, shall 23.574, babylonian 22.091, order 20.499, meaning 20.277,</t>
  </si>
  <si>
    <t>Topic #7: conscience 61.489, guilt 49.335, history 30.068, fault 28.289, scrupulousness 25.665, ethical 25.415, scrupulous 23.182, evil 23.143, sin 21.531, pharisee 17.839,</t>
  </si>
  <si>
    <t>Topic #8: figure 94.361, king 89.791, drama 63.824, creation 62.278, yahweh 54.976, history 54.592, evil 51.463, primordial 47.714, human 44.988, divine 40.275,</t>
  </si>
  <si>
    <t>Topic #9: sacred 24.04, ritual 23.128, action 21.686, place 21.63, make 20.783, guilt 20.512, dionysos 20.378, consciousness 20.363, sense 19.981, sign 19.859,</t>
  </si>
  <si>
    <t>Segments Returned by Topic</t>
  </si>
  <si>
    <t>Number of Segments Found: 30</t>
  </si>
  <si>
    <t>Topic 1</t>
  </si>
  <si>
    <t>Segments</t>
  </si>
  <si>
    <t>Score</t>
  </si>
  <si>
    <t>Then there opens before me the field of philosophical hermeneutics properly so called: no longer an allegorizing interpretation that pretends to find a disguised philosophy under the imaginative garments of the myth, but a philosophy that starts from the symbols and endeavors to promote the meaning, to form it, by a creative interpretation. I shall venture to call that endeavor, at least provisionally, a “transcendental deduction” of symbols. Transcendental deduction, in the Kantian sense, consists in justifying a concept by showing that it makes possible the construction of a domain of objectivity. Now, if I use the symbols of deviation, wandering, and captivity as a detector of reality, if I decipher man on the basis of the mythical symbols of chaos, mixture, and fall, in short, if I elaborate an empirics of the servile will under the guidance of a mythology of evil existence, then I can say that in return I have “deduced”—in the transcendental meaning of the word—the symbolism of human evil. In fact, the symbol, used as a means of detecting and deciphering human reality, will have been verified by its power to raise up, to illuminate, to give order to that region of human experience, that region of confession, which we were too ready to reduce to error, habit, emotion, passivity—in short, to one or another of the dimensions of finitude that have no need of the symbols of evil to open them up and discover them. But the expression, “transcendental deduction of symbols/’ is not absolutely satisfactory; it orients us toward the idea that the justification of the symbol by its power to reveal constitutes a simple augmentation of self-awareness&gt; a simple extension of reflexive circumscription, whereas a philosophy instructed by the symbols has for its task a qualitative transformation of reflexive consciousness. Every symbol is finally a hierophany, a manifestation of the bond between man and the sacred. Now in treating the symbol as a simple re-vealer of self-awareness, we cut it off from its ontological function; we pretend to believe that “know thyself” is purely reflexive, whereas it is first of all an appeal by which each man is invited to situate himself better in being—in Greek terms, to “be wise.  As the Charmides of Plato says: “The God [at Delphi], by way of salutation, says to them, in reality: Be wise; but, as a soothsayer, he says it in enigmatic form. Be wise and Know thyself are fundamentally the same thing, as appears from the text and as I maintain. But one may be deceived about it; and that is what .happened to the authors of the following inscriptions: Nothing too much and To stand surety for someone invites misfortune. Regarding Know thyself as advice and. not as a salutation of the god, they wished to contribute their share of good advice and so they made those dedicatory inscriptions” (165a).</t>
  </si>
  <si>
    <t>of this kind: the serpent is the symbol of the gods of vegetation; without being the representative of sex as such, he represents the temptation of the divinities that sacralize sex. Coppens is even more precise: the fault must have to do with the only commandment reported in Genesis before the fall, the command to procreate. Thus the serpent would represent the temptation to place sexual life under the influence of the licentious pagan cults and so to surrender it to dissoluteness (op. cit., pp. 13-28, 73-91, and, in the same collection, Analecta Lovaniensia Biblica et Orientalia, II, 8, pp. 396-408), It must be said that M. Coppens rests his interpretation on a vast and solid inquiry concerning the significance of the serpent as associated with the divinities of vegetation (ibid., pp. 91-117 and 409-42). But, in my opinion, he passes too quickly over the question whether it is really the existence of sexual transgression that the sacred author teaches. When he encounters this question, which ought to dominate the discussion, he answers in the negative: "Does the sacred author teach the existence of the sexual transgression of which we have spoken? I think not. The development of that theme is muted. It was much clearer, I think, in the source known to the author. The hagiographer dropped the theme; but there remain some traces of it which must be made out as in a palimpsest. Or one may suppose that he did not abandon it entirely for his own part, but that he abstained from inculcating it. He may have contented himself with insinuating it, either because he preferred not to rend the veil or because he deliberately made it thicker” (ibid., p. 26). These remarks make me think that the sexual interpretation is a recessive interpretation of the sin of Adam. If it belongs to the most archaic level, the editor has suppressed it not in order to conceal the meaning, but in order to say something much more important. It seems to me that the intention of the text is to reduce the content of the fault to the extent of making it a peccadillo, in order to emphasize the fact that man has broken the filial dependence that united him to his Father. That is why, finally, the question of the tree is not important, as Zimmerli has clearly seen (pp. 165-66, 235-38). The decisive argument, in my opinion, is the place of this story, at the head of the series formed by Genesis 1—11. The sin of Adam is the first, in the sense that it is at the root of all the others: Adam breaks with God, as Gain separates himself from his brother and the men of Babel are confounded. We shall take up this problem again in Book III, when we examine the psychoanalytic interpretation of guilt; it will then be possible to discover the positive value of the sexual interpretation and to assign Coppens’ interpretation to its right place, which is not that of intentional instruction.	’</t>
  </si>
  <si>
    <t>It was Hesiod who brought into the foreground the bloody theme which concerns us here, In that peasant fresco concerning origins, the union of Ouranos and Gaia—Sky and Earth—takes the place of the marine couple. Let us leave aside Hesiod’s effort to carry the origin back beyond what he nevertheless calls the beginning (apX0&gt; namely, “those to whom Earth and the vast Sky had given birth” (Theogony, 45). The anteriority of the Abyss (xaos) and its offspring—Erebos, Night, Aither, Light of Day, etc,—anticipate a stage that goes beyond the theogonic myth in the direction of powers and principles that break away from the story-form and consequently from the myth itself. But the same myth that points in the direction of physics and dialectics immerses itself in the horror of primordial Grimes. The “terrible” sons, born of Earth and Sky —Sky “hated them from the beginning”; he denies them access to the light and conceals them in the caves of the earth; “and while Sky took pleasure in that evil (Ka«$) deed, the enormous Earth choked and groaned in her depths” (158-59). Into the hands of her sons she puts the sickle of vengeance: “Children, my offspring and a raving father’s, if you will follow my advice, we shall punish the criminal offense (kclktiv .,. Aw/J^r) of a father, though he be your father, since he first conceived foul deeds” (163-65). The abject episode of the mutilation of Ouranos by the hand of Kronos “of the crafty thoughts” is well known. Similar monstrous episodes occur again in the reign of Kronos, who devours his children. The victory of Zeus himself, like that of Marduk, is the fruit of trickery and violence. Thus order borrows from primordial violence the impulsion by which it gains the victory. And the earlier disorder survives its defeat in a thousand figures of distress and terror: “odious Death,” the Parcae, the Keres, “implacable avengers who pursue all faults against the gods or men, goddesses whose dreadful anger never ceases before they have inflicted on the guilty, whoever he may be, a cruel blow,”—and Nemesis, “scourge of mortal men,” .—and “violent-hearted Strife.” “And odious Strife bore grievous Pain—Forgetfulness, Hunger, tearful Woes—Conflicts, Combats,</t>
  </si>
  <si>
    <t>An echo of the discussions that shook Gatholic exegesis at the beginning of the century can be found in Y. Laurent, “Le caract^re historique de Gen&amp;se, 2-3, dans i’ex£g£se fran$aise au tournant du XIX suicle,” in Analecta Lovaniensta Biblica et Or tent alia, 1947, pp. 37-69; justice is rendered to the works of F. Lenormant (1880-84); and the eclectic attempt of Father M. J. Lagrange, in his famous article in the. Revue biblique (1897), “L’innocence et le p£ch6,” is well characterized. When we reread that notable article today, we are struck at the same time by its boldness in detail and its timidity as a whole. Father Lagrange rejects both literalism and the interpretation which he calls allegorical, and regards the story of the fall as “a true history told in a popular or symbolic way” (p. 358): “It has always been understood in the Church that this very true history was not a history like others, but a history clothed in figures—metaphors, symbols—or popular language” (p, 361); hence the attempt to separate the “substantial elements” and the “symbolic forms” (p. 361). Like Origen and Gajetan, he extends the role of symbolism very far. But it is hard to see how the story as a whole could have a bearing on real history when all the circumstances, taken one by one, are interpreted symbolically (pp. 34358). Perhaps Father Lagrange has too narrow an idea of the symbol, which he seems not to distinguish from allegory; thus, faced with the alternative, allegory or history, he chooses history, while distinguishing the form and the content of the story. Nevertheless, it is true that Father Lagrange did see, long before we were acquainted with the whole Babylonian background of the creation-stories, that what is significant is not what is corroborated by historical parallels, but what is without parallel. Thus he broke decisively with the sort of apologetic exegesis which relied on such parallels to prove a so-called oral tradition descending from Adam to our first written sources. Moreover, Father Lagrange perceived that the genius of the sacred writer consisted very often in transforming into symbols something that had been literal belief in the popular imagination. That insight goes very far, but it is not carried out to its ultimate consequences. Still, Father Lagrange does write: “Symbolic language does not have the same laws as familiar language and should not be interpreted by the same method” (p. 354).</t>
  </si>
  <si>
    <t>It would be inexact to see in Plato only the accusation against the body—“that evil thing with which our soul is mixed/ says the Phaedo—and not to recognize the movement of review, rectification, and internalization of the previous symbolism of the body-prison. At the same time as he projects the Socratic analysis of the unjust soul into the body, he transmutes the body itself into a symbol of the passivity of the soul. On the one hand, the idea, which seems to be purely Socratic, of “tending” the soul, or “taking care’ of the soul, calls for the symbolism of the body; “care” of the soul presupposes, in fact, that the soul is like a body threatened by disease, which must be cared for and saved; and so ethics and politics are comparable to a “medicine” of the soul (Protagoras, 31 lb— 313a, 356c-357a). To this medical symbol of “care of the soul corresponds the symbol of the “disease of injustice” (to vomjfm tt}&lt;s dSixtas, Gorgias, 480b), and of the other discordances in the soul, conceived on the model of derangements of the humors of the body, The same symbolism governs the idea of expiation; it “relieves” the soul of its wickedness, as purgation “relieves” the body of its evil humors. That is why the soul that has been punished—purged of its ills by punishment—is happier than the unjust soul that has not made atonement; this function of punishment supposes that injustice is like a disease and that justice, which administers punishment, is like the art of healing. Hence, before the body is the “cause” of injustice, its own ills are the symbol of injustice. It was this medical metaphor of disease and cure, directly applied to the ills and the care of the soul, which made possible, in the other direction, the philosophical transposition of the Orphic myth of the body-prison and its transmutation into a cipher of the unjust soul. The Socratic soul was ready for Plato’s resumption of the Orphic myths. That resumption marks both a re-immei’-sion of philosophy in myth and an advance toward a symbolism of a higher degree, in which the literal meaning of the bodily symbol is increasingly muted.</t>
  </si>
  <si>
    <t>fection” itself. At first glance, this idea is the most difficult to save; it seems forever bound up with the magic of contact. And yet it is the ultimate symbol of the servile will, of the bad choice that binds itself. This schema of infection is in the first place a consequence of the preceding one; it signifies that seduction from the outside is ultimately an affection of the self by the self, an autoinfection, by which the act of binding oneself is transformed into the state of being bound. It is evident that the symbol of enslavement is a necessary step for this taking up of the symbol of defilement into the experience of the servile will; it is by thinking of the yielding of myself to slavery and the reign over myself of the power of evil as identical that I discover the profound significance of a tarnishing of freedom. But perhaps the schema of infection already signifies more than this binding of the self by the self. To infect is not to destroy, to tarnish is not to ruin. The symbol here points toward the relation of radical evil to the very being of man, to the primordial destination of man; it suggests that evil, however positive, however seductive, however affective and infective it may be, cannot make a man something other than a man; infection cannot be a defection, in the sense that the dispositions and functions that make the humanity of man might be unmade, undone, to the point where a reality other than the human reality would be produced. We are still not in a position to understand this ultimate intention of the symbol of defilement; it cannot be brought to light and elaborated except by means of the second-order symbols, especially the myth of the fall. Then we shall understand that evil is not symmetrical with the good, wickedness is not something that replaces the goodness of a man; it is the staining, the darkening, the disfiguring of an innocence, a light,' and a beauty that remain, However radical evil may be, it cannot be as primordial as goodness. The symbol of defilement already says this about the servile will, and it says it through the symbol of captivity; for when a country falls intact into the hands of the enemy, it continues to work, to produce, to create, to exist, but for the enemy; it is responsible, but its work is alienated. This superimposition of servitude on self-determination, which an occupied country may experience, suggests the similar idea of an</t>
  </si>
  <si>
    <t>Thus one is struck by the importance and the gravity attached to the violation of interdictions of a sexual character in the economy of defilement. The prohibitions against incest, sodomy, abortion, relations at forbidden times-—-and sometimes places—are so fundamental that the inflation of the sexual is characteristic of the whole system of defilement, so that an indissoluble complicity between sexuality and defilement seems to have been formed from time immemorial. This preponderance of sexual interdictions becomes very strange when it is compared with the two other characteristics described above: the extension of interdiction to actions morally neutral and the silence of the same ritual codes with regard to lying, theft} and sometimes homicide. This convergence of traits reveals that the defilement of sexuality as such is a theme foreign to the ethics that proceeds from the confession of divine holiness, as well as to the ethics that is organized around the theme of justice or the integrity of the moral person. The defilement of sexuality is a belief that is pre-ethical in character; it can become ethical, as the defilement of the murderer can become ethical in becoming an offense against the reciprocity of the human bond, although it precedes any ethics of the second person and is immersed in the archaic belief in the maleficent virtues of shed blood. The comparison between sexuality and murder is supported by the same play of images: in both cases, impurity is connected with the presence of a material "something” that transmits itself by contact and contagion. We shall say presently what there is in the consciousness of defilement that resists a literal, realistic, even materialistic interpretation of impure contact. If, from the beginning, defilement were not a symbolic stain, it would be incomprehensible that the ideas of defilement and purity could be corrected and taken up into an interpersonal ethics that puts the accent on the acquisitive or obla-tive aspects of sexuality—in short, on the quality of the relation to another. Nevertheless, by many of its traits sexuality supports the ambiguity of a quasi-materiality of defilement. At the limit, the infant Would be regarded as born impure, contaminated from the beginning by the paternal seed, by the impurity of the maternal</t>
  </si>
  <si>
    <t>brought all cultures together in a whole. In the meantime, neither the history of religions nor philosophy can be a concrete universal capable of embracing all human experience. On the one hand, the objectivity of science, without a point of view and without situation, does not equalize cultures except by neutralizing their value; it cannot think the positive reasons for their equal value. On the other hand, philosophy, as we have received it from the Greeks and perpetuated it in the West, will remain unequal to this concrete universal as long as no serious encounter and no mutual clarification have brought these civilizations into the field of our experience and at the same time removed its limitation. This encounter and this mutual clarification have not yet really taken place. They have taken place for some men and some groups and they have been the great concern of their lives; but they have remained episodic for our culture as a whole. This is why, up to the present, they have not had the significance of a foundation (as did the encounter of the Greek question with the Hebrew religion) and of a re-creation (as have the various renaissances and returns to sources in the bosom of Western culture). Their phenomenological character is precisely that they have remained episodic, and so the relation of our culture to the Far East remains a relation to something distant. No doubt we are drawing closer to the moment of a creative encounter and the reshaping of a memory based on the opposition of “near” and “far”; but we are not in a position to imagine what that will mean for the categories of our ontology and for our reading of the Pre-Socratics, Greek tragedy, and the Bible. But one thing is certain: we shall not enter into this great debate of each culture with all without our memory; the lessening of the distance between our civilization and those which today we still call “distant” will not suppress the structuration of our memory, but will complicate it. It will not cease to be true that we were born to philosophy by Greece and that as philosophers we have encountered the Jews before encountering the Hindus and the Chinese.</t>
  </si>
  <si>
    <t>the tragic; the seer and the fool have ascended from the tragic to the comic by their access to a comprehensive vision. Now, nothing is more likely to destroy that comprehensive vision than suffering. We are still close to the tragic theology when the contradiction seems to us not only unresolved but unresolvable. A non-dialec-tical contradiction; there we have the tragic. Thus Antigone and Greon destroy one another, and there is no third force that might mediate their opposition and embrace the good reasons of both. That a value cannot be realized without the destruction of another value, equally positive—there, again, is the tragic. It is perhaps at its height when it seems that the furthering of a value requires the destruction of its bearer. It seems then that it is the very nature of things that makes such a thing happen; the very order of the world becomes a temptation to despair. “The object in the background of the tragic,” says Max Scheler, “is always the world itself, thought of as a unity—the world in which such a thing is possible.” The indifference of the course of events to human values, the blind character of necessity—of the sun that shines on the good and the bad—play the role of the Greek fioipa, which becomes a Kanos Salfwv, as soon as value-relations and personal relations are confronted with relations of the causal order. The hero is the point of intersection, the “tragic knot,” as Max Scheler also says, where the blindness of order is transformed into the enmity of fate; the tragic is always personal, but it makes manifest a sort of cosmic sadness which reflects the hostile transcendence to which the hero is a prey. And since the hero is the agent of that apparent enmity in the' principle of things, since he “delays” the progress and precipitates” the denouement of the tragic action, blind necessity appears to be a hostile intention intertwined with the intention of the tragic hero.</t>
  </si>
  <si>
    <t>tant to measure, although the novelty and the crisis issue from the deepening of the feeling of sin. On the one hand, the feeling of sin is a feeling of guilt; guiltiness is the burden of sin: it is the loss of the bond with the origin, insofar as that loss is felt. In this sense guilt is the achieved internality of sin. This internalization is the fruit of the deepening of the demand that is addressed to man. That deepening, we remember, is double: in becoming ethical and no longer only ritual, the Interdiction raises up a subjective pole of responsibility that can no longer be only one who answers for the sanction, one who is responsible in the elementary sense of a subject of punishment, but a center of decision, an author of acts. That is not all: the Interdiction not only passes from the ritual to the ethical; it becomes unlimited as the demand for perfection which goes beyond any enumeration of duties or virtues. This call to “perfection” reveals, behind acts, the depths of possible existence. In fact, just as man is called to a unique perfection that surpasses the multiplicity of his obligations, he is revealed to himself as the author not only of his many acts, but of the motives of his acts and, beyond the motives, of the most radical possibilities which are suddenly reduced to the pure and simple alternative: God or Nothing. We have previously evoked the “Deuteronomic choice”: “I have placed before you life and death; choose the good and you shall live.” This call to a radical choice raises up, over against itself, a subjective pole, a respondent, no longer in the sense of a bearer of punishment, but in the sense of an existent capable of embracing his whole life and considering it as one undivided destiny, hanging upon a simple alternative. Thus the prophetic call transformed the Covenant from a simple juridical contract between Yahweh and his people into a personal accusation and adjuration. There is henceforth an “I,” because there is a “thou” to whom the Prophet addresses himself in the name of God.</t>
  </si>
  <si>
    <t>Topic 2</t>
  </si>
  <si>
    <t>A. Boulanger, Orphie, rapports de Vorphisme et du christiantsme, presents the same argument of convenience: the anthropogony reported by the Neo-Platonists “accounted for the twofold nature of the origin of evil on the earth, and thus gave the author an opportunity to expound the Orphic doctrine of salvation through expiation and purification” (p. 33). He does not go so far as to make of Onomacritus (the ckresmologos of the era of the Pisistratidae, of whom Pausanias says that, “borrowing from Homer the name of the Titans, he made them the authors of the passion of Dionysos”) the St. Paul of Orphism, and to ascribe to him a veritable doctrine of original sin and redemption, “which we know only from texts of a much later epoch” (p. 33). He grants, nevertheless, that the Orphic religion was formed by the end of the sixth century and that Onomacritus limited himself to bringing together two myths that had been independent before: the birth of men from the ashes of the giants struck down by the thunderbolts of Zeus, and the passion of Zagreus; that, however, is enough to justify the attribution to him of the discovery of “a new cause for the existence of evil on the earth” (p. 34). Such arguments authorize Boulanger to present as an Orphic doctrine all of the anthropogony which receives a complete exposition only in the last Neo-Platonists. There is an excellent summary on pp. 27—28. We shall see later that the fundamental argument of Boulanger has been contested. According to him, the myth of the murder of Dionysos by the Titans is etiological: “It was evidently created to explain a rite of which the celebrants no longer understood the meaning, namely, omophagy—that is to say, the sacrifice of an animal in which the spirit of a god of vegetation is incarnated and the consumption of its raw flesh by the participants; who believed that thereby they were assimilating a bit of the divine virtue” (p. 28). But is omophagy a “vegetation” rite? And, above all, is the myth of the dismemberment of Dionysos in harmony with this rite of tearing apart and eating raw. flesh? Jeanmaire, in his Dionysos (pp. 384-90), contests both points. The second concerns us more here. Furthermore, Jeanmaire grants the antiquity of the myth of the passion and dismemberment of Dionysos: “To the extent that [the revelation contained in the Orphic writings] unquestionably proceeds from systematic thought, this myth appears inseparable from their conception of human nature, the origin of evil, and the conditions of individual salvation” (p. 404); but he regards the myth as adventitious in relation to the trance and the Dionysiac ritual; it represents rather a mutation of the legend of Dionysos in the direction of a “pre-philosophy still held captive by and, so to speak, still under the spell of the categories of immemorial myths” (p, 402).</t>
  </si>
  <si>
    <t>There remains the tragic spectacle itself, to purify whoever yields himself to the sublimity of the poetic word. It is neither counsel in the Apollonian sense, nor an alteration of personality in the Dionysiac sense, except, perhaps, in a very remote sense—for example, in the sense that the spectacle fosters “illusion.” Through the spectacle the ordinary man enters into the “chorus” which weeps and sings with the hero; the place of tragic reconciliation is the “chorus” and its lyricism. By entering into the tragic “chorus” ourselves, we pass from the Dionysiac illusion to the specific ecstasy of tragic wisdom. Then the myth is among us; it is we who are frightened and lament, because we have put ourselves into the scene. One must become a member of the chorus in order to yield himself to the feelings which are specifically those of the tragic reconciliation. The ordinary man knows only fear and the sort of bashful sympathy that the spectacle of misfortune calls forth; in becoming a member of the chorus, he enters a sphere of feelings that may be called symbolic and mythic, in consideration of the type of utterance to which they are proportionate. These feelings, as we have known since Aristotle, are, first, tragic &lt;£o/?os, the specific sort of fear which comes over us when we are suddenly faced with the conjunction of freedom and empirical ruin; and then tragic eAeos, that merciful gaze which no longer accuses or condemns but shows pity. Terror and Pity are both modalities of suffering, but of a suffering that may be called suffering in the face of destiny, since it needs the retardation and the acceleration of a hostile fate and the agency of a heroic freedom. That is why those feelings come to birth only in the aura of a tragic myth. But they are also a modality of understanding: the hero becomes a seer; when he loses his sight, Oedipus attains to the vision of Tiresias. But he does not know that which he understands in any objective and systematic way. Hesiod said long ago: iraOuv Si t« v/paos Zyvbi—suffering makes wise the simple (Works, 218).</t>
  </si>
  <si>
    <t>In the second place, the paradigm of the King can be “histori-cized”—and, in the same measure, “demythologized”—in virtue of the same combats that put to the test his kingship, established from the beginning. We have seen above that the King does not only “re-enact” the drama of creation, he evolves a genuine “history”; from the ritual combat one passes insensibly to the historical combat. Royal laments—for example. Psalm 89:39-52, which celebrates in the minor mode the sufferings of the king—favored this historicization more than anything else, while the hymn of enthronement leads more naturally to the primordial establishment of the kingship. While it revives the primordial anguish of the time when chaos had not yet been overcome, the royal lament plunges into the thick of genuine historical perils. It is David, fleeing before his son Absalom, who cries: “Yahweh, how are they increased that trouble me l Many are they that rise up against me. Many there be which say of my soul, There is no salvation for him in his God” (Ps. 3:1-2). “How long, Yahweh, wilt thou forget me? Unto the end?” (Ps. 13:1). At the limit, the theme may be “de-mythologized” and “moralized” to such a degree that it loses all connection with any precise history; the faithful of Judaism and Christianity could legitimately interpret “the adversary,” “the oppressor,” in the sense of adversity—that is to say, misfortune—or of diabolical temptation—that is to say, temptation by the Evil One. But the "demythologization” of the Enemy and his “historicization” in the guise of Egypt, or the Philistines, or the Assyrians, were a necessary stage on the road to this “moral” and once again “mythical” transposition of the Adversary. Moreover, the Christians gave a “Christological” interpretation to the lament of the innocent one persecuted, closer to the “suffering servant,” according to Second Isaiah, than to the king threatened by an historical enemy: “My God, my God, why hast thou forsaken me?” (Ps. 22:1). In this cry, the epitome of all distress^ in this lamentation of</t>
  </si>
  <si>
    <t>The first entrance of the drama of creation into the History of men is the cult and the ensemble of ritual practices that surround all human activities. &lt;65&gt; Now the cult is already a kind of action— not only a Active re-enactment, but a renewal of the drama by active participation. Mankind, says the creation-myth, &lt;66&gt; was created for the service of the gods, for which the gods founded Babylon, its temple, and its cult; and this service, when it is addressed to the god who established order, evoking this attribute explicitly, calls for the real re-enactment of the drama of creation. The magnitude of the New Year’s festival at Babylon is well known. &lt;67&gt; A whole people, in the presence of the gods assembled in effigy, reenacts the original battle in which the world order was won and relives the fundamental emotions of the poem—the cosmic anguish, the exaltation of battle, the jubilation in triumph. By the celebration of the festival, the people place their whole existence under the sign of the drama of creation. The connection with the poem is recalled by the recitation of it on the fourth day. The mimed dramatization of the poem in the rite of the festival is further amplified by the identification of Marduk with Tammuz, the dying and reviving god. Like the popular god, the national god is lost, held prisoner in the “mountain”; the people, thrown into confusion, weep for him as for a suffering and dying god; it is at once the death of a god and the return of the creation to chaos. The people “descend” to the imprisoned god; then the god revives with the aid of the ritual; Marduk is liberated and released; his enthronement is re-enacted and the people participate in his deliverance by the great procession that marks the approach of the culminating point of the festival. The procession symbolizes Marduk’s</t>
  </si>
  <si>
    <t>Amos—the shepherd Amos—was the first to elevate righteousness and justice (5:7; 5:21; 6:12) above the cult and its rites. &lt;16&gt;&lt;17&gt; But there is no question of comparing these notions and all those which go with them—good, evil, life, iniquity—to those which the Sophists and Socrates tried to work out in their kind of pedagogical reflection. It is in the movement of indignation and accusation that. Amos professes "righteousness and justice”; these words indicate the direction of a demand more radical than any enumeration of faults. The examples enumerated—cruelty of leaders in war, luxury among the great, traffic in slaves, harshness towards the lowly— are the scattered and convergent signs of one central evil that the prophet calls "iniquity.” Thus the prophet aims at the wicked heart from which iniquity comes forth. Expressions such as "living” and “dying” designate this undivided root of the existence which is in question in justice and iniquity; the unlimited character of the demand reveals how deeply rooted human evil is. At the same time the prophet gives the man whom he calls to account a vis-a-vis, a neighbor, with, whom he is never finished, contrary to the limited demand of the ritual codes. Thus, the demand is unlimited with respect to its transcendent origin, with respect to its existential root, with respect to others, with respect to those lowly ones in whom the appeal for "righteousness and justice” is incarnated. Such is the ethical distance that indignation creates in the very heart of the Covenant. Each accusation, in pointing to the seat of iniquity, is a summons to a conversion more complete than any partial correction: "Seek the Eternal and you shall live.” To seek and to live—these two words indicate the radical level of the conversion—, radical as the evil is radical.</t>
  </si>
  <si>
    <t>Topic 4</t>
  </si>
  <si>
    <t>2.	That doctrine of sin, even when considered abstractly, detached from its soteriological context, is not an incomprehensible revelation; besides its relation of suitability to Christology, it is revealed insofar as it is revealing. In fact, here again we find our interpretation of the myth as a symbol of the second degree. It is far from being the case that the Christian believer is obliged to limit himself to the alternative, either myth or revelation; rather, he should resolutely seek the meaning revealed in the story of the fall on the basis of its interpretation as myth, in the twofold sense of an etiological fable demythologized by history and a revealing symbol liberated by the very process of demythologization. Is not the revelation of this myth, then, precisely its power to challenge? St. Paul spoke of the “inner witness of the Holy Spirit.” What can that witness signify, in the particular case of the understanding of evil, its nature, and its origin, if not the “discerning of spirits”? And is that, in its turn,. anything other than the election of the best myth, the recognition of the most significant, the most revealing myth, and, at the same time, the myth that can most appropriately be co-ordinated with the advent of salvation, serving as a prolegomenon to the faith? If it is in this sense that we must seek for some quality of revelation in the Biblical story of the fall, that quality is not irrational; it calls for verification of its revealed origin by its revealing power. The Holy Spirit is not an arbitrary and absurd commandment, it is discernment; as it addresses itself to my intelligence, it invites me, in my turn, to practice the crisis, the discernment of myths; and this is already a way of practicing the crede ut intelligas which we shall evoke in the following chap- ■ ter. This discernment calls for a hermeneutics capable of bringing out the symbolic meaning of the myth. As we shall show in the methodological chapter that terminates this investigation of the myths of evil, the hermeneutics, in its turn, requires that the philosopher wager his belief, and that he lose or win the wager by putting the revealing power of the symbol to the test of selfunderstanding. In understanding himself better, the philosopher verifies, up.to a certain point, the wager of his faith. All the rest of this work will be devoted to the verification of the wager through integral experience; thus the revealing power of the myth will be manifested. This is the second way in which the believer justifies his belief in the revealed character of the myth to which he ascribes pre-eminence.</t>
  </si>
  <si>
    <t>Plato’s PhaedruSj where the soul, already incarnate, falls into an earthly body. Except for the image, the fall will tend to become confused with the exile of the soul far from its previous homeland. At the same time as the Adamic myth is being altered, Christian experience will be transformed and, in order to account for its new qualities, it will, so to speak, breathe the air of the dualistic myth. In its ascetic form as well as in its mystical form, Platonizing Christianity adopts the opposition between contemplation and concupiscence, which, in its turn, introduces the opposition between the spiritual soul and the mortal and raving body; the old fear of defilement and the old fear of the body and sexuality are taken over by the new wisdom. Thus everything that leads the Christian experience of sin from pride towards concupiscence, also leads it towards the dualistic myths. It might be said that Christianity will tend towards the identification of evil and the body (without, it is true, ever reaching that limit), for the same reasons which impelled it to adopt, the Greek theme of the immortality of the soul. Among the motives for that transformation we ought, no doubt, to give a special place to the experience of death, or rather, of dying; with martyrdom, the experience of dying will reach a point of virulence and authenticity which has marked all later spirituality. Now martyrdom, accepted with joy and sometimes desired, inclines a man to regard death as the beginning of true life, the life with Christ; by contrast, the sojourn in this “valley of tears” seems to be no more than a time of trial and a figure of evil. The purest desire is to flee from here to the beyond, as it was for the Socrates of the Gorgias. Thus there will be assembled, within the Christian experience, the conditions for a fusion with Neo-Platonic spirituality, the remote heir of the myth of the exiled soul and the body-prison. We shall return later to this three-termed dialectic of Christianity, Neo-Platonism, and gnosis, which we are not yet equipped to understand rightly, because we have not yet brought to light all the factors involved. Moreover, it belongs to the plane of much more speculative symbols, such as “matter,” “original sin,” “fall of the eons.” All of our analysis moves on a lower level. It is enough to have sketched, on the level of mythical symbols, the lines 10 See Gargam, Vamour et la mort (Paris, 1959), pp. 281 ff.</t>
  </si>
  <si>
    <t>The progressive transmutation of the symbol of the body is quite visible in a dialogue like the Phaedo, of which it has been said that it runs through the whole gamut of the degrees of knowledge. Now, just as the meaning of the soul changes, as one rises above simple exhortation, which is itself close to mythical speech, the meaning of the body changes also. At the first level, it is living in its totality, and as such, that constitutes evil and forms the absolute contrary of philosophizing; the body is the counterpole of thought; apparently no innocence is left unsullied by contact with the world, since it is the body that “troubles the soul and prevents it from attaining truth and thought, every time we have dealings with it” (66a); philosophy consists then in the death of the body, in order to “behold things themselves with the soul itself” (66d); the body appears to be pre-eminently the locus of evil; “our soul is mixed with an evil thing” (66b), it is delivered up to the “dementia of the body” (67a). But even at this lower degree of knowledge, the evil influence of the body does not reside in what today we would call its materiality, nor in its power to make contact with things; rather, what is blamed in that contact is the “spell” that bewitches it and thus rivets the soul to the body, making it captive to the “contact”: “The soul of every human being, when it is intensely pleased or pained by something, thinks that the particular object of its feeling is the clearest and truest thing in the world, although it is not so at all” (83c). Hence, if the percept is not innocent, that is because the feeling that clings to it is not innocent either; and the feeling, in its turn, holds the soul captive because there is in the soul a dizziness that transforms feeling and perception into ?ra0o$. It is this dizziness in the soul that precipitates the soul into a body of desire (79c). Hence “passivity” is secretly an action of the soul which makes itself a captive, which delivers itself up to imprisonment: “And the astonishing thing about this prison, as philosophy has seen, is that it is the work of desire and that he who helps most to load the prisoner with his chains is perhaps the prisoner himself” (82e). If this is so, it must be admitted that the soul is “its own tormentor.”</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</si>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</sst>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59"/>
  <sheetViews>
    <sheetView tabSelected="1" workbookViewId="0"/>
  </sheetViews>
  <sheetFormatPr defaultRowHeight="15"/>
  <cols>
    <col min="1" max="1" width="100.7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2">
      <c r="A17" t="s">
        <v>16</v>
      </c>
    </row>
    <row r="20" spans="1:2">
      <c r="A20" t="s">
        <v>17</v>
      </c>
    </row>
    <row r="21" spans="1:2">
      <c r="A21" t="s">
        <v>18</v>
      </c>
    </row>
    <row r="23" spans="1:2">
      <c r="A23" t="s">
        <v>19</v>
      </c>
    </row>
    <row r="24" spans="1:2">
      <c r="A24" t="s">
        <v>20</v>
      </c>
      <c r="B24" t="s">
        <v>21</v>
      </c>
    </row>
    <row r="25" spans="1:2">
      <c r="A25" s="1" t="s">
        <v>22</v>
      </c>
    </row>
    <row r="26" spans="1:2">
      <c r="A26" s="1" t="s">
        <v>23</v>
      </c>
    </row>
    <row r="27" spans="1:2">
      <c r="A27" s="1" t="s">
        <v>24</v>
      </c>
    </row>
    <row r="28" spans="1:2">
      <c r="A28" s="1" t="s">
        <v>25</v>
      </c>
    </row>
    <row r="29" spans="1:2">
      <c r="A29" s="1" t="s">
        <v>26</v>
      </c>
    </row>
    <row r="30" spans="1:2">
      <c r="A30" s="1" t="s">
        <v>27</v>
      </c>
    </row>
    <row r="31" spans="1:2">
      <c r="A31" s="1" t="s">
        <v>28</v>
      </c>
    </row>
    <row r="32" spans="1:2">
      <c r="A32" s="1" t="s">
        <v>29</v>
      </c>
    </row>
    <row r="33" spans="1:2">
      <c r="A33" s="1" t="s">
        <v>30</v>
      </c>
    </row>
    <row r="34" spans="1:2">
      <c r="A34" s="1" t="s">
        <v>31</v>
      </c>
    </row>
    <row r="35" spans="1:2">
      <c r="A35" t="s">
        <v>32</v>
      </c>
    </row>
    <row r="36" spans="1:2">
      <c r="A36" t="s">
        <v>20</v>
      </c>
      <c r="B36" t="s">
        <v>21</v>
      </c>
    </row>
    <row r="37" spans="1:2">
      <c r="A37" s="1" t="s">
        <v>33</v>
      </c>
    </row>
    <row r="38" spans="1:2">
      <c r="A38" s="1" t="s">
        <v>24</v>
      </c>
    </row>
    <row r="39" spans="1:2">
      <c r="A39" s="1" t="s">
        <v>26</v>
      </c>
    </row>
    <row r="40" spans="1:2">
      <c r="A40" s="1" t="s">
        <v>34</v>
      </c>
    </row>
    <row r="41" spans="1:2">
      <c r="A41" s="1" t="s">
        <v>29</v>
      </c>
    </row>
    <row r="42" spans="1:2">
      <c r="A42" s="1" t="s">
        <v>30</v>
      </c>
    </row>
    <row r="43" spans="1:2">
      <c r="A43" s="1" t="s">
        <v>31</v>
      </c>
    </row>
    <row r="44" spans="1:2">
      <c r="A44" s="1" t="s">
        <v>35</v>
      </c>
    </row>
    <row r="45" spans="1:2">
      <c r="A45" s="1" t="s">
        <v>36</v>
      </c>
    </row>
    <row r="46" spans="1:2">
      <c r="A46" s="1" t="s">
        <v>37</v>
      </c>
    </row>
    <row r="47" spans="1:2">
      <c r="A47" t="s">
        <v>38</v>
      </c>
    </row>
    <row r="48" spans="1:2">
      <c r="A48" t="s">
        <v>20</v>
      </c>
      <c r="B48" t="s">
        <v>21</v>
      </c>
    </row>
    <row r="49" spans="1:2">
      <c r="A49" s="1" t="s">
        <v>22</v>
      </c>
    </row>
    <row r="50" spans="1:2">
      <c r="A50" s="1" t="s">
        <v>33</v>
      </c>
    </row>
    <row r="51" spans="1:2">
      <c r="A51" s="1" t="s">
        <v>23</v>
      </c>
    </row>
    <row r="52" spans="1:2">
      <c r="A52" s="1" t="s">
        <v>39</v>
      </c>
    </row>
    <row r="53" spans="1:2">
      <c r="A53" s="1" t="s">
        <v>24</v>
      </c>
    </row>
    <row r="54" spans="1:2">
      <c r="A54" s="1" t="s">
        <v>40</v>
      </c>
    </row>
    <row r="55" spans="1:2">
      <c r="A55" s="1" t="s">
        <v>27</v>
      </c>
    </row>
    <row r="56" spans="1:2">
      <c r="A56" s="1" t="s">
        <v>41</v>
      </c>
    </row>
    <row r="57" spans="1:2">
      <c r="A57" s="1" t="s">
        <v>28</v>
      </c>
    </row>
    <row r="58" spans="1:2">
      <c r="A58" s="1" t="s">
        <v>34</v>
      </c>
    </row>
    <row r="59" spans="1:2">
      <c r="A59" t="s">
        <v>42</v>
      </c>
      <c r="B59">
        <f>SUM(B49:B58)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2018-11-16T01:08:02Z</dcterms:created>
  <dcterms:modified xsi:type="dcterms:W3CDTF">2018-11-16T01:08:02Z</dcterms:modified>
</cp:coreProperties>
</file>