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<sst xmlns="http://schemas.openxmlformats.org/spreadsheetml/2006/main" count="53" uniqueCount="53">
  <si>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Query: evil</t>
  </si>
  <si>
    <t xml:space="preserve">Corpus: ../data/symbolism-of-evil.xml
</t>
  </si>
  <si>
    <t xml:space="preserve">Number of Segs: 1189
</t>
  </si>
  <si>
    <t xml:space="preserve">Number of Topics: 10
</t>
  </si>
  <si>
    <t xml:space="preserve">Max DF: 0.95
</t>
  </si>
  <si>
    <t xml:space="preserve">Min DF: 0.01
</t>
  </si>
  <si>
    <t xml:space="preserve">Topic Pressence Threshold: 0.7
</t>
  </si>
  <si>
    <t>0.023549 Topic #0: sin 485.254, guilt 129.552, experience 126.958, fault 100.538, defilement 96.117, consciousness 88.501, confession 80.196, man 63.572, pardon 59.961, god 52.784,</t>
  </si>
  <si>
    <t>0.007569 Topic #1: history 101.49, shall 56.606, wa 53.264, israel 46.808, event 44.742, people 43.505, death 43.39, pharisee 38.845, historical 37.078, exile 32.064,</t>
  </si>
  <si>
    <t>0.039529 Topic #2: tragic 109.656, wa 91.183, god 88.951, greek 86.81, cit 60.789, divine 57.693, tragedy 56.646, ha 50.225, fault 46.141, men 39.17,</t>
  </si>
  <si>
    <t>0.056350 Topic #3: symbol 227.906, myth 184.194, meaning 103.618, language 87.246, way 73.624, philosophy 73.471, ha 70.82, symbolic 68.635, understanding 56.959, say 53.925,</t>
  </si>
  <si>
    <t>0.021867 Topic #4: myth 407.285, adamic 60.306, titan 55.748, orphic 53.256, dionysos 53.1, wa 50.978, soul 32.861, origin 32.602, nature 30.229, orphism 29.1,</t>
  </si>
  <si>
    <t>0.050463 Topic #5: evil 335.711, man 319.684, god 172.494, myth 129.821, human 124.634, tragic 91.762, fall 81.572, freedom 74.562, good 72.771, figure 67.979,</t>
  </si>
  <si>
    <t>0.030278 Topic #6: god 213.823, king 97.1, creation 71.352, drama 61.894, yahweh 61.585, prophet 56.303, time 52.032, figure 45.028, history 41.983, end 40.828,</t>
  </si>
  <si>
    <t>0.033642 Topic #7: soul 189.339, body 185.794, symbol 137.46, man 135.356, symbolism 99.766, evil 97.526, life 76.689, adam 68.164, paul 66.708, figure 66.407,</t>
  </si>
  <si>
    <t>0.014298 Topic #8: suffering 145.1, defilement 116.083, god 86.631, fear 74.052, man 60.04, ethical 59.174, punishment 54.771, doe 53.194, evil 51.541, impure 50.1,</t>
  </si>
  <si>
    <t>0.016821 Topic #9: law 194.852, conscience 106.1, commandment 40.936, ethical 37.372, demand 35.317, scrupulous 35.1, paris 34.935, le 30.562, infinite 29.1, religious 27.128,</t>
  </si>
  <si>
    <t>Segments Returned by Topic</t>
  </si>
  <si>
    <t>Number of Segments Found: 30</t>
  </si>
  <si>
    <t>Topic 5</t>
  </si>
  <si>
    <t>Segment</t>
  </si>
  <si>
    <t>Score</t>
  </si>
  <si>
    <t>a man is mysteriously taken possession of by an inclination to evil that corrupts its very source: “A spirit of debauchery leads them astray and they go awhoring, abandoning their God” (Hos. 4:12) ; “wickedness bums as the fire that devours the briers and thorns and kindles the thickets of the forest; from which columns of smoke mount up” (Is. 9:18). Jeremiah; perhaps more than anyone else, felt with terror the evil inclination of the hardened heart (3:17; 9:14; 16:12); he compares it to the savage instinct, to the rut of beasts (Jer. 2:23-25 ;u also 8:6). This inclination is so deeply anchored in the will that it is as indelible as the blackness of skin of the Ethiopian or the spots of the leopard (13:23). The theme of radical evil is expressly proclaimed by the prophet: “The heart of man is deceitful above all things and incurably evil: who can know it? . . . I, the Eternal, search the heart and try the reins” (17:9-10). Ezekiel calls this hardness of an existence inaccessible to the divine summons a “heart of stone.” The Yahwist who was responsible for the essential part of the pessimistic chapters at the beginning of the book of Genesis sums up in one stroke this theology of wickedness (Gen, 6 : 5 and 8:21): “Yahweh saw that the wickedness of man was great on the earth and that his heart formed only evil designs all the day long.”</t>
  </si>
  <si>
    <t>the duality of two tendencies, two impulses—a good inclination and an evil inclination. The latter—yetzer ha-ra—is implanted by the Creator in man; it is one of the things that God has made and of which he has said that they were “very good.” The evil inclination, then, is not a radical evil, engendered by man, from which he is radically powerless to free himself; it is rather a permanent temptation that gives opportunity for the exercise of freedom of choice, an obstacle to be transformed into a springboard. “Evil inclination”, does not make sin something irreparable.</t>
  </si>
  <si>
    <t>If evil is coextensive with, the origin of things, as primeval chaos and theogonic strife, then the elimination of evil and of the wicked must belong to the creative act as such. In this “type” there is no problem of salvation distinct from the problem of creation; there is no history of salvation distinct from the drama of creation.</t>
  </si>
  <si>
    <t>Now one may legitimately ask whether this mythical substitution can be carried through right to the end, and whether man can bear the burden of evil in the world all by himself. The Serpent, whose “guile” precedes the fall, is perhaps the last evidence of the drama of creation. But even so it remains true that it is not in man, in the figure of Adam, king of creation, that the drama of creation is prolonged, but in the Other than Man, in that Other who will later be called Satan, the Adversary. We will speak of him when the time comes. For the moment, let us leave in suspense this "rernythologization” of human evil; it cannot very well be understood until after the “demythologization” of cosmic evil—</t>
  </si>
  <si>
    <t>Nevertheless, the Promethean myth, at least in Hesiod, is not completely emancipated from its theogonic matrix; it continues to share in the defeat of the Titanic and chthonian elements belonging to the origin of things and to the genesis of the divine itself. Prometheus does not invent evil; he continues it; his guile is a sequel to the guile displayed in the theogonic combats.</t>
  </si>
  <si>
    <t>Thus the myth of the insolent race of the Titans is incorporated by turns in the tragic type, the Orphic type, and the Biblical type. It is a sort of evasive myth that hesitates between several types of anthropogony, while remaining a captive of its primitive theogonic matrix. It represents an uncertain attempt to situate the origin of evil in a region of being intermediate between the divine and the human. That is why it remains unusual, close both to chaos and to the Urmensch. It signifies, perhaps, an attempt to tie the antiquity of human evil, which is always already there, to those aspects of brute reality which testify of themselves to a resistance to order and beauty—masses of shapeless rocks, the Caucasus battered by storms, to which Aeschylus’ Prometheus is nailed.</t>
  </si>
  <si>
    <t>We shall call pre-tragic those themes which are anterior to the drama and the spectacle. The first and principal pre-tragic theme is not specifically Greek; it appears in all cultures, every time that the initiative in fault is traced back into the divine and that this divine initiative works through the weakness of man and appears as divine possession. Under this quite undifferentiated form, it is indistinguishable from the preceding theme, since in both of them the principle of evil is as primordial as the principle of good; and so in the figure of the Babylonian god Enlil, whose ambiguous might was the source both of devastation and of good counsel, we could see the beginning of the first and of the second type. But a typological differentiation occurs in the direction of a myth of chaos, enveloped in a drama of creation, when the principle of evil is polarly opposed to the divine as its original Enemy; while the ambiguous figure tends toward the tragic when such a polarization does not occur and when the same divine power appears both as</t>
  </si>
  <si>
    <t>Of course, the wise men tried to moralize divine $$ovos by reducing it to a punishment for hybris and proposing a non-tragic genesis for hybrts: success begets a desire for more and more— 7rA€ov€£U,—greed begets complacence, and complacence begets arrogance. Thus evil does not come from &lt;£#ovo?; it is hybris that is first, But in demythologizing hybris, the moralist makes it ready for a new tragic interpretation; for is there no mystery in the giddiness that lays hold on complacence, makes it clearly excessive, and sets it on the perilous road of the endless desire for more? The irp&amp;rov mkov of human hybris? as Theognis says, who appears to come close to the Biblical conception of the fall, will become tragic again, as soon as human hybris is not only the initiative that provokes the jealousy of the gods, but the initiative that is caused by that jealousy through the intermediary of blindness.  &lt;79&gt;</t>
  </si>
  <si>
    <t>The tragic properly so called does not appear until the theme of predestination to evil—to call it by its name—comes up against the theme of heroic greatness; fate must first feel the resistance of freedom, rebound (so to speak) from the hardness of the hero, and finally crush him, before the pre-eminently tragic emotion— —can be born, (We shall speak later of the other emotion, tragic compassion, in the setting of tragic purification.) Tragedy was the result of magnifying to the breaking point a twofold set of problems: those concerning the “wicked god” and those concerning the “hero”; the Zeus of Prometheus Bound and Prometheus himself are the two poles of the tragic theology and anthropology. With the figure of Zeus the movement tending to incorporate the diffused satanism of the Ba(jxove&lt;s into the supreme figure of the “divine” is brought to completion; and with him, consequently, the problematics of the “wicked god,” the undivided unity of the divine and the satanic, reaches its highest pitch. All the lines of the tragic theology converge upon this figure of the wicked Zeus, which is already adumbrated in The Persians,</t>
  </si>
  <si>
    <t>The first man, in his turn, is summed up in one act: he took the fruit and ate of it. About that event there is nothing to say; one can only tell it; it happens and henceforth evil has arrived. About the. instant, as a caesura, one can only say what it ends and what it begins. On the one hand, it brings to an end a time of innocence;</t>
  </si>
  <si>
    <t>placed man, at his first appearance, not in the center of a “garden” in the midst of a steppe (Eden), but on the soil (the Adama) from which man (Adam) was drawn. He cultivated that soil industriously and intelligently. Furthermore, the man of the first story must have been an adult, sexually awakened; for he cries out in exultation, in the presence of his new companion: “This is now bone of my bones, and flesh of my flesh: she shall be called Woman (ischa), because she was taken out of man (isch).” The Yahwist would seem to have suppressed all the traits of discernment or intelligence connected with the state of innocence, and to have assigned all of man’s cultural aptitudes to his fallen state. The creation-man becomes, for him, a sort of child-man, innocent in every sense of the word, who had only to stretch out his hands to gather the fruits of the wonderful garden, and who was awakened sexually only after the fall and in shame. Intelligence, work, and sexuality, then, would be the flowers of evil.</t>
  </si>
  <si>
    <t>The ambiguity in man, created good and become evil, pervades all the registers of human life. The power of naming all beings, which is the royal prerogative of a being created scarcely inferior to God, is so profoundly altered that we now know it only under the regime of division of idioms and separation of cultures. Likewise, if we compare the sober description of innocence with the more explicit enumeration of maledictions, we see the opposition of the two ontological regimes invading the other aspects of the</t>
  </si>
  <si>
    <t>Thus the whole condition of man appears to be subjected to the rule of hardship; it is the hardship of being a man which, in the striking brevity of the myth, makes manifest his fallen state. Thus an anthropology of ambiguity issues from the myth; henceforth the greatness and the guilt of man are inextricably mingled, so that it is impossible to say: here is the primordial man, there is the evil result of his contingent history.</t>
  </si>
  <si>
    <t>strousness of the act as such is less important than the alteration of the relation of trust between man and God, In this sense it may be said that, in taking up the myth of the tree and its fruit in this new theological context, the Yah wist demystifies the old theme of the magic potion, the magic fruit; he demystifies it by calling the fruit "the fruit of the tree of the knowledge of good and evil.” These</t>
  </si>
  <si>
    <t>Thereby the possibility arises of interpreting the two states of innocence and sin no longer as successive, but as superimposed; sin does not succeed innocence, but, in the Instant, loses it. In the Instant I am created, in the Instant I fall. In the Instant I am created: my pristine goodness is my status as a created being; but I do not cease to be a created being unless I cease to be; therefore I do not cease to be good. Then the “event” of sin terminates innocence in the Instant; it is, in the Instant, the discontinuity, the breach between my having been created and my becoming evil. The myth puts in succession that which is contemporaneous and cannot not be contemporaneous; it makes an "earlier” state of innocence terminate in an instant that begins the “later” state of accursedness. But that is how it attains its depth; in telling of the fall as an event, springing up from an unknown source, it furnishes anthropology with a key concept: the contingency of that radical evil which the penitent is always on the point of calling his evil nature. Thereby the myth proclaims the purely "historical” character of that radical evil; it prevents it from being regarded as primordial evil. Sin may be "older” than sins, but innocence is still “older.” The “anteriority” of innocence to the “oldest” sin is, as it were, the temporal cipher of a profound anthropological fact. By the myth anthropology is invited, in the first place, to</t>
  </si>
  <si>
    <t>gather all the sins of the world into a sort of transhistorical unity, symbolized by the first man; then to put the stamp of contingency on that radical evil; and finally to .preserve, superimposed on one another, the goodness of created man and the wickedness of historical man, while “separating” the one from the other by the “event” which the myth tells of as the first sin of the first man.</t>
  </si>
  <si>
    <t>That is what Rousseau genially understood; man is “naturally good,” but we know him under the regime of civilization that is to say, of history—only as “depraved.” Above all, that is what Kant understood with admirable rigor in the Essay on Radical Evil: man is “destined” for the good and “inclined” to evil; in this . paradox of “destination” and “inclination” the whole meaning of the symbol of the fall is concentrated.</t>
  </si>
  <si>
    <t>But the same myth that focuses the “event” of the fall in one man, one act, one instant, also spreads it out among several characters—Adam, Eve, the serpent—and several episodes—the seduction of the "woman and the fall of the man. Hence, a second reading offers itself, in which the “passage” from innocence to fault gets the sense of an insensible transition and no longer that of a sudden occurrence. The myth is both the myth of the caesura and the myth of. transition, the myth of the act and that of motivation, the myth of an evil choice and that of temptation, the myth of the Instant and that of a lapse of time. Under this second aspect the myth tries to fill up the interval between innocence and the fall by a sort of dizziness from which the evil act emerges as if by fascination. But in articulating the event of the fall upon the duration of the dizziness, the Yahwist gives his story a second pole— the serpent; the serpent is a figure of the transition. Furthermore, the mediation of the serpent is itself linked with another figure— that of the woman, Eve, Life. Thus the myth multiplies intermediaries, countering the irrationality of the Instant.</t>
  </si>
  <si>
    <t>sion” of men. Evil is part of the interhuman relationship, like language, tools, institutions; it is transmitted; it is tradition, and not only something that happens. There is thus an anteriority of evil to itself, as if evil were that which always precedes itself, that which each man finds and continues while beginning it, but beginning it in his turn. That is why, in the Garden of Eden, the serpent is already there; he is the other side of that which begins.</t>
  </si>
  <si>
    <t>Let us go further: behind the projection of our lust, beyond the tradition of evil already there, there is perhaps an even more radical externality of evil, a cosmic structure of evil—not, doubtless, the lawfulness of the world as such, but its relation of indifference to the ethical demands of which man is both author and servant. From the spectacle of things, from the course of history, from the cruelty of nature and men, there comes a feeling of universal absurdity which invites man to doubt his destination; Gabriel Marcel speaks of the “invitation to betray” which seems inherent in the structure of our universe when we confront it with the fundamental intention of man’s being and with his desire for truth and happiness. There is thus a side of our world that confronts us as chaos and that is symbolized by the chthonic animal. For a human existent, this aspect of chaos is a structure of the universe; Aeschylus recognized it in the volcano Etna, in the thousand-headed Typhon, in the horror that adheres to gods and men, feeding the essential tragedy of the human condition. Prometheus and Oedipus on the one hand. Job on the other, recognized the cosmic dimensions of brute chaos. We shall return in the following chapter to this proximity of the theme of the serpent to tragedy.</t>
  </si>
  <si>
    <t>This triple “sketch of a serpent” explains why the chthonic animal resisted the demythologization of theogony; he represents the aspect of evil that could not be absorbed into the responsible freedom of man, which is perhaps also the aspect that Greek tragedy tried to purify by spectacle, song, and choral invocation. The Jews themselves, although they were well armed against demonology by</t>
  </si>
  <si>
    <t>If we follow the intention of the serpent theme all the way to i the end, it must be said that man is not the absolute evil one, but the evil one of second rank, the evil one through seduction; he is not the Evil One, the Wicked One, substantially, so to speak, but evil, wicked, adjectivally; he makes himself wicked by a sort of counter-participation, counter-imitation, by consenting to a source of evil that the naive author of the Biblical tale depicts as animal cunning. To sin is to yield.</t>
  </si>
  <si>
    <t>to a myth of origin which would make evil the contrary of that enthusiasm, the reverse of that madness, and which would declare that our sojourn here below is itself intrinsically evil.</t>
  </si>
  <si>
    <t>Toward what interpretation of evil is the myth oriented in its theogonic part? At first sight evil appears to be still included in the origin of things, as it was for Hesoid and particularly the Babylonians. But the figure of Phanes points to something different; in Phanes, the one and multiple manifestation, we have no longer a representation of the primordial contradiction between good and</t>
  </si>
  <si>
    <t>Contrary to this fragment of a Pythagorean Upo? Aoyos concerning a “freely chosen evil,” does not the myth of the Titans entirely remove the blame for evil from man by referring the origin of evil to superhuman events and beings?</t>
  </si>
  <si>
    <t>It may be remarked that the Biblical myth also distributes the origin of evil between a human figure—Adam—and a non-human figure—the serpent,—thus separating the willed from the suffered. The myth of the Titan, instead of dividing choice and fate between man and demon, concentrates them in a single, ambiguous figure on the border between the divine and the human. The Titan is not truly other than man: we.are bom from his ashes; he is the inherited and contracted part of evil choice, that which Plato calls our Titanic nature; he attests that the lowest degree of freedom is close to the brute, angry, inordinate force of the unleashed elements; Prometheus is in harmony only with the shapeless scenery of the Caucasus, not with the temperate landscape of Colonus, which bathes the aged, transfigured Oedipus in sweetness. This savage possibility in ourselves, beginning from which our freedom becomes humanized, is relegated by the myth to the origin and incarnated in a crime older than any human fault; and so the Titan represents the anteriority of evil in relation to actual human evil. There is no occasion for opposing it to those evils, evoked</t>
  </si>
  <si>
    <t>lated their oath,” have "followed in the steps of Discord.” Friendship and Discord emerge from the myth and are elevated to the rank of Principles: "Good and Evil as principles,” says Aristotle. &lt;114&gt; With Empedocles’ Discord, a principle of things which is manifested in human evil, we are on the threshold of a new peripeteia; the "myth” rises to "speculation.” We shall not now cross this threshold of the symbolic knowledge of Evil.</t>
  </si>
  <si>
    <t>posited factor, mingled with man’s positing of evil. That non-posited factor points to an other than man, represented by the Serpent; but that non-posited factor, that Other, can only be at the frontier of an anthropology of evil. Any hypostatization of this non-human source of evil in an absolute dialectics goes beyond the resources of that anthropology. It must be said, then, that the preeminence of the Adamic myth gives rise to the thought that evil is not a category of being; but, because that myth has a reverse, or a residue, the other myths are invincible. Hence, an anthropology of evil can neither posit nor take away the right of an absolute genesis of being, to which evil would belong primordially.</t>
  </si>
  <si>
    <t>That is why theogony remains as a suspended question, even after the death of the archaic cosmogonies. The recognition of a non-human source of evil, included even in the confession of the human origin of evil, revives tragedy; and, since tragedy is unthinkable, theogony offers itself as the ultimate means of saving tragedy by converting it into logic. Everything that speaks in favor of the unavowable and unthinkable theology of the “wicked god” is also an appeal launched in the direction of a thinkable and avowable onto-theology, in which evil becomes mediation of being.</t>
  </si>
  <si>
    <t>tion but structures of existence, insofar as existence is the being of man. Then the problem will arise, how the quasi-being and the quasi-nothingness of human evil are articulated upon the being of man and upon the nothingness of his finitude.</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</si>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</sst>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20" spans="1:2">
      <c r="A20" t="s">
        <v>17</v>
      </c>
    </row>
    <row r="21" spans="1:2">
      <c r="A21" t="s">
        <v>18</v>
      </c>
    </row>
    <row r="23" spans="1:2">
      <c r="A23" t="s">
        <v>19</v>
      </c>
    </row>
    <row r="24" spans="1:2">
      <c r="A24" t="s">
        <v>20</v>
      </c>
      <c r="B24"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1">
      <c r="A33" s="1" t="s">
        <v>30</v>
      </c>
    </row>
    <row r="34" spans="1:1">
      <c r="A34" s="1" t="s">
        <v>31</v>
      </c>
    </row>
    <row r="35" spans="1:1">
      <c r="A35" s="1" t="s">
        <v>32</v>
      </c>
    </row>
    <row r="36" spans="1:1">
      <c r="A36" s="1" t="s">
        <v>33</v>
      </c>
    </row>
    <row r="37" spans="1:1">
      <c r="A37" s="1"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row r="46" spans="1:1">
      <c r="A46" s="1" t="s">
        <v>43</v>
      </c>
    </row>
    <row r="47" spans="1:1">
      <c r="A47" s="1" t="s">
        <v>44</v>
      </c>
    </row>
    <row r="48" spans="1:1">
      <c r="A48" s="1" t="s">
        <v>45</v>
      </c>
    </row>
    <row r="49" spans="1:2">
      <c r="A49" s="1" t="s">
        <v>46</v>
      </c>
    </row>
    <row r="50" spans="1:2">
      <c r="A50" s="1" t="s">
        <v>47</v>
      </c>
    </row>
    <row r="51" spans="1:2">
      <c r="A51" s="1" t="s">
        <v>48</v>
      </c>
    </row>
    <row r="52" spans="1:2">
      <c r="A52" s="1" t="s">
        <v>49</v>
      </c>
    </row>
    <row r="53" spans="1:2">
      <c r="A53" s="1" t="s">
        <v>50</v>
      </c>
    </row>
    <row r="54" spans="1:2">
      <c r="A54" s="1" t="s">
        <v>51</v>
      </c>
    </row>
    <row r="55" spans="1:2">
      <c r="A55" t="s">
        <v>52</v>
      </c>
      <c r="B55">
        <f>SUM(B25:B54)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2018-06-26T16:10:56Z</dcterms:created>
  <dcterms:modified xsi:type="dcterms:W3CDTF">2018-06-26T16:10:56Z</dcterms:modified>
</cp:coreProperties>
</file>