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<sst xmlns="http://schemas.openxmlformats.org/spreadsheetml/2006/main" count="89" uniqueCount="85">
  <si>
    <t>Query: myth</t>
  </si>
  <si>
    <t xml:space="preserve">Corpus: ../data/symbolism-of-evil.xml
</t>
  </si>
  <si>
    <t xml:space="preserve">Number of Segs: 1189
</t>
  </si>
  <si>
    <t xml:space="preserve">Number of Topics: 10
</t>
  </si>
  <si>
    <t xml:space="preserve">Max DF: 0.95
</t>
  </si>
  <si>
    <t xml:space="preserve">Min DF: 0.01
</t>
  </si>
  <si>
    <t xml:space="preserve">Topic Pressence Threshold: 0.7
</t>
  </si>
  <si>
    <t>0.023549 Topic #0: sin 485.254, guilt 129.552, experience 126.958, fault 100.538, defilement 96.117, consciousness 88.501, confession 80.196, man 63.572, pardon 59.961, god 52.784,</t>
  </si>
  <si>
    <t>0.007569 Topic #1: history 101.49, shall 56.606, wa 53.264, israel 46.808, event 44.742, people 43.505, death 43.39, pharisee 38.845, historical 37.078, exile 32.064,</t>
  </si>
  <si>
    <t>0.039529 Topic #2: tragic 109.656, wa 91.183, god 88.951, greek 86.81, cit 60.789, divine 57.693, tragedy 56.646, ha 50.225, fault 46.141, men 39.17,</t>
  </si>
  <si>
    <t>0.056350 Topic #3: symbol 227.906, myth 184.194, meaning 103.618, language 87.246, way 73.624, philosophy 73.471, ha 70.82, symbolic 68.635, understanding 56.959, say 53.925,</t>
  </si>
  <si>
    <t>0.021867 Topic #4: myth 407.285, adamic 60.306, titan 55.748, orphic 53.256, dionysos 53.1, wa 50.978, soul 32.861, origin 32.602, nature 30.229, orphism 29.1,</t>
  </si>
  <si>
    <t>0.050463 Topic #5: evil 335.711, man 319.684, god 172.494, myth 129.821, human 124.634, tragic 91.762, fall 81.572, freedom 74.562, good 72.771, figure 67.979,</t>
  </si>
  <si>
    <t>0.030278 Topic #6: god 213.823, king 97.1, creation 71.352, drama 61.894, yahweh 61.585, prophet 56.303, time 52.032, figure 45.028, history 41.983, end 40.828,</t>
  </si>
  <si>
    <t>0.033642 Topic #7: soul 189.339, body 185.794, symbol 137.46, man 135.356, symbolism 99.766, evil 97.526, life 76.689, adam 68.164, paul 66.708, figure 66.407,</t>
  </si>
  <si>
    <t>0.014298 Topic #8: suffering 145.1, defilement 116.083, god 86.631, fear 74.052, man 60.04, ethical 59.174, punishment 54.771, doe 53.194, evil 51.541, impure 50.1,</t>
  </si>
  <si>
    <t>0.016821 Topic #9: law 194.852, conscience 106.1, commandment 40.936, ethical 37.372, demand 35.317, scrupulous 35.1, paris 34.935, le 30.562, infinite 29.1, religious 27.128,</t>
  </si>
  <si>
    <t>Segments Returned by Topic</t>
  </si>
  <si>
    <t>Number of Segments Found: 60</t>
  </si>
  <si>
    <t>Topic 3</t>
  </si>
  <si>
    <t>Segment</t>
  </si>
  <si>
    <t>Score</t>
  </si>
  <si>
    <t>To what does speculation refer us? To living experience? Not yet. Behind speculation, and beneath gnosis and anti-gnostic constructions, we find myths. Myth will here be taken to mean what the history of religions now finds in it: not a false explanation by means of images and fables, but a traditional narration which relates to events that happened at the beginning of time and which has the purpose of providing grounds for the ritual actions of men of today and, in a general manner, establishing all the forms of action and thought by which man understands himself in his world. For us, moderns, a myth is only a myth because we can no longer connect that time with the time of history as we write it, employing the critical method, nor can we connect mythical places with our geographical space. This is why the myth can no longer be an explanation; to exclude its etiological intention is the theme of all necessary demythologization. But in losing its explanatory pretensions the myth reveals its exploratory significance and its contribution to understanding, which we shall later call its symbolic function—that is to say, its power of discovering and revealing the bond between man and what he considers sacred. Paradoxical as it may seem, the myth, when it is thus demythologized through contact with scientific history and elevated to the dignity of a symbol, is a dimension of modern thought.</t>
  </si>
  <si>
    <t>intensive rather than an extensive understanding of myth. It is, in fact, because evil is supremely the crucial experience of the sacred that the threat of the dissolution of the bond between man and the sacred makes us most intensely aware of man’s dependence on the powers of the sacred. Therefore the myth of “crisis” is at the same time the myth of “totality”: in recounting how these things began and how they will end, the myth places the experience of man in a whole that receives orientation and meaning from the narration. Thus, an understanding of human reality as a whole operates through the myth by means of a reminiscence and an expectation.	^</t>
  </si>
  <si>
    <t>But is this re-enactment possible? Does not the mediative role that we have granted to speculation and myth condemn in advance the attempt to restore the pre-mythical and pte-speculative foundation? The venture would be hopeless if, lower than gnosis and myth, there were no longer any language. But this is not the case; there is the language of confession, which in the languages of myth and speculation is raised to the second and third degrees.</t>
  </si>
  <si>
    <t>Moreover, the merely semantic understanding that we can acquire from the vocabulary of fault is an exercise preparatory to the hermeneutics of myths. Indeed, it is itself already a hermeneutics, for the most primitive and least mythical language is already ' a symbolic language: defilement is spoken of under the symbol of a stain or blemish, sin under the symbol of missing the mark, of a tortuous road, of trespass, etc. In short, the preferred language of fault appears to be indirect and based on imagery. There is something quite astonishing in this: the consciousness of self seems to constitute itself at its lowest level by means of symbolism and to work out an abstract language only subsequently, by means of a spontaneous hermeneutics of its primary symbols. We shall see later the extensive implications of this assertion. For the moment it is enough to have established that the “re-enactment” in sympathetic imagination always moves in the element of language as reflection reverts from gnosis to myth and from myth to the primaiy symbolic expressions brought into play in the confession of fault. This rever-. sion to the primary symbols permits us henceforth to consider myths and gnosis as secondary and tertiary symbols, the interpretation of which rests on the interpretation of the primary symbols.</t>
  </si>
  <si>
    <t>because mythical time can no longer be co-ordinated with the time of events that are "historical” in the sense required by historical method and historical criticism, because mythical space can no longer be co-ordinated with the places of our geography, we are tempted to give ourselves up to a radical demythization of all our thinking. But another possibility offers itself to us: precisely because we are living and thinking after the separation of myth and history, the demythization of our history can become the other side of an understanding of myth as myth, and the conquest, for the first time in the histoiy of culture, of the mythical dimension. That is why we never speak here of demythization, but strictly of demythologization, it being well understood that what is lost is the pseudo-knowledge, the false logos of the myth, such as we find expressed, for example, in the etiological function of myths. But when we lose the myth as immediate logos, we rediscover it as myth. Only at the price and by the roundabout way of philosophical exegesis and understanding, can the myth create a new peripeteia of the logos.</t>
  </si>
  <si>
    <t>This conquest of myth as myth is only one aspect of the recognition of symbols and their power to reveal. To understand the myth as myth is to understand what the myth, with its time, its space, its events, its personages, its drama, adds to the revelatory function of the primary symbols worked out above.</t>
  </si>
  <si>
    <t>It can already be guessed how far we are from a purely allegorical interpretation of the myth. An allegory can always be translated into a text that can be understood by itself; once this better text has been made out, the allegory falls away like a useless garment; what the allegory showed, while concealing it, can be said in a direct discourse that replaces the allegory. By its triple function of concrete universality, temporal orientation, and finally ontological exploration, the myth has a way of revealing things that is not reducible to any translation from a language in cipher to a clear language. As Schelling has shown in his Philosophy of</t>
  </si>
  <si>
    <t>&lt;51&gt;	As the third book of this work will show, the refusal to reduce the myth to an allegory that can be translated into an intelligible language does not exclude all “interpretation” of myths. We shall propose a type of “interpretation” that is not a “translation”; let us say, to be brief, that the very process of discovery of the field of experience opened up by the myth can constitute an existential verification comparable to the transcendental deduction of the categories of the understanding. Cf. the final chaper of the second book: “The Symbol Gives Rise to Thought.”</t>
  </si>
  <si>
    <t>My working hypothesis is that criticism of the pseudo-rational is fatal not to myth, but to gnosis. It is in gnosis that the simulacrum of reason attains realization. Gnosis is what seizes upon and develops the etiological element in myths. The gnosis of evil in particular takes its stand on the ground of reason; as the -word itself makes clear, gnosis tries to be “knowledge.” Between gnosis</t>
  </si>
  <si>
    <t>and reason a choice must be made. But perhaps there is a way of recovering the myth as myth, before it slipped into gnosis, in the nakedness and poverty of a symbol that is not an explanation but an opening up and a disclosure. Our whole effort will be directed toward dissociating myth and gnosis.</t>
  </si>
  <si>
    <t>What, then, was the myth prior to its “etiological” pretensions? What is myth if it is not gnosis? Once more we are brought back to the function of the symbol. The symbol, we have said, opens up and discloses a dimension of experience that, without it, would remain closed and hidden. We must show, then, in what sense the myth is a second-degree function of the primary symbols that we have been exploring up to the present.</t>
  </si>
  <si>
    <t>We shall have recourse here to the interpretation of the mythical consciousness proposed by the phenomenology of religion (Van der Leeuw, Leenhardt, Eliade). At first glance, that interpretation seems to dissolve the myth-narration in an undivided consciousness that consists less in telling stories, making myths, than in relating itself affectively and practically to the whole of things. What is essential for us here is to understand why that consciousness, structured lower than any narration, any fable or legend, nevertheless breaks out into language under the form of narration. If the phenomenologists of religion have been more concerned to go back from the narration to the pre-narrative root of the myth, we shall follow the opposite course from the pre-narrative conscious ness to the mythical narration. It is in this transition that the whole enigma of the symbolic function of myths is centered.</t>
  </si>
  <si>
    <t>Let us transport ourselves behind the myth. According to the phenomenology of religion, the myth-narration is only the verbal envelope of a form of life, felt and lived before being formulated; this form of life expresses itself first in an inclusive mode of behavior relative to the whole of things; it is in the rite rather than in the narration that this behavior is expressed most completely, and the language of the myth is only the verbal segment of this total action. Still more fundamentally, ritual action and mythical</t>
  </si>
  <si>
    <t>2	“It is necessary to accustom oneself,” says Eliade, “to dissociating the notion of myth from the notions of speech and fable, in order to relate it to the notions of sacred action and significant gesture. The mythical includes not only everything that is told about certain events that happened and certain personages who lived in itlo tempore, but also everything that is</t>
  </si>
  <si>
    <t>language, taken together, point beyond themselves to a model, an archetype, which they imitate or repeat; imitation in gestures and verbal repetition are only the broken expressions of a living participation in an original Act which is the common exemplar of the rite and of the myth.</t>
  </si>
  <si>
    <t>There is no doubt that the phenomenology of religion has profoundly affected the problem of myths by thus going back to a mythical structure which would be the matrix of all the images and all the particular narrations peculiar to this or that mythology, and relating to this diffuse mythical structure the fundamental categories of the myth: participation, relation to the Sacred, etc.</t>
  </si>
  <si>
    <t>&lt;53&gt;	One cannot hold at the same time, as G. Gusdorf does in My the et MStaphysique (Paris, 1953), that the myth has a biological, protective role (pp. 12, 21) and that it is “the spontaneous form of being in the world.” All the excessive overestimations of the mythical consciousness, come from</t>
  </si>
  <si>
    <t>Now, in manifesting the purely symbolic character of the relation of man to the lost totality, the myth is condemned from the beginning to division into multiple cycles. There does not exist, in fact, any act of signifying that is equal to its aim. As the study of the primary symbols of fault has already suggested, it is always with something that plays the role of analogon as starting point that the symbol symbolizes; the multiplicity of the symbols is the immediate consequence of their subservience to a stock of analoga, which altogether are necessarily limited in extension and individually are equally limited in comprehension.</t>
  </si>
  <si>
    <t>Levi-Strauss has insisted strongly on the initial discrepancy between the limitation of experience and the totality signified by the myth: “The Universe,” he writes, “signified long before man began to know what it signified ... ; it signified from the beginning the totality of what humanity might expect to know about it”; “man has at his disposal from the beginning an integrality in the significans, about which he is greatly perplexed as to how to allocate it to a significatum, given as such without, however, being known.” This totality, thus signified but so little experienced, becomes available only when it is condensed in sacred beings and objects which become the privileged signs of the significant whole. Hence the primordial diversification of symbols. In fact, there does not exist anywhere in the world a civilization in which this surplus of signification is aimed at. apart from any mythical form or definite ritual. The Sacred takes contingent forms precisely because it is “floating”; and so it cannot be divined except through the this forgetfulness of the distance between experienced conciliation and aimed-at reconciliation. If it is true that "the primitive man is still the man of conciliation and reconciliation, the man of plenitude,” and that he preserves the mark of “that concordance of reality and value that primitive mankind found without difficulty in the myth,” one can no longer understand why the mythical consciousness gives itself up to the tale, to the image, and, in general, to significant speech.</t>
  </si>
  <si>
    <t>indefinite diversity of mythologies and rituals. The chaotic and arbitrary aspect of the world of myths is thus the exact counterpart of the discrepancy between the purely symbolic plenitude and the finiteness of the experience that furnishes man with “analogues” of that which is signified. Narrations and rites, then, are needed to consecrate the contour of the signs of the sacred: holy places and sacred objects, epochs and feasts, are other aspects of the contingency that we find in the narration. If the plenitude were experienced, it would be everywhere in space and time; but because it is only aimed at symbolically, it requires special signs and a discourse on the signs; their heterogeneity bears witness to the significant whole by its contingent outcroppings. Hence, the myth has the function of guarding the finite contours of the signs which, in their turn, refer to the plenitude that man aims at rather than experiences. That is why, although the primitive civilizations have in common almost the same mythical structure, this undifferentiated structure exists nowhere without a diversity of myths; the polarity of the one mythical structure and the many myths is a consequence of the symbolic character of the totality and the plenitude that myths and rites reproduce. Because it is symbolized and not lived, the sacred is broken up into a multiplicity of myths.</t>
  </si>
  <si>
    <t>But why does the myth, when it is broken up, take the form of narration? What we have to understand now is why the original model, in which the myth and the rite lead us to participate, itself affects the character of a drama. It is, in fact, because that which is ultimately signified by every myth is itself in the form of a drama that the narrations in which the mythical consciousness is fragmented are themselves woven of happenings and personages; because its paradigm is dramatic, the myth itself is a tissue of events and is found nowhere except in the plastic form of narration. But why does the narration-myth refer symbolically to a drama?</t>
  </si>
  <si>
    <t>It is because the mythical consciousness not only does not experience the plenitude, but does not even indicate it except at the beginning or the end of a fundamental History. The plenitude that the myth points to symbolically is established, lost, and re-</t>
  </si>
  <si>
    <t>established dangerously, painfully. Thus it is not given, not only because it is signified and not experienced, but because it is signified through a combat. The myth, as well as the rite, receives from this primordial drama the mode of discourse peculiar to narration. The plastic character of the myth, with its images and events, results, then, both from the necessity of providing contingent signs for a purely symbolic Sacred and from the dramatic character of the primordial time. Thus the time of the myth is diversified from the beginning by the primordial drama.</t>
  </si>
  <si>
    <t>We have suggested repeatedly that the meaning resides in the power of the myth to evoke speculation on the power of defection that freedom has. Hence, that meaning is to be sought in the relation of the pre-philosophical to the philosophical, according to the</t>
  </si>
  <si>
    <t>If now we ask the meaning of that innocence which the myth projects as a “before,” we can answer: to say that it is lost is still to say something about it; it is to posit it in order at least to cancel it. Innocence here plays the role of the Kantian thing-in-itself: it is thought of to the extent of being posited, but it is not known; that is enough to give it the negative role of a limit in relation to the pretensions of the phenomenon to be coextensive with being. To posit the world as that into which sin entered, or innocence as</t>
  </si>
  <si>
    <t>There still remains, however, the task of understanding the motivations that have governed the process of contamination. Now, it is only by- discovering in each of these myths an affinity for the other that we shall be able to account for the possibility of their confusion; and in thus making the contamination intelligible through a play of underground affinities, we shall have stretched to the limit our endeavor to comprehend all the myths, including the most contrary ones, in the light of the dominant myth,</t>
  </si>
  <si>
    <t>The enterprise would be a hopeless one if symbols were radically alien to philosophical discourse. But symbols are already in the element of speech. We have said sufficiently that they rescue feeling and even fear from silence and confusion; they provide a language for avowal, for confession; in virtue of them, man remains language through and through. That is not the most important thing: there exists nowhere a symbolic language without hermeneutics; wherever a man dreams or raves, another man arises to give an interpretation; what was already discourse, even if incoherent, is brought into coherent discourse by hermeneutics. In this respect, the hermeneutics of modem men is continuous with the spontaneous interpretations that have never been lacking to symbols. On the other hand, what is peculiar to the modern hermeneutics is that it remains in the line of critical thought. But its critical function does not turn it away from its appropriative function; I should say, rather, that it makes it more authentic and more perfect. The dissolution of the myth as explanation is the necessary way to the restoration of the myth as symbol. Thus, the time of restoration is not a different time from that of criticism; we are in every way children of criticism, and we seek to go beyond criticism by means of criticism, by a criticism that is no longer reductive but restorative. That is the purpose which animated Schelling, Schleiermacher, Dilthey, and today, in various ways, Leenhardt, van der Leeuw, Bliade, Jung, Bultmann. Today we have a more acute awareness of the immensity of the wager of this hermeneutics. On the one hand, it represents the advanced point of criticism, as an awareness of the myth as myth. By that awareness it hastens the movement of demythologization, which is only the counterpart of an ever more rigorous decision about what is history according to the historical method; demythologization is the irreversible gain of truthfulness, intellectual honesty, objectivity. On the other hand,</t>
  </si>
  <si>
    <t>Topic 4</t>
  </si>
  <si>
    <t>4.	Altogether marginal to this triad of myths, there is a solitary myth that has played a considerable part in our Western culture, because it presided, if not over the birth, at least over the growth of Greek philosophy. This myth, which we shall call "the myth of the exiled soul” differs from all the others in that it divides man into soul and body and concentrates on the destiny of the soul, which, it depicts as coming from elsewhere and straying here below, while the cosmogonic, or theogonic, background of the other myths receives little emphasis. One test of our typology— and that not the least—will be to understand why the myth of the exiled soul and the myth of the fault of a primeval man could sometimes merge and blend their influences in an indistinct myth of the fall, although these two myths are profoundly heterogeneous, and the secret affinities of the Biblical myth of the fall carry it toward the myth of chaos and the tragic myth rather than toward the myth of the exiled soul.</t>
  </si>
  <si>
    <t>Perhaps it is among the Orphics that the myth of the Titan gets its closest association with an anthropogony. The Orphic myth, we shall see, is in general a myth of man, a myth of “soul” and “body”; “the crime of the Titans,” who dismembered and devoured</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</si>
  <si>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</si>
  <si>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"3) From the third century b.o. there circulated an ‘Orphic’ poem telling the myth of Dionysos Zagreus torn apart by the Titans. The identity of the Cretan and the Thraco-Phrygian seems then an accomplished fact, at least in a particular tradition, which does not exclude others. This legend of Zagreus copies the legend of Osiris; we do not know when and where it was formed. In an Egyptian ritual, it gives rise to special rites: the initiate deposits in the kalathos objects offered to the infant god by the Titan. Is a ‘passion’ of the god performed? Is omophagy practiced? We do not know. Plutarch connects the legend with the psychological dualism dear to the school of Pythagoras and to Plato. With Neoplatonism, the moral sense dominates and perhaps gives rise to rites that escape us. Unless new texts are discovered, nothing allows us to say that Orphism transformed the Bacchic mysteries constituted as we see them in the first two centuries of our era. ,</t>
  </si>
  <si>
    <t>It is in the dominant figure of Phanes—“the most beautiful among the immortal gods’5—that the “philosophical tone of the Orphic myth is manifested. He is Protogonos, the first-born— Erikepaios, and so bisexual—Metis, counsel—Dionysos, Eros. Born of the primordial egg, representing the undifferentiated, he is both the difference among beings and the manifestation, the shining forth, of the totality of the world. He is truly “the unity of the whole and the separation of the parts.</t>
  </si>
  <si>
    <t>The second point to be considered is the role of the Titans in! the new myth, On the one hand they are associated with the pas-! sion of Dionysos as the “authors” of his murder; on the other hand</t>
  </si>
  <si>
    <t>they are incorporated in the genesis of mankind through their punishment and their “ashes ” It is this progression in the myth that the literary expression permits us to follow from century to century. If the passion of Dionysos at the hands of the Titans is attested by several authors between the third century before our era and the first century of our era/ no text before Plutarch puts the crime of the Titans into relation with the birth of mankind. After having told how the Titans were struck by lightning as a punishment for the murder of Dionysos, Plutarch gives the following explanation: “This myth makes allusion to palingenesis. In fact, that part of us which is not amenable to reason or order, which is violent, not divine but demoniac, was called by the ancients Titans, and it is that part which is chastised and must pay the penalty” (De Esu Carnium, I, 996; Kern, O. F., 231). Now it was Plutarch also who assimilated the Dionysos-Zagreus myth to the myth of Osiris; it is tempting to suppose, with Festugiere, that he was the author of the Titanic origin of man as well. The Christian writers—Justin, Clement of Alexandria, Amobius—who worry about the persistence of the ancient beliefs say nothing about  &lt;108&gt;</t>
  </si>
  <si>
    <t>If we follow the progress of the myth through the successive quotations, we get the impression of a growth by addition of parts. The question now is whether this inflation of the Orphic myth at the beginning of our era also gave increasing explicitness to the myth of situation which we have elaborated without recourse to that anthropogony.</t>
  </si>
  <si>
    <t>It is the Pythagorean literature that marks, decisively and explicitly, the passage from “purification” as rite and “purification” as “philosophy.” &lt;112&gt; The “sacred discourse” of Pythagoreanism—as it can be reconstructed, or simply conjectured, on the basis of the testimony of the fourth and third centuries alone, without recourse to the Neo-Pythagorean apocrypha of about the beginning of our era, and still less to the even later “Golden Verses”—was preeminently a discourse of this sort, hesitating between myth and philosophy. That literature, situated at the crossroads of science and revelation—the division between “Mathematicians” and “Acousmatics” is very significant in that respect,—is connected on the one hand with the pessimistic myth of the fall and, on the other hand, points toward purification by knowledge. It is an echo of Orphism that we hear in the fragment of Chrysippus, which refers expressly to a Pythagorean maxim: yvwtrci fravOpwrovs avOaipera irripar Ixowas. &lt;113&gt; It is Orphism that the Pythagoreans extend in the direction of Platonism when they proclaim that unity of the race of men and of gods which Pindar also sings: “One is the race of men, one the race of the gods” (frag. 131, Nem., 6, 1). “To follow the god,” to walk in the “traces of the di-</t>
  </si>
  <si>
    <t>3.	The pre-eminence of the Adamic myth does not imply that the other myths are purely and simply abolished; rather, life, or new life, is given to them by the privileged myth. The appropriation of the Adamic myth involves the appropriation, one after the other, of the other myths, which begin to speak to us from the place from which the dominant myth addresses us. Not that the other myths are “true” in the same sense as the Adamic myth: we have seen that the Adamic myth is opposed to all the others in various ways, as they are opposed to one another; but the Adamic myth, by its complexity and its inner tensions, reaffirms in varying degrees the essential truths of the other myths. Thereby one catches sight of a specific manner of justifying the Adamic myth, which consists in displaying the relations of opposition and identification that attach the other myths to the Adamic myth. By thus putting all the other myths into perspective with relation to a dominant myth, we bring to light a circularity among the myths and we make possible the substitution of a dynamics for a statics of the myths; in place of a static view of myths regarded as having equal rights, the dynamic view makes manifest the struggle among the myths. The appropriation of the struggle among the myths is itself a struggle for appropriation.</t>
  </si>
  <si>
    <t>The cycle of the myths can be compared to a gravitational space, in which masses attract and repel each other at various distances. Seen from the point of view of the Adamic myth, the oriented space of the myths presents a concentric structure, which puts the tragic myth nearest to the Adamic myth and the myth of the exiled soul farthest from it. Every time that we have anticipated the dynamics in the statics, we have affirmed the proximity of the tragic myth and, indeed, of the theogonic myth to the Adamic myth, and the isolation of the Orphic myth, which alone divides man, separates the soul, and invites us to flee from here to the beyond. We must now elaborate those scattered remarks systematically, following the order of increasing opposition. By means of and beyond that increasing opposition, the essential truths of the other myths will be reaffirmed with decreasing force.</t>
  </si>
  <si>
    <t>In the first place, the tragic myth saves the Biblical myth only 6 Max Scheler, Le phinomhne du Tragtque.</t>
  </si>
  <si>
    <t>Topic 5</t>
  </si>
  <si>
    <t>&lt;26&gt;	We shall see in the next chapter how far the psychological myth of the fall contains a residue of the demonological myth under the figure of the Serpent.</t>
  </si>
  <si>
    <t>3.	Between the myth of chaos, belonging to the creation-drama, and the myth of the fall, we shall insert an intermediate type that may be called “tragic,” because it attains its full manifestation all at once in Greek tragedy. Behind the tragic vision of man we shall look for an implicit, and perhaps unavowable, theology: the tragic theology of the god who tempts, blinds, leads astray. Here the fault appears to be indistinguishable from the very existence of the tragic hero; he does not commit the fault, he is guilty. What, then, can salvation be? Not the “remission of sins,” for there is no pardon for an inevitable fault. Nevertheless, there is a tragic salvation, which consists in a sort of aesthetic deliverance issuing from the tragic spectacle itself, internalized in the depths of existence and converted into pity with respect to oneself. Salvation of this sort makes freedom coincide with understood necessity.</t>
  </si>
  <si>
    <t>genesis of the world, it recounts the genesis of the divine; the birth of the present world order and the appearance of man, such as he exists now, are the last act of a drama that concerns the generation of the gods. This coming-to-be of the divine has a considerable significance on the level of “types”; &lt;54&gt;&lt;55&gt; this myth, which</t>
  </si>
  <si>
    <t>Nevertheless, the Promethean myth, at least in Hesiod, is not completely emancipated from its theogonic matrix; it continues to share in the defeat of the Titanic and chthonian elements belonging to the origin of things and to the genesis of the divine itself. Prometheus does not invent evil; he continues it; his guile is a sequel to the guile displayed in the theogonic combats.</t>
  </si>
  <si>
    <t>Thus the myth of the insolent race of the Titans is incorporated by turns in the tragic type, the Orphic type, and the Biblical type. It is a sort of evasive myth that hesitates between several types of anthropogony, while remaining a captive of its primitive theogonic matrix. It represents an uncertain attempt to situate the origin of evil in a region of being intermediate between the divine and the human. That is why it remains unusual, close both to chaos and to the Urmensch. It signifies, perhaps, an attempt to tie the antiquity of human evil, which is always already there, to those aspects of brute reality which testify of themselves to a resistance to order and beauty—masses of shapeless rocks, the Caucasus battered by storms, to which Aeschylus’ Prometheus is nailed.</t>
  </si>
  <si>
    <t>We shall call pre-tragic those themes which are anterior to the drama and the spectacle. The first and principal pre-tragic theme is not specifically Greek; it appears in all cultures, every time that the initiative in fault is traced back into the divine and that this divine initiative works through the weakness of man and appears as divine possession. Under this quite undifferentiated form, it is indistinguishable from the preceding theme, since in both of them the principle of evil is as primordial as the principle of good; and so in the figure of the Babylonian god Enlil, whose ambiguous might was the source both of devastation and of good counsel, we could see the beginning of the first and of the second type. But a typological differentiation occurs in the direction of a myth of chaos, enveloped in a drama of creation, when the principle of evil is polarly opposed to the divine as its original Enemy; while the ambiguous figure tends toward the tragic when such a polarization does not occur and when the same divine power appears both as</t>
  </si>
  <si>
    <t>And Prometheus himself is a figure with a twofold significance, On the one hand, he heightens by his innocence—that innocence which is complete in Io—the guiltiness of being, Prometheus is the benefactor of mankind; he is the humanity of man; he suffers because he has loved the human race too much. Even if his autonomy is also his fault, it expresses first his generosity; for the fire that he has given to men is the fire of the hearth, the fire of the household cult that would be relighted each year from the fire of the community cult, the fire of the arts and crafts, and finally the fire of reason, of culture, and of the heart. In that fire is summed up what it is to be a man, breaking with the immobility of nature and the dreary repetition of animal life and extending his empire over things, beasts, and human relations. It is to be noted, in this connection, that the myth attained its maturity at the moment when Aeschylus, taking it over from Hesiod, elevated the figure of Prometheus above the roguery of “coarse rustic mischievousness” &lt;81&gt;</t>
  </si>
  <si>
    <t>3 Nevertheless, one might discover in the Bible certain traces of a “tragic” conception of life and certain recessive forms of the "jealousy” of the tragic god; the destruction of Babel, the condemnation of Gain, and even the expulsion of Adam and Eve from the garden of Eden contain, perhaps, an element of clerical resentment against the heroic greatness of the man of action. But we shall attach more importance to the more secret affinities of the Adamic myth with the two other myths; we shall not seek them in resentment against greatness, but in the role of the Serpent and in the structure of the drama of the fall.</t>
  </si>
  <si>
    <t>Nevertheless, this myth is not negligible; for, if we may believe M, Humbert, whose interpretation I adopt here, it entailed a view of man that was suppressed by the Yahwist editor, but not so completely that we cannot discover some traces of it in certain manifest “doublets” of Chapter 3. It seems that the story of creation  &lt;84&gt;&lt;85&gt;</t>
  </si>
  <si>
    <t>Thus the whole condition of man appears to be subjected to the rule of hardship; it is the hardship of being a man which, in the striking brevity of the myth, makes manifest his fallen state. Thus an anthropology of ambiguity issues from the myth; henceforth the greatness and the guilt of man are inextricably mingled, so that it is impossible to say: here is the primordial man, there is the evil result of his contingent history.</t>
  </si>
  <si>
    <t>strousness of the act as such is less important than the alteration of the relation of trust between man and God, In this sense it may be said that, in taking up the myth of the tree and its fruit in this new theological context, the Yah wist demystifies the old theme of the magic potion, the magic fruit; he demystifies it by calling the fruit "the fruit of the tree of the knowledge of good and evil.” These</t>
  </si>
  <si>
    <t>Thereby the possibility arises of interpreting the two states of innocence and sin no longer as successive, but as superimposed; sin does not succeed innocence, but, in the Instant, loses it. In the Instant I am created, in the Instant I fall. In the Instant I am created: my pristine goodness is my status as a created being; but I do not cease to be a created being unless I cease to be; therefore I do not cease to be good. Then the “event” of sin terminates innocence in the Instant; it is, in the Instant, the discontinuity, the breach between my having been created and my becoming evil. The myth puts in succession that which is contemporaneous and cannot not be contemporaneous; it makes an "earlier” state of innocence terminate in an instant that begins the “later” state of accursedness. But that is how it attains its depth; in telling of the fall as an event, springing up from an unknown source, it furnishes anthropology with a key concept: the contingency of that radical evil which the penitent is always on the point of calling his evil nature. Thereby the myth proclaims the purely "historical” character of that radical evil; it prevents it from being regarded as primordial evil. Sin may be "older” than sins, but innocence is still “older.” The “anteriority” of innocence to the “oldest” sin is, as it were, the temporal cipher of a profound anthropological fact. By the myth anthropology is invited, in the first place, to</t>
  </si>
  <si>
    <t>gather all the sins of the world into a sort of transhistorical unity, symbolized by the first man; then to put the stamp of contingency on that radical evil; and finally to .preserve, superimposed on one another, the goodness of created man and the wickedness of historical man, while “separating” the one from the other by the “event” which the myth tells of as the first sin of the first man.</t>
  </si>
  <si>
    <t>But the same myth that focuses the “event” of the fall in one man, one act, one instant, also spreads it out among several characters—Adam, Eve, the serpent—and several episodes—the seduction of the "woman and the fall of the man. Hence, a second reading offers itself, in which the “passage” from innocence to fault gets the sense of an insensible transition and no longer that of a sudden occurrence. The myth is both the myth of the caesura and the myth of. transition, the myth of the act and that of motivation, the myth of an evil choice and that of temptation, the myth of the Instant and that of a lapse of time. Under this second aspect the myth tries to fill up the interval between innocence and the fall by a sort of dizziness from which the evil act emerges as if by fascination. But in articulating the event of the fall upon the duration of the dizziness, the Yahwist gives his story a second pole— the serpent; the serpent is a figure of the transition. Furthermore, the mediation of the serpent is itself linked with another figure— that of the woman, Eve, Life. Thus the myth multiplies intermediaries, countering the irrationality of the Instant.</t>
  </si>
  <si>
    <t>No doubt it must be granted that the story gives evidence of a very masculine resentment, which serves to justify the state of dependence in which all, or almost all, societies have kept women. Moreover, that resentment is quite in the style of the “divine jealousy” in which we have recognized a sort of residual tragic myth; there is undoubtedly some trace of the god’s jealousy of human greatness in the clerical hatred of curiosity, of boldness^ of the spirit of invention and freedom, which animates those pessimistic pages, if it is true that they tend, contrary to the myth of creation, to eliminate the ambiguity of civilization and to place it unequivocally under the sign of guilt,	.</t>
  </si>
  <si>
    <t>to a myth of origin which would make evil the contrary of that enthusiasm, the reverse of that madness, and which would declare that our sojourn here below is itself intrinsically evil.</t>
  </si>
  <si>
    <t>Toward what interpretation of evil is the myth oriented in its theogonic part? At first sight evil appears to be still included in the origin of things, as it was for Hesoid and particularly the Babylonians. But the figure of Phanes points to something different; in Phanes, the one and multiple manifestation, we have no longer a representation of the primordial contradiction between good and</t>
  </si>
  <si>
    <t>Contrary to this fragment of a Pythagorean Upo? Aoyos concerning a “freely chosen evil,” does not the myth of the Titans entirely remove the blame for evil from man by referring the origin of evil to superhuman events and beings?</t>
  </si>
  <si>
    <t>It may be remarked that the Biblical myth also distributes the origin of evil between a human figure—Adam—and a non-human figure—the serpent,—thus separating the willed from the suffered. The myth of the Titan, instead of dividing choice and fate between man and demon, concentrates them in a single, ambiguous figure on the border between the divine and the human. The Titan is not truly other than man: we.are bom from his ashes; he is the inherited and contracted part of evil choice, that which Plato calls our Titanic nature; he attests that the lowest degree of freedom is close to the brute, angry, inordinate force of the unleashed elements; Prometheus is in harmony only with the shapeless scenery of the Caucasus, not with the temperate landscape of Colonus, which bathes the aged, transfigured Oedipus in sweetness. This savage possibility in ourselves, beginning from which our freedom becomes humanized, is relegated by the myth to the origin and incarnated in a crime older than any human fault; and so the Titan represents the anteriority of evil in relation to actual human evil. There is no occasion for opposing it to those evils, evoked</t>
  </si>
  <si>
    <t>lated their oath,” have "followed in the steps of Discord.” Friendship and Discord emerge from the myth and are elevated to the rank of Principles: "Good and Evil as principles,” says Aristotle. &lt;114&gt; With Empedocles’ Discord, a principle of things which is manifested in human evil, we are on the threshold of a new peripeteia; the "myth” rises to "speculation.” We shall not now cross this threshold of the symbolic knowledge of Evil.</t>
  </si>
  <si>
    <t>posited factor, mingled with man’s positing of evil. That non-posited factor points to an other than man, represented by the Serpent; but that non-posited factor, that Other, can only be at the frontier of an anthropology of evil. Any hypostatization of this non-human source of evil in an absolute dialectics goes beyond the resources of that anthropology. It must be said, then, that the preeminence of the Adamic myth gives rise to the thought that evil is not a category of being; but, because that myth has a reverse, or a residue, the other myths are invincible. Hence, an anthropology of evil can neither posit nor take away the right of an absolute genesis of being, to which evil would belong primordially.</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</si>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</sst>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89"/>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1">
      <c r="A33" s="1" t="s">
        <v>30</v>
      </c>
    </row>
    <row r="34" spans="1:1">
      <c r="A34" s="1" t="s">
        <v>31</v>
      </c>
    </row>
    <row r="35" spans="1:1">
      <c r="A35" s="1" t="s">
        <v>32</v>
      </c>
    </row>
    <row r="36" spans="1:1">
      <c r="A36" s="1" t="s">
        <v>33</v>
      </c>
    </row>
    <row r="37" spans="1:1">
      <c r="A37" s="1" t="s">
        <v>34</v>
      </c>
    </row>
    <row r="38" spans="1:1">
      <c r="A38" s="1" t="s">
        <v>35</v>
      </c>
    </row>
    <row r="39" spans="1:1">
      <c r="A39" s="1" t="s">
        <v>36</v>
      </c>
    </row>
    <row r="40" spans="1:1">
      <c r="A40" s="1" t="s">
        <v>37</v>
      </c>
    </row>
    <row r="41" spans="1:1">
      <c r="A41" s="1" t="s">
        <v>38</v>
      </c>
    </row>
    <row r="42" spans="1:1">
      <c r="A42" s="1" t="s">
        <v>39</v>
      </c>
    </row>
    <row r="43" spans="1:1">
      <c r="A43" s="1" t="s">
        <v>40</v>
      </c>
    </row>
    <row r="44" spans="1:1">
      <c r="A44" s="1" t="s">
        <v>41</v>
      </c>
    </row>
    <row r="45" spans="1:1">
      <c r="A45" s="1" t="s">
        <v>42</v>
      </c>
    </row>
    <row r="46" spans="1:1">
      <c r="A46" s="1" t="s">
        <v>43</v>
      </c>
    </row>
    <row r="47" spans="1:1">
      <c r="A47" s="1" t="s">
        <v>44</v>
      </c>
    </row>
    <row r="48" spans="1:1">
      <c r="A48" s="1" t="s">
        <v>45</v>
      </c>
    </row>
    <row r="49" spans="1:2">
      <c r="A49" s="1" t="s">
        <v>46</v>
      </c>
    </row>
    <row r="50" spans="1:2">
      <c r="A50" s="1" t="s">
        <v>47</v>
      </c>
    </row>
    <row r="51" spans="1:2">
      <c r="A51" s="1" t="s">
        <v>48</v>
      </c>
    </row>
    <row r="52" spans="1:2">
      <c r="A52" t="s">
        <v>49</v>
      </c>
    </row>
    <row r="53" spans="1:2">
      <c r="A53" t="s">
        <v>20</v>
      </c>
      <c r="B53" t="s">
        <v>21</v>
      </c>
    </row>
    <row r="54" spans="1:2">
      <c r="A54" s="1" t="s">
        <v>50</v>
      </c>
    </row>
    <row r="55" spans="1:2">
      <c r="A55" s="1" t="s">
        <v>51</v>
      </c>
    </row>
    <row r="56" spans="1:2">
      <c r="A56" s="1" t="s">
        <v>52</v>
      </c>
    </row>
    <row r="57" spans="1:2">
      <c r="A57" s="1" t="s">
        <v>53</v>
      </c>
    </row>
    <row r="58" spans="1:2">
      <c r="A58" s="1" t="s">
        <v>54</v>
      </c>
    </row>
    <row r="59" spans="1:2">
      <c r="A59" s="1" t="s">
        <v>55</v>
      </c>
    </row>
    <row r="60" spans="1:2">
      <c r="A60" s="1" t="s">
        <v>56</v>
      </c>
    </row>
    <row r="61" spans="1:2">
      <c r="A61" s="1" t="s">
        <v>57</v>
      </c>
    </row>
    <row r="62" spans="1:2">
      <c r="A62" s="1" t="s">
        <v>58</v>
      </c>
    </row>
    <row r="63" spans="1:2">
      <c r="A63" s="1" t="s">
        <v>59</v>
      </c>
    </row>
    <row r="64" spans="1:2">
      <c r="A64" s="1" t="s">
        <v>60</v>
      </c>
    </row>
    <row r="65" spans="1:2">
      <c r="A65" s="1" t="s">
        <v>61</v>
      </c>
    </row>
    <row r="66" spans="1:2">
      <c r="A66" t="s">
        <v>62</v>
      </c>
    </row>
    <row r="67" spans="1:2">
      <c r="A67" t="s">
        <v>20</v>
      </c>
      <c r="B67" t="s">
        <v>21</v>
      </c>
    </row>
    <row r="68" spans="1:2">
      <c r="A68" s="1" t="s">
        <v>63</v>
      </c>
    </row>
    <row r="69" spans="1:2">
      <c r="A69" s="1" t="s">
        <v>64</v>
      </c>
    </row>
    <row r="70" spans="1:2">
      <c r="A70" s="1" t="s">
        <v>65</v>
      </c>
    </row>
    <row r="71" spans="1:2">
      <c r="A71" s="1" t="s">
        <v>66</v>
      </c>
    </row>
    <row r="72" spans="1:2">
      <c r="A72" s="1" t="s">
        <v>67</v>
      </c>
    </row>
    <row r="73" spans="1:2">
      <c r="A73" s="1" t="s">
        <v>68</v>
      </c>
    </row>
    <row r="74" spans="1:2">
      <c r="A74" s="1" t="s">
        <v>69</v>
      </c>
    </row>
    <row r="75" spans="1:2">
      <c r="A75" s="1" t="s">
        <v>70</v>
      </c>
    </row>
    <row r="76" spans="1:2">
      <c r="A76" s="1" t="s">
        <v>71</v>
      </c>
    </row>
    <row r="77" spans="1:2">
      <c r="A77" s="1" t="s">
        <v>72</v>
      </c>
    </row>
    <row r="78" spans="1:2">
      <c r="A78" s="1" t="s">
        <v>73</v>
      </c>
    </row>
    <row r="79" spans="1:2">
      <c r="A79" s="1" t="s">
        <v>74</v>
      </c>
    </row>
    <row r="80" spans="1:2">
      <c r="A80" s="1" t="s">
        <v>75</v>
      </c>
    </row>
    <row r="81" spans="1:2">
      <c r="A81" s="1" t="s">
        <v>76</v>
      </c>
    </row>
    <row r="82" spans="1:2">
      <c r="A82" s="1" t="s">
        <v>77</v>
      </c>
    </row>
    <row r="83" spans="1:2">
      <c r="A83" s="1" t="s">
        <v>78</v>
      </c>
    </row>
    <row r="84" spans="1:2">
      <c r="A84" s="1" t="s">
        <v>79</v>
      </c>
    </row>
    <row r="85" spans="1:2">
      <c r="A85" s="1" t="s">
        <v>80</v>
      </c>
    </row>
    <row r="86" spans="1:2">
      <c r="A86" s="1" t="s">
        <v>81</v>
      </c>
    </row>
    <row r="87" spans="1:2">
      <c r="A87" s="1" t="s">
        <v>82</v>
      </c>
    </row>
    <row r="88" spans="1:2">
      <c r="A88" s="1" t="s">
        <v>83</v>
      </c>
    </row>
    <row r="89" spans="1:2">
      <c r="A89" t="s">
        <v>84</v>
      </c>
      <c r="B89">
        <f>SUM(B68:B88)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2018-06-26T16:10:56Z</dcterms:created>
  <dcterms:modified xsi:type="dcterms:W3CDTF">2018-06-26T16:10:56Z</dcterms:modified>
</cp:coreProperties>
</file>