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<sst xmlns="http://schemas.openxmlformats.org/spreadsheetml/2006/main" count="19" uniqueCount="19">
  <si>
    <t>Query: ['body']</t>
  </si>
  <si>
    <t xml:space="preserve">Corpus: ../../data/symbolism-of-evil.xml
</t>
  </si>
  <si>
    <t xml:space="preserve">Number of Segs: 1189
</t>
  </si>
  <si>
    <t xml:space="preserve">Min Seg Length: 10
</t>
  </si>
  <si>
    <t xml:space="preserve">Decision Function Threshold: 200
</t>
  </si>
  <si>
    <t>Segments Returned by Query</t>
  </si>
  <si>
    <t>Number of Segments Found: 9</t>
  </si>
  <si>
    <t>Segment</t>
  </si>
  <si>
    <t>Score</t>
  </si>
  <si>
    <t>At first sight there appears to be no connection between the theme of expiation in and through the body and the theme of expiation in the lower world. It is necessary to get beyond those two half-themes in order to understand their profound unity. It must be understood that life is a repetition of hell, as hell is a doublet of life,, which gives a punitive meaning to those non-ethical torments the terrifying spectacle of which is displayed in life and history. The circularity of life and death is without doubt the more profound myth that subtends the two myths of punishment in the body (o-wjua) and punishment in Hades. To be born is to ascend from death to life, and to die is to descend from life to death. Thus the “body” can be the place of expiation for that other life which we call death, and Hades the place of expiation for the evil committed in this life which, for the profane, is the only life. Orphism, then, revived an old Indo-European theme of migration and reincarnation and at the same time plunged again into the depths of the old agrarian myths, which have always hinted at a hidden relation between the vernal rebirth of vital forces and the re-ascent of energies accumulated in the other realm, as if death increased the “wealth” (Plontos) of the prince of darkness (Pluto) and as if life could grow only by the forces granted to it by the other realm.3 But only a religion or a religious movement such as Orphism, which ascribes to the soul an occult reality in this life, could understand that circularity not only as a succession of two states external to one another, but as an alternation which appears</t>
  </si>
  <si>
    <t>This permutation of meaning between life and death in this life itself—which Plato sums up thus: “Perhaps in reality we are dead” (4926)—completes the meaning of the body that was adumbrated in the theme of the body-prison. For the aspect of the other world that is repeated in the body is not its divinity, but precisely its penal function. Here, again, the Gorgias (493a) is very illuminating: the reiterative penalties that the Greeks were pleased to imagine—&gt; Sisyphus’ rock, the vessel of the Danaides,—which are penalties in virtue of their character as impotent, vain, perpetual labors, are reflected in this world, after having been projected into the other world, and become a cipher for the body, insofar as the body itself is an experience of reiteration. We see in the Gorgias that the vessel which the uninitiated man fails to fill with the water of purification, and which is therefore the figure of an impossible purification,  &lt;102&gt;</t>
  </si>
  <si>
    <t>This play of reflection between hell and the body is at the center of the understanding of the body; it explains that expiation in the body is quite the contrary of a purification; the soul in prison becomes a secondary delinquent corrupted by punishment; and so existence appears as an eternal relapse. The schema of exile, heightened by the schema of repetition, tends to make of the body the symbol of the misfortune of existence; for is there a more frightening idea than that which makes life a rebirth to punishment? In propagating itself from one life to the other, from a life to a death and from a death to a life, evil becomes the coincidence of selfinculpation and self-punishment. This mixture of condemnation and reiteration is the very figure of despair.</t>
  </si>
  <si>
    <t>But this trend from the Adamic scheme toward the theme of the exiled soul would not have been possible if the latter, on its side, had not revealed an extraordinary potency for symbolic transposition. Several times we have alluded to the symbolic richness of the oldest of the symbols of evil, the symbol of defilement. Defilement is always more than a stain, and so it can signify analogically all the degrees of the experience of evil, even to the most elaborate concept of the servile will. Now the over-determination of the symbol of the body is not less than that of the symbol of defilement, for the two processes are inseparable. One can understand why, If the essence of the symbol of defilement is constituted by the themes of positiveness, externality, and non-destructive alteration, the body, in its turn, can serve as a symbol for the symbol; it, too, is brought into existence, it is on the border between the inner and the outer, it is essentially a producer of effects. That is why “explanation” of evil by the body always presupposes a degree of symbolic transposition of the body. Without this, the body would be simply an alibi for guilt, as it is when someone invokes character or heredity to excuse himself. The explanation of evil by the body is not an objective explanation, but an etiological myth; that is to say, it is ultimately a symbol of the second degree. But if that explanation aims at becoming scientific, as in modem times, then the ethical character of evil action disappears; man cannot impute evil to himself and at the same time refer it to the body, without treating the body as a symbol of certain aspects of the experience of the evil that he confesses. The symbolic transmutation of the body is a necessary condition for its belonging to the mythics of evil.</t>
  </si>
  <si>
    <t>It would be inexact to see in Plato only the accusation against the body—“that evil thing with which our soul is mixed/ says the Phaedo—and not to recognize the movement of review, rectification, and internalization of the previous symbolism of the body-prison. At the same time as he projects the Socratic analysis of the unjust soul into the body, he transmutes the body itself into a symbol of the passivity of the soul. On the one hand, the idea, which seems to be purely Socratic, of “tending” the soul, or “taking care’ of the soul, calls for the symbolism of the body; “care” of the soul presupposes, in fact, that the soul is like a body threatened by disease, which must be cared for and saved; and so ethics and politics are comparable to a “medicine” of the soul (Protagoras, 31 lb— 313a, 356c-357a). To this medical symbol of “care of the soul corresponds the symbol of the “disease of injustice” (to vomjfm tt}&lt;s dSixtas, Gorgias, 480b), and of the other discordances in the soul, conceived on the model of derangements of the humors of the body, The same symbolism governs the idea of expiation; it “relieves” the soul of its wickedness, as purgation “relieves” the body of its evil humors. That is why the soul that has been punished—purged of its ills by punishment—is happier than the unjust soul that has not made atonement; this function of punishment supposes that injustice is like a disease and that justice, which administers punishment, is like the art of healing. Hence, before the body is the “cause” of injustice, its own ills are the symbol of injustice. It was this medical metaphor of disease and cure, directly applied to the ills and the care of the soul, which made possible, in the other direction, the philosophical transposition of the Orphic myth of the body-prison and its transmutation into a cipher of the unjust soul. The Socratic soul was ready for Plato’s resumption of the Orphic myths. That resumption marks both a re-immei’-sion of philosophy in myth and an advance toward a symbolism of a higher degree, in which the literal meaning of the bodily symbol is increasingly muted.</t>
  </si>
  <si>
    <t>The progressive transmutation of the symbol of the body is quite visible in a dialogue like the Phaedo, of which it has been said that it runs through the whole gamut of the degrees of knowledge. Now, just as the meaning of the soul changes, as one rises above simple exhortation, which is itself close to mythical speech, the meaning of the body changes also. At the first level, it is living in its totality, and as such, that constitutes evil and forms the absolute contrary of philosophizing; the body is the counterpole of thought; apparently no innocence is left unsullied by contact with the world, since it is the body that “troubles the soul and prevents it from attaining truth and thought, every time we have dealings with it” (66a); philosophy consists then in the death of the body, in order to “behold things themselves with the soul itself” (66d); the body appears to be pre-eminently the locus of evil; “our soul is mixed with an evil thing” (66b), it is delivered up to the “dementia of the body” (67a). But even at this lower degree of knowledge, the evil influence of the body does not reside in what today we would call its materiality, nor in its power to make contact with things; rather, what is blamed in that contact is the “spell” that bewitches it and thus rivets the soul to the body, making it captive to the “contact”: “The soul of every human being, when it is intensely pleased or pained by something, thinks that the particular object of its feeling is the clearest and truest thing in the world, although it is not so at all” (83c). Hence, if the percept is not innocent, that is because the feeling that clings to it is not innocent either; and the feeling, in its turn, holds the soul captive because there is in the soul a dizziness that transforms feeling and perception into ?ra0o$. It is this dizziness in the soul that precipitates the soul into a body of desire (79c). Hence “passivity” is secretly an action of the soul which makes itself a captive, which delivers itself up to imprisonment: “And the astonishing thing about this prison, as philosophy has seen, is that it is the work of desire and that he who helps most to load the prisoner with his chains is perhaps the prisoner himself” (82e). If this is so, it must be admitted that the soul is “its own tormentor.”</t>
  </si>
  <si>
    <t>That is why, when Plato goes farther up in the hierarchy of degrees of knowledge, the meaning of the body changes with the meaning of the soul. The soul is not only a fugitive that goes from body to body, wearing them out one after another; it is also—at least at a level which is not yet the level of dialectics—an existence characterized by its “likeness” to the Ideas (at a higher level it will be constituted by an Idea, the Idea of life). Now, if the soul is “that which is most like” the Ideas, which remain identical with themselves, the body is “that which is most like” that which perishes. Just as the soul is in labor with regard to being, so the body is less a thing than a direction of existence, a counterlikeness: “Then the soul is dragged by the body in the direction of those things that never preserve their identity; it wanders about, it is troubled, its head spins as if it were drunk, because it is in contact with things of that kind” (79c). Thus two existential movements are sketched, two movements governed by two “likenesses,” by two “kinships,” one with the perishable and one with the immutable. Just now we contrasted the Idea and the Body, in a naive way, as two “worlds”; but the soul itself, which is between the two, is movement toward both—a movement by which it attempts to make itself immutable by means of geometry and dialectics, and a movement that consists in making itself perishable through the vertigo of desire.</t>
  </si>
  <si>
    <t>This text is of great importance if one considers that Platonism is throughout a justification of language, laying the foundations of language first in the reality of meaning, then in the dialectical structure of meaning. If, then, man is essentially speech, the “passions” of speech are cardinal passions. Parmenides had already noted the bond connecting opinion, error, and confusion in naming, Now the “passions” of speech are not passive passions, so to speak. As political life shows, falsifications of language are active counterfeitings of true speech; they constitute a world of para—a paralogy—a world centered on the category of the Pseudo; they are “imitations” of discussion, of the restraint imposed by truth, and of the agreement of interlocutors in the same logos. We see how this theme of “falsehood” reacts on the theme of “desire,” which seemed to throw the blame for evil on the body. Desire is evil only because it is no longer strictly corporeal; it must be seized by a frenzy of immoderation; and immoderation comes to desire only through “falsehood.” The tyrant is the living proof of the madness that takes possession of desire. The tyrant, indeed, is for philosophy a magnitude that is more than political and is, properly speaking, metaphysical, because he is the symbol of the man who has the power to satisfy all his desires; he is the myth of unlimited desire—unlimited because it is ministered to by a power that is itself not limited by law. Now the tyrant gives evidence that this body of desire undergoes a sort of mutation from the fact of the unjust soul which inhabits it, that desire is a creation of injustice and not vice versa.</t>
  </si>
  <si>
    <t>We have now made the opposite journey of the one that led us from the Socratic idea of the unjust soul to the idea of an evil influence of the body, taken over from the myths of defilement. The dizziness that seemed to mount from the body toward the soul, in a first philosophical approximation that was still close to the language of myth, is really an evil of injustice, an evil of false discourse, which paralyzes the soul and delivers it up to the sorcery of its suffering. The body, then, is no longer the origin of evil, but only the "place” of the soul’s captivity, while desire is "temptation,” and injustice is the origin of the evil by which the soul makes itself like its body. Injustice begets the dizziness that disrupts the original community of the soul with truth, and produces the deceptive likeness of the soul to its body.</t>
  </si>
  <si>
    <t>Total</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</si>
</sst>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B21"/>
  <sheetViews>
    <sheetView tabSelected="1" workbookViewId="0"/>
  </sheetViews>
  <sheetFormatPr defaultRowHeight="15"/>
  <cols>
    <col min="1" max="1" width="100.7109375" customWidth="1"/>
  </cols>
  <sheetData>
    <row r="1" spans="1:2">
      <c r="A1" t="s">
        <v>0</v>
      </c>
    </row>
    <row r="2" spans="1:2">
      <c r="A2" t="s">
        <v>1</v>
      </c>
    </row>
    <row r="3" spans="1:2">
      <c r="A3" t="s">
        <v>2</v>
      </c>
    </row>
    <row r="4" spans="1:2">
      <c r="A4" t="s">
        <v>3</v>
      </c>
    </row>
    <row r="5" spans="1:2">
      <c r="A5" t="s">
        <v>4</v>
      </c>
    </row>
    <row r="8" spans="1:2">
      <c r="A8" t="s">
        <v>5</v>
      </c>
    </row>
    <row r="9" spans="1:2">
      <c r="A9" t="s">
        <v>6</v>
      </c>
    </row>
    <row r="11" spans="1:2">
      <c r="A11" t="s">
        <v>7</v>
      </c>
      <c r="B11" t="s">
        <v>8</v>
      </c>
    </row>
    <row r="12" spans="1:2">
      <c r="A12" s="1" t="s">
        <v>9</v>
      </c>
    </row>
    <row r="13" spans="1:2">
      <c r="A13" s="1" t="s">
        <v>10</v>
      </c>
    </row>
    <row r="14" spans="1:2">
      <c r="A14" s="1" t="s">
        <v>11</v>
      </c>
    </row>
    <row r="15" spans="1:2">
      <c r="A15" s="1" t="s">
        <v>12</v>
      </c>
    </row>
    <row r="16" spans="1:2">
      <c r="A16" s="1" t="s">
        <v>13</v>
      </c>
    </row>
    <row r="17" spans="1:2">
      <c r="A17" s="1" t="s">
        <v>14</v>
      </c>
    </row>
    <row r="18" spans="1:2">
      <c r="A18" s="1" t="s">
        <v>15</v>
      </c>
    </row>
    <row r="19" spans="1:2">
      <c r="A19" s="1" t="s">
        <v>16</v>
      </c>
    </row>
    <row r="20" spans="1:2">
      <c r="A20" s="1" t="s">
        <v>17</v>
      </c>
    </row>
    <row r="21" spans="1:2">
      <c r="A21" t="s">
        <v>18</v>
      </c>
      <c r="B21">
        <f>SUM(B12:B20)</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2018-08-03T16:41:17Z</dcterms:created>
  <dcterms:modified xsi:type="dcterms:W3CDTF">2018-08-03T16:41:17Z</dcterms:modified>
</cp:coreProperties>
</file>