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<sst xmlns="http://schemas.openxmlformats.org/spreadsheetml/2006/main" count="33" uniqueCount="33">
  <si>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['evil']</t>
  </si>
  <si>
    <t xml:space="preserve">Corpus: ../../data/symbolism-of-evil.xml
</t>
  </si>
  <si>
    <t xml:space="preserve">Number of Segs: 1189
</t>
  </si>
  <si>
    <t xml:space="preserve">Min Seg Length: 10
</t>
  </si>
  <si>
    <t xml:space="preserve">Decision Function Threshold: 200
</t>
  </si>
  <si>
    <t>Segments Returned by Query</t>
  </si>
  <si>
    <t>Number of Segments Found: 23</t>
  </si>
  <si>
    <t>Segment</t>
  </si>
  <si>
    <t>Score</t>
  </si>
  <si>
    <t>23	N6her very judiciously compares the ethical choice of Amos 5:14-15 (“Seek good and not evil . . , hate the evil and love the good”) with the ontological alternative set up in 5:5: "Seek not Beth-El, nor enter into Gilgal, and pass not to Beer-sheba [these are sanctuaries, high places; Beth-El, more particularly, means "house of God”]; for Gilgal shall surely go into captivity and Beth-El shall be Aven [—vanity, nothing, nought].” "The good,” N6her writes (Amos, p. 112), "is God; evil is non-God, the idol, or, in the terminology of Amos, vanity, nought. Here the paronomasia from Beth-El to Beth-Aven gets all its force, . . . What is opposed to El, God, is Aven, nought, nothing.” Deuteronomy repeats the same schema: on the one hand, the ethical choice, "See, I have set before thee this day life and good, and death and evil. ... I have set before you life and death, blessing and cursing; therefore choose life” (30:15 and 19); on the other, the ontological alternative, "They have provoked me with non-God, they have angered me with their futile vanities; I will provoke them with nonpeople, I will anger them with a foolish nation” (32:21), quoted by N6her, ibid., p. 113.</t>
  </si>
  <si>
    <t>placed on the degrading character of the situation of being-seen-by God, it is because the primordial significance of this seeing is to constitute the truth of my situation, the justness and the justice of the ethical judgment that can be passed on my existence. That is why this seeing, far from preventing the birth of the Self, gives rise to self-awareness; it enters into the field of subjectivity as the task of knowing oneself better; this seeing, which is, lays the foundation for the ought-to-be of self-awareness. The examination of conscience is thus justified: my own observation of myself is the attempt of self-awareness to approximate the absolute view; I desire to know myself as I am known (Ps. 139:23-24), The preferred form of this act of awareness is interrogation, the putting in question of the meaning of acts and motives. The absolute view separates the appearance from the reality by the sharp edge of suspicion. Suspicion of myself is thus the taking up by myself of the absolute viewpoint; it co-operates thus with the growth of interrogative thought, which perhaps owes more to the problem of evil than to the enigmas of meteorology.</t>
  </si>
  <si>
    <t>2.	The second schema of the servile will is that of “externality”; however internal guilt may be, it is only reflected in the symbol of its own externality. Evil comes to a man as the “outside” of freedom, as the other than itself in which freedom is taken captive. “Every man is tempted by his own lust, which draws and entices him” (Jas. 1:14). This is the schema of seduction; it signifies that evil, although it is something that is brought about, is already there, enticing. This externality is so essential to human evil that man, Kant says, cannot be absolutely wicked, cannot be the Evil One; his wickedness is always secondary; he is wicked through seduction. Evil is'both something brought about now and something that is always already there; to begin is to continue. It is this being seduced that is symbolized in the externality of unclean contact. It is essential that evil be in some way undergone; this is the deposit of truth, among other errors, in any identification of human evil as a pathos, a “passion.” Consequently, to extirpate the symbol of defilement, it would be necessary to eliminate from the human experience of evil this schema of externality. The magical conceptions of contagion and contamination may be demythized as much as necessary; but they will be survived by the ever more subtle modalities of the seductive “outside,” which still belong to the servile will at its furthermost point of intemality.</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</si>
  <si>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</si>
  <si>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It is true that the myth is in itself an invitation to gnosis. Furthermore, the problem of evil seems to be the principal occasion of this passage from myth to gnosis. We already know what a powerful incitement to questioning springs from suffering and sin: “How long, O Lord?” “Have I sinned against some divinity?” “Was my act pure?” One might say that the problem of evil offers at the same time the most considerable challenge to think and the most deceptive invitation to talk nonsense, as if evil were an always premature problem where the ends of reason always exceed its means. Long before nature made reason rave and threw it into the transcendental illusion, the contradiction felt between the destination of man, projected in the image of primordial innocence and final perfection, and the actual situation of man, acknowledged and confessed, gave rise to a gigantic “Why?” at the center of the experience of existing. Hence, the greatest explanatory ravings, which compose the considerable literature of gnosis, came into being in connection with that “question.”</t>
  </si>
  <si>
    <t>Thus the cleavage effected, with the second type, between the irrational event of the fall and the ancient drama of creation provokes a parallel cleavage between the theme of salvation, which becomes eminently historical, and the theme of creation, which recedes to the position of “cosmological” background for the temporal drama played in the foreground of the world. Salvation, understood as the sum of the initiatives of the divinity and of the believer tending toward the elimination of evil, aims henceforth at a specific end distinct from the end of creation. That specific end, around which gravitate the “eschatological” representations, can no longer be identified with the end of creation, and we arrive at a strange tension between two representations: that of a creation brought to a close with the “rest on the seventh day,” and that of a work of salvation still pending, until the “Last Day.” The separation of the problematics of evil from the problematics of creation is carried out along the whole line, beginning with the idea of a fall that supervened upon a perfect creation. It is, then, the event of the fall that carries the whole weight of this mythology, like the point of an inverted pyramid.</t>
  </si>
  <si>
    <t>What is signified by this possibility, this terrible possibility? Negatively, that man is not the origin of evil; man finds evil and continues it. The question will be to know whether the confession of man as sinner will have the power to take up the origin of evil completely into the evil will of which he accuses himself and of which he recognizes himself as author. Positively, that evil is as old as the oldest of beings; that evil is the past of being; that it is that which was overcome by the establishment of the world; that God is the future of being. The question will be to know whether the</t>
  </si>
  <si>
    <t>which becomes the political relation par excellence. This phenomenological filiation is fundamental, for it introduces us through the myth to the problem of political evil, which will hold an important place in our later research. Even if, as it seems, this theology of war was not developed explicitly and systematically by the Assyro-Babylonians, it can be said inversely that any coherent theology of the holy war is founded on the first mythological “type” of Evil, According to that theology, the Enemy is a Wicked One, war is his punishment, and there are wicked ones because first there is evil and then order. In the final analysis, evil is not an accident that upsets a previous order; it belongs constitutionally to the foundation of order. Indeed, it is doubly original: first, in the role of the Enemy, whom the forces of chaos have never ceased to incarnate, although they were crushed at the beginning of the world; second, in the figure of the King, sent to “destroy the wicked and the evil” by the same ambiguous power of devastation and of prudence that once upon a time established order,  &lt;74&gt;</t>
  </si>
  <si>
    <t>The “ritual- cultual” schema of the drama of creation, repeated in the combats of the king against his enemies, is certainly the key to a certain number of the Psalms, which insinuate at the same time that the evil in history, represented by the enemies of Yahweh and the King, also has its roots in a primordial enmity overcome by Yahweh when he founded the world and established the firmament, above which his throne is securely set,</t>
  </si>
  <si>
    <t>Still more important for our purpose than the epic theme of the Reign of Yahweh is the theme of the oriental king who wages war in the name of God against the common enemies of God, of his anointed, and of his chosen people. It is here, as we have seen, that the evil of history is linked with cosmic evil, the Enemy representing the outcropping, in history, of the primordial Peril. The cosmic drama becomes a Messianic drama: “Why do the heathen rage, ,and the people imagine a vain thing? The kings of the earth rise up, and the rulers take counsel together, against the Lord, and against his anointed. . . .” But Yahweh, in his wrath, speaks to them: “I myself have set my king upon Zion, my holy mountain. . . And to his king he says: “Thou shalt break them with a sceptre of iron; thou shalt dash them in pieces like a potter’s vessel” (Ps. 2). To David, “his servant,” Yahweh says again in Psalm 89: “The enemy shall not deceive him, nor the son of wickedness afflict him. And I will beat down his foes before his face, and plague them that hate him. ...” Have we not here a recollection of the “cultual-ritual” combat of the god-king? Is not the historical enemy the primordial enemy of God and the king? Is not the Ling himself chosen "from the beginning,” at the time when chaos was overcome?</t>
  </si>
  <si>
    <t>In the new system creation is good from the first; it pxoceeds from a Word and not from, a Drama; it is complete. Evil, then, can no longer be identical with a prior and resurgent chaos; a different myth will be needed to account for its appearance, its “entrance into the world.” History too, then, is an original dimension and not a “re-enactment” of the drama of creation. It is History, not Creation, that is a Drama. Thus Evil and History are contemporaneous; neither Evil nor History can any longer be referred to some primordial disorder; Evil becomes scandalous at the same time as it becomes historical. But, if neither Evil nor History “re-enacts” a primordial disorder, neither can Salvation any longer be identified with the foundation of the world, it can no longer be an aspect of the drama of creation re-enacted in the cult; it becomes itself an original historical dimension like evil.</t>
  </si>
  <si>
    <t>Now one may legitimately ask whether this mythical substitution can be carried through right to the end, and whether man can bear the burden of evil in the world all by himself. The Serpent, whose “guile” precedes the fall, is perhaps the last evidence of the drama of creation. But even so it remains true that it is not in man, in the figure of Adam, king of creation, that the drama of creation is prolonged, but in the Other than Man, in that Other who will later be called Satan, the Adversary. We will speak of him when the time comes. For the moment, let us leave in suspense this "rernythologization” of human evil; it cannot very well be understood until after the “demythologization” of cosmic evil—</t>
  </si>
  <si>
    <t>Of course, the wise men tried to moralize divine $$ovos by reducing it to a punishment for hybris and proposing a non-tragic genesis for hybrts: success begets a desire for more and more— 7rA€ov€£U,—greed begets complacence, and complacence begets arrogance. Thus evil does not come from &lt;£#ovo?; it is hybris that is first, But in demythologizing hybris, the moralist makes it ready for a new tragic interpretation; for is there no mystery in the giddiness that lays hold on complacence, makes it clearly excessive, and sets it on the perilous road of the endless desire for more? The irp&amp;rov mkov of human hybris? as Theognis says, who appears to come close to the Biblical conception of the fall, will become tragic again, as soon as human hybris is not only the initiative that provokes the jealousy of the gods, but the initiative that is caused by that jealousy through the intermediary of blindness.  &lt;79&gt;</t>
  </si>
  <si>
    <t>re Lyrical expressions of this tragic theology are numerous: Persians, 354, 472, 808, 821; Agamemnon, 160 ff., I486, 1563 ff.; etc. Nowhere was it expressed more openly than in the chorus of the Antigone with which Dodds ends his study of “guilt-culture”: “Happy are they whose life has not tasted the fruits of evil. When the gods shake a house, misfortune pursues the multitude of its descendants without respite, . . . Forever, as in the past, this law will prevail: in the life of mortals, excessive prosperity never comes without misfortune (&amp;XTbs Sir as). Inconstant hope is a good for many men; but for many, also, it is only a deception practiced by their credulous desires; destruction creeps upon a man who knows nothing of it until he burns his feet in the flame. With wisdom was the well-known saying first' uttered by someone: the evil seems to be a good to him whose mind the divinity is leading to destruction (lSr&lt;y 4&gt;ptvas 6ebs cfyet vp6s &amp;rav); only for a little time is he sheltered from destruction (ixTbs Hras)" (Antigone, 582-625).</t>
  </si>
  <si>
    <t>the “adamig” myth is the anthropological myth par excellence; Adam means Man. But not every myth of “the primordial man” is an “Adamic” myth. Each of the other types of myth includes some reference to man: thus the figure of the King, in the theo-gonic myth, gives substance to a certain sort of history and to a . certain sort of political reality; but the origin of evil is not attributed to man in any peculiar sense in that myth. Likewise, the figure of the Titan, which fluctuates among the various types of myth, is very close to changing into the figure of the primordial man; but the Orphic “anthropogony,” which annexed the myth of the Titans to itself—at a late date, no doubt,—does not constitute an anthropogonic myth of evil: the being of man is itself the result of a drama anterior to man; the evil is that there are human beings; the genesis of evil coincides with anthropogony. Many other representations of the primordial man will be found at the gnostic level of speculation; but those speculations differ fundamentally from the Adamic theme because in them the genesis of the present condition of man is regularly considered as identical with the evil process displayed in the “eons” anterior to the present condition of man.</t>
  </si>
  <si>
    <t>religious consciousness, Creation is no longer conflict but “word”: God says, and it is so. The "jealousy” of Yahweh is no longer that of the tragic god offended by heroic greatness; it is the "jealousy” of holiness with regard to "idols”; it is the monotheistic "jealousy” which reveals the vanity, the nothingness of false gods. Isaiah’s vision in the Temple (Is. 6) bears witness both to the new discovery of the Holy God. and to the waning of the theogonic and tragic god. The purely anthropological conception of the origin of evil is the counterpart of this general "demythologization” of theogony: because “Yahweh reigns by his Word,” because "God is Holy,” evil must enter into the world by a sort of catastrophe in the created, a catastrophe that the new myth will endeavor to gather up into one event and one story in which original badness is dissociated from primordial goodness. This motivation is not without analogy to that of Plato in Book II of the Republic: because God is the Good, he is innocent. But whereas Plato concludes: God, then, is not the cause of everything, nor even of the greater part of existing things, the Jewish thinker continues: God is the cause of everything that is good and man is the cause of everything that is vain.	,</t>
  </si>
  <si>
    <t>the root of his actions. I do not venture to say “for his being”— first, because he never formed that ontological concept, and, second, because the purpose of the myth of the fall is to dissociate the historical starting point of evil from the starting point, which we moderns can call ontological, of creation. At least his repentance penetrates to the “heart” of man, to his purpose—that is to say, to the monadic source of his many actions. Furthermore, at the same time as his piety discovers the personal dimension of sin, it also discovers its communal dimension; the evil “heart” of each is also the evil “heart” of all; a specific we, namely, “we sinners,” unifies all mankind in an undivided guilt. Thus the spirit of repentance discovered something beyond our acts, an evil root that is both individual and collective, such as a choice that each would make for all and all for each.</t>
  </si>
  <si>
    <t>But beyond the legitimate criticism that a Nietzschean spirit might level against the resentment of the Yahwist, the story points to an “eternal feminine” which is more than sex and which might be called the mediation of the weakness, the frailty of man. The flesh is “weak,” says the Gospel. The essence of that frailty is to be found in the type of finiteness belonging to man. His finiteness is an unstable finiteness belonging to man. His finiteness ’ is an unstable finiteness, ready to veer towards the “evil infinite”; insofar as it is an ethical finiteness, it is easily seduced by perversion of the limit that constitutes it. The cause of man’s fail is not the human libido, but the structure of a finite freedom. It is in this sense that evil was possible through freedom. Here the woman represents the point of least resistance of finite freedom to the appeal of the Pseudo, of the evil infinite.</t>
  </si>
  <si>
    <t>If we follow the intention of the serpent theme all the way to i the end, it must be said that man is not the absolute evil one, but the evil one of second rank, the evil one through seduction; he is not the Evil One, the Wicked One, substantially, so to speak, but evil, wicked, adjectivally; he makes himself wicked by a sort of counter-participation, counter-imitation, by consenting to a source of evil that the naive author of the Biblical tale depicts as animal cunning. To sin is to yield.</t>
  </si>
  <si>
    <t>From here on, speculation becomes very risky—at least religious speculation; for it must venture upon ground inaccessible to the sort of verification proper to it, namely, verification through the spirit of repentance. Beyond what the believer can repent of, speculation has nothing to lean on. Placed in the perspective of the confession of sins and the symbolism that illuminates it, the theme of the Evil One is never anything more than a limiting figure, which denotes the evil that I continue when I, too, begin it and introduce it into the world; the ahvays-already-there of evil is the other aspect of the evil for which, nevertheless, / am responsible. The situation of a victim■which the iconography of temptations developed to satiety in the baroque art of Hieronymus Bosch, is the reverse of the position of a sinner, of which man accuses himself under the guidance of the prophet. The sobriety of the penitent conscience excludes the possibility of ever cutting off speculation about Satan from the anthropology of evil. Man knows evil only as that which he inaugurates; that is why a first step in “Satan-</t>
  </si>
  <si>
    <t>The drama of creation in which the new anthropogonic episode is set is not an indifferent frame; it imposes its presence and its general meaning on the new myth in a twofold manner. In the first place, it gives a cosmic dimension, an ontological depth to the misfortune which afflicts the soul. That misfortune is rooted in the pain of being, represented by the violent succession of the generations of great gods; the theogony gives Grime, Discord, and Guile a prehuman significance by associating them with the origin of things. In this regard, the figure of the Titans, which will be the pivot of the new myth, is a part of that pain of being; the Titan is the figure through which human evil is rooted in prehuman evil, at the same time as the pain of being is turned in the direction of anthropology through the same figure. But, in particular, the drama of creation preached to the Orphics already implies a possible interpretation of evil from which the strictly ‘'Orphic” myth of the fault of the Titans stands out in contrast. The interpretation of evil through the theogony remained obscure in the poem of Hesiod, who hardly did more than to put the disparate primordial figures in a series. Some of those figures—Kronos, Ouranos, Zeus— are divinities from an earlier time who were now joined by means of dynastic succession, procreation, or murder; others—Night, Death, War—are aspects deemed primordial in our experience, joined together by a filiation comparable to the preceding; and others, finally, are regions or elements of nature such as Earth and</t>
  </si>
  <si>
    <t>posited factor, mingled with man’s positing of evil. That non-posited factor points to an other than man, represented by the Serpent; but that non-posited factor, that Other, can only be at the frontier of an anthropology of evil. Any hypostatization of this non-human source of evil in an absolute dialectics goes beyond the resources of that anthropology. It must be said, then, that the preeminence of the Adamic myth gives rise to the thought that evil is not a category of being; but, because that myth has a reverse, or a residue, the other myths are invincible. Hence, an anthropology of evil can neither posit nor take away the right of an absolute genesis of being, to which evil would belong primordially.</t>
  </si>
  <si>
    <t>Is it possible to interpret the myth of the fall in the Phaedrus similarly? I think so. The opposition between the Biblical fall, construed as a deviation of the will, and the Platonic fall, construed as a-fall into the body, should not be pushed too far. Otherwise, besides remaining a prisoner of the most literal interpretation of "body”—an interpretation encouraged, it is true, by those Platonic “revivals” which are closest to the myth,—one does not take account of the structure of the myth itself. We have had occasion to begin this exegesis in our phenomenology of fallibility and to note that the myth is a myth of "composition” before being a myth of a "fall.” By the same token, evil is not exactly outside, in an alien and seductive body, but inside, in a discordance of self with self, the decisive philosophical interpretation of which belongs to the ethical order. The soul is composite and incarnate before the fall; that statement is so true that the proof of immortality in the Phdedrus rests on the hypothesis of a soul that moves itself in moy-ing a body under its control. The combination of a “self-mover’ and a “moved” is, then, prior to evil (245c~246a); it characterizes all the members of the great heavenly procession—gods, stars, and human souls: “How does it happen that mortal and immortal merit the name of living being? Let us try to explain this. Soul in all its species has charge of all that is soulless” (246b). Thus a god is “an immortal living being, possessing a soul and a body which are by nature united forever” (246d), As to the world-soul, that “perfect and ever-winged soul administers the whole cosmos” (246c). The Timaeus says the same thing (34c-36d): the whole of the corporeal is in the soul, not the soul in it (36d-e).</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</si>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</sst>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s="1" t="s">
        <v>12</v>
      </c>
    </row>
    <row r="16" spans="1:2">
      <c r="A16" s="1" t="s">
        <v>13</v>
      </c>
    </row>
    <row r="17" spans="1:1">
      <c r="A17" s="1" t="s">
        <v>14</v>
      </c>
    </row>
    <row r="18" spans="1:1">
      <c r="A18" s="1" t="s">
        <v>15</v>
      </c>
    </row>
    <row r="19" spans="1:1">
      <c r="A19" s="1" t="s">
        <v>16</v>
      </c>
    </row>
    <row r="20" spans="1:1">
      <c r="A20" s="1" t="s">
        <v>17</v>
      </c>
    </row>
    <row r="21" spans="1:1">
      <c r="A21" s="1" t="s">
        <v>18</v>
      </c>
    </row>
    <row r="22" spans="1:1">
      <c r="A22" s="1" t="s">
        <v>19</v>
      </c>
    </row>
    <row r="23" spans="1:1">
      <c r="A23" s="1" t="s">
        <v>20</v>
      </c>
    </row>
    <row r="24" spans="1:1">
      <c r="A24" s="1" t="s">
        <v>21</v>
      </c>
    </row>
    <row r="25" spans="1:1">
      <c r="A25" s="1" t="s">
        <v>22</v>
      </c>
    </row>
    <row r="26" spans="1:1">
      <c r="A26" s="1" t="s">
        <v>23</v>
      </c>
    </row>
    <row r="27" spans="1:1">
      <c r="A27" s="1" t="s">
        <v>24</v>
      </c>
    </row>
    <row r="28" spans="1:1">
      <c r="A28" s="1" t="s">
        <v>25</v>
      </c>
    </row>
    <row r="29" spans="1:1">
      <c r="A29" s="1" t="s">
        <v>26</v>
      </c>
    </row>
    <row r="30" spans="1:1">
      <c r="A30" s="1" t="s">
        <v>27</v>
      </c>
    </row>
    <row r="31" spans="1:1">
      <c r="A31" s="1" t="s">
        <v>28</v>
      </c>
    </row>
    <row r="32" spans="1:1">
      <c r="A32" s="1" t="s">
        <v>29</v>
      </c>
    </row>
    <row r="33" spans="1:2">
      <c r="A33" s="1" t="s">
        <v>30</v>
      </c>
    </row>
    <row r="34" spans="1:2">
      <c r="A34" s="1" t="s">
        <v>31</v>
      </c>
    </row>
    <row r="35" spans="1:2">
      <c r="A35" t="s">
        <v>32</v>
      </c>
      <c r="B35">
        <f>SUM(B12:B34)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2018-08-03T16:41:20Z</dcterms:created>
  <dcterms:modified xsi:type="dcterms:W3CDTF">2018-08-03T16:41:20Z</dcterms:modified>
</cp:coreProperties>
</file>