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<sst xmlns="http://schemas.openxmlformats.org/spreadsheetml/2006/main" count="14" uniqueCount="14">
  <si>
    <t>Query: ['fault']</t>
  </si>
  <si>
    <t xml:space="preserve">Corpus: ../../data/symbolism-of-evil.xml
</t>
  </si>
  <si>
    <t xml:space="preserve">Number of Segs: 1189
</t>
  </si>
  <si>
    <t xml:space="preserve">Min Seg Length: 10
</t>
  </si>
  <si>
    <t xml:space="preserve">Decision Function Threshold: 200
</t>
  </si>
  <si>
    <t>Segments Returned by Query</t>
  </si>
  <si>
    <t>Number of Segments Found: 4</t>
  </si>
  <si>
    <t>Segment</t>
  </si>
  <si>
    <t>Score</t>
  </si>
  <si>
    <t>The second conquest, contemporary with the individualization of fault, is the idea that guilt has degrees. Whereas sin is a qualitative situation—it is or it is not,—guilt designates an intensive quantity, capable of more and Jess. Here is the law of all or nothing in sin that St. Paul takes from the psalmist; “There is no one who is just, no, not one; there is no one who understands, no one who seeks God, They are all gone out of the way, they are together become unprofitable; there is no one who does good, no, not one” (Rom. 3:10 ff.). The guilty conscience, on the contrary, confesses that its fault allows of more and less, that it has degrees of seriousness. Now, if guilt has degrees, it also has extremes that are designated by the two polar figures of the “wicked” and the “just.” And justice itself will be a relative justice, measured no longer in comparison with an unlimited perfection beyond reach, but in comparison with an optimal justice embodied in the figure of the just man,” This figure of the “just man”—of the just man among us—perhaps always accompanied paradoxically the preaching of absolute justice. Thus the same chapter of Genesis juxtaposes these two declarations: on the one hand, “Yahweh saw that the wickedness of man was great on the earth, and that his heart formed only evil designs all'the day long” (6:5); and on the other hand, “Noah was a just man, upright among his contemporaries, and he walked with God” (6:9). That one belongs to the Yahweh tradition and the other to the priestly tradition does not change the fact that the final editor could juxtapose these two themes and respect them in their diveigence. That Noah was “the only just man in this generation” (7:1) does not suppress the enigma constituted by the exception itself. Moreover, the exception is not unique; Enoch also “walked with God” (Gen. 5:24). And Job also was “a simple and upright man, who feared God and kept himself from evil” (Job 1:1). The astonishing “apology” of Job, in Chapter 31, is the description of the relative and finite justice, the optimal justice,</t>
  </si>
  <si>
    <t>3.	Between the myth of chaos, belonging to the creation-drama, and the myth of the fall, we shall insert an intermediate type that may be called “tragic,” because it attains its full manifestation all at once in Greek tragedy. Behind the tragic vision of man we shall look for an implicit, and perhaps unavowable, theology: the tragic theology of the god who tempts, blinds, leads astray. Here the fault appears to be indistinguishable from the very existence of the tragic hero; he does not commit the fault, he is guilty. What, then, can salvation be? Not the “remission of sins,” for there is no pardon for an inevitable fault. Nevertheless, there is a tragic salvation, which consists in a sort of aesthetic deliverance issuing from the tragic spectacle itself, internalized in the depths of existence and converted into pity with respect to oneself. Salvation of this sort makes freedom coincide with understood necessity.</t>
  </si>
  <si>
    <t>&lt;86&gt;	J. Goppens has tried to restate the problem of the “knowledge of good and evil”; he rejects the idea of omniscience or divine knowledge as well as the idea of a purely human judgment. The important thing, according to him, is the sudden irruption of evil into knowledge; more precisely, its addition to the good in a “combined, intermixed, additive, cumulative knowledge” (op. cit., p. 16). It is not a discriminating or exhaustive knowledge, but a “cumulative knowledge of good and evil” (ibid., p. 17). To this first thesis he adds a second: that guilty knowledge is related to sexuality. Far from being a peccadillo, a childish fault as far as its object is concerned and a mortal sin only because of the relation to Him ivho forbids, the fault of Adam has a particular content. Is not Eve punished in her life as woman and mother? Is not man punished in his fife of desire? But above all the triangle formed by Eve, the serpent, and the tree suggests a fault</t>
  </si>
  <si>
    <t>of this kind: the serpent is the symbol of the gods of vegetation; without being the representative of sex as such, he represents the temptation of the divinities that sacralize sex. Coppens is even more precise: the fault must have to do with the only commandment reported in Genesis before the fall, the command to procreate. Thus the serpent would represent the temptation to place sexual life under the influence of the licentious pagan cults and so to surrender it to dissoluteness (op. cit., pp. 13-28, 73-91, and, in the same collection, Analecta Lovaniensia Biblica et Orientalia, II, 8, pp. 396-408), It must be said that M. Coppens rests his interpretation on a vast and solid inquiry concerning the significance of the serpent as associated with the divinities of vegetation (ibid., pp. 91-117 and 409-42). But, in my opinion, he passes too quickly over the question whether it is really the existence of sexual transgression that the sacred author teaches. When he encounters this question, which ought to dominate the discussion, he answers in the negative: "Does the sacred author teach the existence of the sexual transgression of which we have spoken? I think not. The development of that theme is muted. It was much clearer, I think, in the source known to the author. The hagiographer dropped the theme; but there remain some traces of it which must be made out as in a palimpsest. Or one may suppose that he did not abandon it entirely for his own part, but that he abstained from inculcating it. He may have contented himself with insinuating it, either because he preferred not to rend the veil or because he deliberately made it thicker” (ibid., p. 26). These remarks make me think that the sexual interpretation is a recessive interpretation of the sin of Adam. If it belongs to the most archaic level, the editor has suppressed it not in order to conceal the meaning, but in order to say something much more important. It seems to me that the intention of the text is to reduce the content of the fault to the extent of making it a peccadillo, in order to emphasize the fact that man has broken the filial dependence that united him to his Father. That is why, finally, the question of the tree is not important, as Zimmerli has clearly seen (pp. 165-66, 235-38). The decisive argument, in my opinion, is the place of this story, at the head of the series formed by Genesis 1—11. The sin of Adam is the first, in the sense that it is at the root of all the others: Adam breaks with God, as Gain separates himself from his brother and the men of Babel are confounded. We shall take up this problem again in Book III, when we examine the psychoanalytic interpretation of guilt; it will then be possible to discover the positive value of the sexual interpretation and to assign Coppens’ interpretation to its right place, which is not that of intentional instruction.	’</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</si>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</sst>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16"/>
  <sheetViews>
    <sheetView tabSelected="1" workbookViewId="0"/>
  </sheetViews>
  <sheetFormatPr defaultRowHeight="15"/>
  <cols>
    <col min="1" max="1" width="100.7109375" customWidth="1"/>
  </cols>
  <sheetData>
    <row r="1" spans="1:2">
      <c r="A1" t="s">
        <v>0</v>
      </c>
    </row>
    <row r="2" spans="1:2">
      <c r="A2" t="s">
        <v>1</v>
      </c>
    </row>
    <row r="3" spans="1:2">
      <c r="A3" t="s">
        <v>2</v>
      </c>
    </row>
    <row r="4" spans="1:2">
      <c r="A4" t="s">
        <v>3</v>
      </c>
    </row>
    <row r="5" spans="1:2">
      <c r="A5" t="s">
        <v>4</v>
      </c>
    </row>
    <row r="8" spans="1:2">
      <c r="A8" t="s">
        <v>5</v>
      </c>
    </row>
    <row r="9" spans="1:2">
      <c r="A9" t="s">
        <v>6</v>
      </c>
    </row>
    <row r="11" spans="1:2">
      <c r="A11" t="s">
        <v>7</v>
      </c>
      <c r="B11" t="s">
        <v>8</v>
      </c>
    </row>
    <row r="12" spans="1:2">
      <c r="A12" s="1" t="s">
        <v>9</v>
      </c>
    </row>
    <row r="13" spans="1:2">
      <c r="A13" s="1" t="s">
        <v>10</v>
      </c>
    </row>
    <row r="14" spans="1:2">
      <c r="A14" s="1" t="s">
        <v>11</v>
      </c>
    </row>
    <row r="15" spans="1:2">
      <c r="A15" s="1" t="s">
        <v>12</v>
      </c>
    </row>
    <row r="16" spans="1:2">
      <c r="A16" t="s">
        <v>13</v>
      </c>
      <c r="B16">
        <f>SUM(B12:B15)</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2018-08-03T16:41:23Z</dcterms:created>
  <dcterms:modified xsi:type="dcterms:W3CDTF">2018-08-03T16:41:23Z</dcterms:modified>
</cp:coreProperties>
</file>