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<sst xmlns="http://schemas.openxmlformats.org/spreadsheetml/2006/main" count="13" uniqueCount="13">
  <si>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Query: ['history']</t>
  </si>
  <si>
    <t xml:space="preserve">Corpus: ../../data/symbolism-of-evil.xml
</t>
  </si>
  <si>
    <t xml:space="preserve">Number of Segs: 1189
</t>
  </si>
  <si>
    <t xml:space="preserve">Min Seg Length: 10
</t>
  </si>
  <si>
    <t xml:space="preserve">Decision Function Threshold: 200
</t>
  </si>
  <si>
    <t>Segments Returned by Query</t>
  </si>
  <si>
    <t>Number of Segments Found: 3</t>
  </si>
  <si>
    <t>Segment</t>
  </si>
  <si>
    <t>Score</t>
  </si>
  <si>
    <t>But the historical derivation of the themes can be followed in a thud diiection: that of the “eschatological” Kingdom. In the cultual schema salvation has been won, the King has conquered, creation has been completed; histoiy, with its perils, is not truly new; it re-enacts” the moment of tension of the cultual drama. Now let history become real, and the final victory is no longer an already attained moment of the drama, but a moment waited for at the end of time.” We see how the drama, in being demytholo-gized, becomes historicized, and, in becoming historicized, effects a sort of eschatological” carrying forward of its denouement. Thus the creation-drama was to break out nbt only in the direction of primordial Man or historical contingency, but in the direction of the much more recent figure of the "Son of Man,” whose coming fiom heaven is awaited by Daniel and Enoch; from the Messianic King within history to the transcendent, heavenly “Son of Man” the line of descent is continuous. Moreover, we can find an important stage in this “eschatological” transposition: the Child, the Prince of Peace, foretold by Isaiah (9:6), is already a figure of the End; he will restore the peace of Paradise; the wolf will dwell with the Iamb, the baby will play on the hole of the cobra. The Man of the end-time and primeval Man ultimately coincide; is this not because both are derived from the figure of the King, established from everlasting to everlasting?</t>
  </si>
  <si>
    <t>An echo of the discussions that shook Gatholic exegesis at the beginning of the century can be found in Y. Laurent, “Le caract^re historique de Gen&amp;se, 2-3, dans i’ex£g£se fran$aise au tournant du XIX suicle,” in Analecta Lovaniensta Biblica et Or tent alia, 1947, pp. 37-69; justice is rendered to the works of F. Lenormant (1880-84); and the eclectic attempt of Father M. J. Lagrange, in his famous article in the. Revue biblique (1897), “L’innocence et le p£ch6,” is well characterized. When we reread that notable article today, we are struck at the same time by its boldness in detail and its timidity as a whole. Father Lagrange rejects both literalism and the interpretation which he calls allegorical, and regards the story of the fall as “a true history told in a popular or symbolic way” (p. 358): “It has always been understood in the Church that this very true history was not a history like others, but a history clothed in figures—metaphors, symbols—or popular language” (p, 361); hence the attempt to separate the “substantial elements” and the “symbolic forms” (p. 361). Like Origen and Gajetan, he extends the role of symbolism very far. But it is hard to see how the story as a whole could have a bearing on real history when all the circumstances, taken one by one, are interpreted symbolically (pp. 34358). Perhaps Father Lagrange has too narrow an idea of the symbol, which he seems not to distinguish from allegory; thus, faced with the alternative, allegory or history, he chooses history, while distinguishing the form and the content of the story. Nevertheless, it is true that Father Lagrange did see, long before we were acquainted with the whole Babylonian background of the creation-stories, that what is significant is not what is corroborated by historical parallels, but what is without parallel. Thus he broke decisively with the sort of apologetic exegesis which relied on such parallels to prove a so-called oral tradition descending from Adam to our first written sources. Moreover, Father Lagrange perceived that the genius of the sacred writer consisted very often in transforming into symbols something that had been literal belief in the popular imagination. That insight goes very far, but it is not carried out to its ultimate consequences. Still, Father Lagrange does write: “Symbolic language does not have the same laws as familiar language and should not be interpreted by the same method” (p. 354).</t>
  </si>
  <si>
    <t>of the tragic anthropology that is reaffirmed by the Adamic myth, but something even of the tragic theology. The tragic element in Biblical theology can be discovered in the following way. I wi start with the ethical sense to which the Covenant between Israe and Yahweh was elevated. That ethical sense, which makes the Law the bond between man and God, reacts upon the conception of God himself; God is an ethical God. This “ethicizaUon of man and God tends toward a moral vision of the world, according to which History is a tribunal, pleasures and pains are retribution, God himself is a judge. At the same time, the whole, of human experience assumes a penal character. Now, this moral vision of the world was wrecked by Jewish thought itself, when it meditated on the suffering of the innocent. The book of Job is the upsetting document that records this shattering of the moral vision of the world. The figure of Job bears witness to the irreducibility of the evil of scandal to the evil of fault, at least on the scale of human experience; the theory of retribution, which was the first, naive expression of the moral vision of the world, does not account for a the unhappiness in the world. Hence, it may be asked whether the Hebrew and, more generally, the Near-Eastern theme of the suffering Just One” does not lead back from the prophetic accusation</t>
  </si>
  <si>
    <t>Total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</si>
</sst>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100.7109375" customWidth="1"/>
  </cols>
  <sheetData>
    <row r="1" spans="1:2">
      <c r="A1" t="s">
        <v>0</v>
      </c>
    </row>
    <row r="2" spans="1:2">
      <c r="A2" t="s">
        <v>1</v>
      </c>
    </row>
    <row r="3" spans="1:2">
      <c r="A3" t="s">
        <v>2</v>
      </c>
    </row>
    <row r="4" spans="1:2">
      <c r="A4" t="s">
        <v>3</v>
      </c>
    </row>
    <row r="5" spans="1:2">
      <c r="A5" t="s">
        <v>4</v>
      </c>
    </row>
    <row r="8" spans="1:2">
      <c r="A8" t="s">
        <v>5</v>
      </c>
    </row>
    <row r="9" spans="1:2">
      <c r="A9" t="s">
        <v>6</v>
      </c>
    </row>
    <row r="11" spans="1:2">
      <c r="A11" t="s">
        <v>7</v>
      </c>
      <c r="B11" t="s">
        <v>8</v>
      </c>
    </row>
    <row r="12" spans="1:2">
      <c r="A12" s="1" t="s">
        <v>9</v>
      </c>
    </row>
    <row r="13" spans="1:2">
      <c r="A13" s="1" t="s">
        <v>10</v>
      </c>
    </row>
    <row r="14" spans="1:2">
      <c r="A14" s="1" t="s">
        <v>11</v>
      </c>
    </row>
    <row r="15" spans="1:2">
      <c r="A15" t="s">
        <v>12</v>
      </c>
      <c r="B15">
        <f>SUM(B12:B14)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2018-08-03T16:41:25Z</dcterms:created>
  <dcterms:modified xsi:type="dcterms:W3CDTF">2018-08-03T16:41:25Z</dcterms:modified>
</cp:coreProperties>
</file>