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<sst xmlns="http://schemas.openxmlformats.org/spreadsheetml/2006/main" count="95" uniqueCount="94">
  <si>
    <t>Query: ['myth']</t>
  </si>
  <si>
    <t xml:space="preserve">Corpus: ../../data/symbolism-of-evil.xml
</t>
  </si>
  <si>
    <t xml:space="preserve">Number of Segs: 1189
</t>
  </si>
  <si>
    <t xml:space="preserve">Min Seg Length: 10
</t>
  </si>
  <si>
    <t xml:space="preserve">Decision Function Threshold: 200
</t>
  </si>
  <si>
    <t>Segments Returned by Query</t>
  </si>
  <si>
    <t>Number of Segments Found: 85</t>
  </si>
  <si>
    <t>Segment</t>
  </si>
  <si>
    <t>Score</t>
  </si>
  <si>
    <t>Thus, speculation on original sin sends us back to the myth of the fall, and this, in its turn, sends us back to the confession of sins, The myth of the fall is so far from being the cornerstone of the Judeo-Christian conception of sin that the figure of Adam, placed by the myth at the origin of the history of human evil, remained a mute figure for practically all of the writers of the Old Testament, Abraham, the father of believers, the founder-ancestor of the elect people, and Noah, the father of post-diluvian humanity, produced more of an echo in the Biblical theology of history than the figure of Adam, which remained in a state of suspended animation, so to speak, until St. Paul revived it by making it parallel to the second Adam, Jesus Christ. At the same time, the “event” of the Christ transformed the fall of Adam retroactively into a similar “event”; the historicity of the second Adam, by reflection, conferred upon the first Adam a comparable historicity and an individuality cor-2 For the theory of myths, see the Introduction to Part II.</t>
  </si>
  <si>
    <t>nevertheless, Yahweh is “jealous.” But if the idol is Nothing in the eyes of Yahweh, it is real non-being for man. This is why Yahweh is jealous of that which is Nothing for him, but which is a PseudoSomething for man. Amos had already forged the image of a choice between “good” and "evil” which is the equivalent of a radical choice between “God” and “Nothing.” For all the prophets, an idol is more than a “graven image”; it is a model of nothingness. Hence, the man who takes pleasure in it is nothing; the vision or the prophecy that is not sent by the Lord is nothing; sin itself, already symbolized by adultery, is now symbolized by idolatry. Finally, the two images of breath and idol transpose their significations and blend their meanings: the vanity of breath becomes the vanity of the idol, “by pursuing vanity they have become vanity” (Jer. 2:5); for man becomes that which he adores: “Like unto their idols shall be they that made them, whoever puts his trust in them” (Ps. 115:8).</t>
  </si>
  <si>
    <t>Perhaps even the “No” of the Interdiction, in the myth of the fall, &lt;21&gt; is a naive projection, in the sphere of innocence, of a negation issuing from sin itself. Perhaps the order of creation is supported wholly by affirmation, even when it envelops dissonances, oppositions, and a primordial disproportion: “Let it be so.” Even when this order signifies a limit for man, still this limit is constitutive of man; it protects his liberty and thus pertains simply to man’s position in existence. Perhaps it is the nothingness of vanity, issuing from sin, which turns this very first creative limit into an Interdiction. Thus, step by step, vanity extends itself over everything and makes God himself appear as the “No” that forbids and destroys, as the Adversary whose will is summed up in the pursuit of death for the sinner. Then the man for whom God would no longer be anything but wrath and the willing of death, the man who would go to the end of this frightening possibility, would truly reach the bottom of the abyss and would be reduced to a cry, to this cry: “My God, my God, why hast thou forsaken me?” (Ps. 22:1). In this cry the agony of the Son of Man is consummated.</t>
  </si>
  <si>
    <t>because mythical time can no longer be co-ordinated with the time of events that are "historical” in the sense required by historical method and historical criticism, because mythical space can no longer be co-ordinated with the places of our geography, we are tempted to give ourselves up to a radical demythization of all our thinking. But another possibility offers itself to us: precisely because we are living and thinking after the separation of myth and history, the demythization of our history can become the other side of an understanding of myth as myth, and the conquest, for the first time in the histoiy of culture, of the mythical dimension. That is why we never speak here of demythization, but strictly of demythologization, it being well understood that what is lost is the pseudo-knowledge, the false logos of the myth, such as we find expressed, for example, in the etiological function of myths. But when we lose the myth as immediate logos, we rediscover it as myth. Only at the price and by the roundabout way of philosophical exegesis and understanding, can the myth create a new peripeteia of the logos.</t>
  </si>
  <si>
    <t>This conquest of myth as myth is only one aspect of the recognition of symbols and their power to reveal. To understand the myth as myth is to understand what the myth, with its time, its space, its events, its personages, its drama, adds to the revelatory function of the primary symbols worked out above.</t>
  </si>
  <si>
    <t>2.	The universality of man, manifested through the myths, gets its concrete character from the movement which is introduced into human experience by narration; in recounting the Beginning and the End of fault, the myth confers upon this experience an orientation, a character, a tension. Experience is no longer reduced to a present experience; this present was only an instantaneous cross-section in an evolution stretching from an origin to a fulfillment, from a “Genesis” to,an “Apocalypse.” Thanks to the myth, experience is traversed by the essential history of the perdition and the salvation of man.</t>
  </si>
  <si>
    <t>We are encouraged in this attempt by the great example of Plato. Plato inserts myths into his philosophy; he adopts them as myths, in their natural state, so to speak, without trying to disguise them as explanations; they are there in his discourse, full of enigmas; they are there as myths, without any possibility of confusing them with Knowledge.</t>
  </si>
  <si>
    <t>It is true that the myth is in itself an invitation to gnosis. Furthermore, the problem of evil seems to be the principal occasion of this passage from myth to gnosis. We already know what a powerful incitement to questioning springs from suffering and sin: “How long, O Lord?” “Have I sinned against some divinity?” “Was my act pure?” One might say that the problem of evil offers at the same time the most considerable challenge to think and the most deceptive invitation to talk nonsense, as if evil were an always premature problem where the ends of reason always exceed its means. Long before nature made reason rave and threw it into the transcendental illusion, the contradiction felt between the destination of man, projected in the image of primordial innocence and final perfection, and the actual situation of man, acknowledged and confessed, gave rise to a gigantic “Why?” at the center of the experience of existing. Hence, the greatest explanatory ravings, which compose the considerable literature of gnosis, came into being in connection with that “question.”</t>
  </si>
  <si>
    <t>It is this mythical structure itself that leads to the diversity of myths. What, in fact, is the ultimate significance of this mythical structure? It indicates, we are told, the intimate accord of the man of cult and myth with the whole of being; it signifies an indivisible plenitude, in which the supernatural, the natural, and the psychological are not yet torn apart. But how does the myth signify this plenitude? The essential fact is that this intuition of a cosmic whole, from which man is not separated, and this undivided plenitude, anterior to the division into supernatural, natural, and human, are not given, but simply aimed at. It is only in intention that the myth restores some wholeness; it is because he himself has lost that wholeness that man re-enacts and imitates it in myth and rite. The primitive man is already a man of division. Hence the myth can only be an intentional restoration or reinstatement and in this sense already symbolical.</t>
  </si>
  <si>
    <t>But why does the myth, when it is broken up, take the form of narration? What we have to understand now is why the original model, in which the myth and the rite lead us to participate, itself affects the character of a drama. It is, in fact, because that which is ultimately signified by every myth is itself in the form of a drama that the narrations in which the mythical consciousness is fragmented are themselves woven of happenings and personages; because its paradigm is dramatic, the myth itself is a tissue of events and is found nowhere except in the plastic form of narration. But why does the narration-myth refer symbolically to a drama?</t>
  </si>
  <si>
    <t>The myths concerning the origin and the end of evil that we are now going to study constitute only a limited sector of myths and furnish only a partial verification of the working hypothesis set forth in this introduction. At least they give us direct access to the primordially dramatic structure of the world of myths. We recall the three fundamental characteristics ascribed above to the myths of evil: the concrete universality conferred upon human experience by means of archetypal personages, the tension of an ideal history oriented from a Beginning toward an End, and finally the transition from an essential nature to an alienated history; these three functions of the myths of evil are three aspects of one and the same dramatic structure. Hence, the narrative form is neither secondary nor accidental, but primitive and essential. The myth performs its symbolic function by the specific means of narration because what it wants to express is already a drama. It is this primordial drama that opens up and discloses the hidden meaning of human experience; and so the myth that recounts it assumes the irreplaceable function of narration.</t>
  </si>
  <si>
    <t>4.	Altogether marginal to this triad of myths, there is a solitary myth that has played a considerable part in our Western culture, because it presided, if not over the birth, at least over the growth of Greek philosophy. This myth, which we shall call "the myth of the exiled soul” differs from all the others in that it divides man into soul and body and concentrates on the destiny of the soul, which, it depicts as coming from elsewhere and straying here below, while the cosmogonic, or theogonic, background of the other myths receives little emphasis. One test of our typology— and that not the least—will be to understand why the myth of the exiled soul and the myth of the fault of a primeval man could sometimes merge and blend their influences in an indistinct myth of the fall, although these two myths are profoundly heterogeneous, and the secret affinities of the Biblical myth of the fall carry it toward the myth of chaos and the tragic myth rather than toward the myth of the exiled soul.</t>
  </si>
  <si>
    <t>This first trait leads to a second: if the divine came into being, then chaos is anterior to order and the principle of evil is primordial, coextensive with the generation of the divine. Order came to pass in the divine itself, and it came to pass by the victory of the latest over the earliest forces of divinity. The anterior disorder is represented in our poem by various figures and episodes, and first of all by Tiamat, the primordial mother—“mother of them all” (I, 4)—who with Apsu, the primordial father, represents the initial commingling of the vastness of the marine waters with the fresh waters. But this liquid chaos has a surcharge of meaning, in which the myth of the origin of evil takes shape. For Tiamat is more than the visible immensity of the waters; she has the power to produce. Moreover, she is capable of plotting against the other gods. According to the story, the younger gods disturbed the primeval peace of the old couple:</t>
  </si>
  <si>
    <t>As to the Flood, Babylonian as well as Sumerian, it cannot be said that the narrations which have come down to us put the accent on a fault committed by men, for which the cosmic catastrophe is the punishment. Indeed, it is here that we see most clearly how like images can belong to different types. Where the Biblical myth appears to be closest to a Babylonian source— whether that source be one of the accounts with which we are acquainted or a still more primitive tradition, &lt;62&gt;—the images that it seems to derive from its Babylonian source receive a distinctive mark from the general intention of the type of the fall; the flood is the close of a long series of stories (Abel and Gain, the tower of Babel, etc,) designed to illustrate the growing wickedness of men. There is nothing of the sort in our Babylonian sources: the same stock of images lends support to a radically different vision of</t>
  </si>
  <si>
    <t>The ideology of the king may, indeed, continue to nourish the theme of the kingship of man, or that of man as the son of God, image of God, little lower than a God; but the wickedness of man, however kingly, discovered in the course of several centuries of prophetic accusation, remains without roots in the creation, now that the creation is without drama. A new myth, purely anthropological, will be needed to take the place of the old cosmic myth. The figure of the Urmensch will then have to be detached from the figure of the King; his fault will have to constitute a radical novelty in the good creation. It is this need which will be fulfilled by the Adamic myth.</t>
  </si>
  <si>
    <t>It is here that the figures of the Titans present themselves to us. They are very, interesting for a typological investigation. On the one hand, they are rooted in the cosmogonic myth; they are representatives of the old, vanquished gods: “But their father, the vast Sky, calling them to account, gave to the sons he had engendered the name of Titans; by stretching (.riTaivovT as) their hands too high, they had, he said, committed in their folly a horrible offense and the future would take vengeance (riW) for it” (207, 210). In this sense the theogonic stories just cited were also stories of Titans, of archaic and savage forces which obeyed no law. But the image of the Titans moves in the direction of other mythical “types” as soon as it is associated with the origin of man: the Titans are no longer witnesses only of the ancient era, of primordial disorder, but of a subversion posterior to the establishment of order. It is to be noted th' in Hesiod the episode of “crafty-minded” Kronos begins with .lie disputes between the gods and men about the distribution of sacrificed victims (535 ff,). And it is because Zeus has withdrawn from human beings the fire of the lightning that Prometheus steals, in the holloW of a fennel stalk, “the bright gleam of the untiring fire.” Thus 'Hesiod’s stories concerning the struggle of the Titans against the Olympians have this ambiguous character of continuing the creation-drama and of presaging what one might call the post-divine drama—in a word, anthropogony, whether it be of the tragic type, the Orphic type, or the Adamic type.</t>
  </si>
  <si>
    <t>This movement toward more anthropogonic myths takes various routes. In the first place, it is favored by the anthropomorphism in the creation-drama itself; with the purely physical violence of the old gods there is already associated what may be called the “psychological” violence of guile, or trickery. In the second place, as the ouranian aspect of divinity becomes more clearly defined, all the chthonic violence which has been expelled from the sphere of the divine is left in suspense, like an unused waste-product of the divine; and it is this less than divine that is gathered up in the image of the Titans. Finally, the figure of the Giant—a very large, very strong, and very savage man—furnishes a plastic representation of this inferior kind of divinity and contributes to its attraction toward a sort of primordial man.</t>
  </si>
  <si>
    <t>Perhaps it is among the Orphics that the myth of the Titan gets its closest association with an anthropogony. The Orphic myth, we shall see, is in general a myth of man, a myth of “soul” and “body”; “the crime of the Titans,” who dismembered and devoured</t>
  </si>
  <si>
    <t>the young god Dionysos, becomes the origin of man; from their ashes Zens raised up the present race of men, who thus have a twofold inheritance from god and Titan; the myth of the Titan is henceforth an etiological myth, designed to account for the present condition of man; it is detached completely from the theogonic background to become the first link in an anthropogony. Plato’s words in the Laws about the “Titanic nature” of man are perhaps the best testimony for this shift in the theme of the Titan from theogony towards anthropogony.</t>
  </si>
  <si>
    <t>Thus the myth of the insolent race of the Titans is incorporated by turns in the tragic type, the Orphic type, and the Biblical type. It is a sort of evasive myth that hesitates between several types of anthropogony, while remaining a captive of its primitive theogonic matrix. It represents an uncertain attempt to situate the origin of evil in a region of being intermediate between the divine and the human. That is why it remains unusual, close both to chaos and to the Urmensch. It signifies, perhaps, an attempt to tie the antiquity of human evil, which is always already there, to those aspects of brute reality which testify of themselves to a resistance to order and beauty—masses of shapeless rocks, the Caucasus battered by storms, to which Aeschylus’ Prometheus is nailed.</t>
  </si>
  <si>
    <t>The attribution to Zeus of the origin of evil does not contradict these remarks. If Zeus has relatively determinate functions, more or less co-ordinated with those of the other divinities, nevertheless, as supreme god, he represents a greater extension of the divine and less division of power; he is not a partisan god like the others, although the particular wills of the gods are not well subordinated to his government. It is this Zeus who takes upon himself the burden of fault; At6 is his daughter: 0eds 8xct rrayra reXanq; ttpfofia Aios Ovyarqp Arr), rj irdyras aaTcu, ov\o{iivr} {Iliad, XIX, 90—92). At the end of this fusion of divine Blinding with the figure of the supreme divinity, the tragic figure of Zeus in the Prometheus Unbound of Aeschylus will take shape; the tragic poets, too, will say $eoi, 6 $e6s, $€0&lt;s T19. While the myth of chaos tends to dissociate a more recent kind of divinity, ethical in character, frorri an older and more brutal kind, the tragic myth tends to concentrate good and evil at the summit of the divine. &lt;78&gt; The transition to the tragic</t>
  </si>
  <si>
    <t>There remains the tragic spectacle itself, to purify whoever yields himself to the sublimity of the poetic word. It is neither counsel in the Apollonian sense, nor an alteration of personality in the Dionysiac sense, except, perhaps, in a very remote sense—for example, in the sense that the spectacle fosters “illusion.” Through the spectacle the ordinary man enters into the “chorus” which weeps and sings with the hero; the place of tragic reconciliation is the “chorus” and its lyricism. By entering into the tragic “chorus” ourselves, we pass from the Dionysiac illusion to the specific ecstasy of tragic wisdom. Then the myth is among us; it is we who are frightened and lament, because we have put ourselves into the scene. One must become a member of the chorus in order to yield himself to the feelings which are specifically those of the tragic reconciliation. The ordinary man knows only fear and the sort of bashful sympathy that the spectacle of misfortune calls forth; in becoming a member of the chorus, he enters a sphere of feelings that may be called symbolic and mythic, in consideration of the type of utterance to which they are proportionate. These feelings, as we have known since Aristotle, are, first, tragic &lt;£o/?os, the specific sort of fear which comes over us when we are suddenly faced with the conjunction of freedom and empirical ruin; and then tragic eAeos, that merciful gaze which no longer accuses or condemns but shows pity. Terror and Pity are both modalities of suffering, but of a suffering that may be called suffering in the face of destiny, since it needs the retardation and the acceleration of a hostile fate and the agency of a heroic freedom. That is why those feelings come to birth only in the aura of a tragic myth. But they are also a modality of understanding: the hero becomes a seer; when he loses his sight, Oedipus attains to the vision of Tiresias. But he does not know that which he understands in any objective and systematic way. Hesiod said long ago: iraOuv Si t« v/paos Zyvbi—suffering makes wise the simple (Works, 218).</t>
  </si>
  <si>
    <t>the “adamig” myth is the anthropological myth par excellence; Adam means Man. But not every myth of “the primordial man” is an “Adamic” myth. Each of the other types of myth includes some reference to man: thus the figure of the King, in the theo-gonic myth, gives substance to a certain sort of history and to a . certain sort of political reality; but the origin of evil is not attributed to man in any peculiar sense in that myth. Likewise, the figure of the Titan, which fluctuates among the various types of myth, is very close to changing into the figure of the primordial man; but the Orphic “anthropogony,” which annexed the myth of the Titans to itself—at a late date, no doubt,—does not constitute an anthropogonic myth of evil: the being of man is itself the result of a drama anterior to man; the evil is that there are human beings; the genesis of evil coincides with anthropogony. Many other representations of the primordial man will be found at the gnostic level of speculation; but those speculations differ fundamentally from the Adamic theme because in them the genesis of the present condition of man is regularly considered as identical with the evil process displayed in the “eons” anterior to the present condition of man.</t>
  </si>
  <si>
    <t>Only the “Adamic” myth is strictly anthropological. This means' that it has three characteristics. In the first place, the etiological myth relates the origin of evil to an ancestor of the human race as it is now whose condition is homogeneous with ours. All the speculations on the supernatural perfection of Adam before the fall are adventitious contrivances which profoundly alter the original nai've, brute meaning; they tend to make Adam superior and hence a stranger to our condition, and at the same time they reduce the Adamic myth to a genesis of man from a primordial superhumanity. There is no doubt that the very word “fall,” which is foreign to the Biblical vocabulary, is contemporaneous with the elevation of the “Adamic” condition above the present human condition; only what has first been elevated falls. The symbol of the fall, then, is not the authentic symbol of the "Adamic” myth; moreover, it is found in Plato, in gnosis, in Plotinus. That is why we have not called this chapter “The Myth of the Fall,” but “The Adamic Myth.” When we have traced the roots of the symbolism of the Adamic myth back to the more fundamental symbolism of sin, we shall see that the Adamic myth is a myth of “deviation,” or “going astray,” rather than a myth of the “fall.”</t>
  </si>
  <si>
    <t>Second characteristic: the etiological myth of Adam is the most extreme attempt to separate the origin of evil from the origin of the good; its intention is to set up a radical origin of evil distinct from the more primordial origin of the goodness of things. Whatever the strictly philosophical difficulties of this attempt may be, the distinction between radical and primordial is essential to the anthropological character of the Adamic myth; it is that which makes man a beginning of evil in the bosom of a creation which has already had its absolute beginning in the creative act of God. At the time when the Adamic myth was composed, the concept of freedom had not yet been elaborated as a support for this, so to speak, second beginning, although , the Deuteronomic idea of a radical ■choice imposed by the prophetic summons portends the evolution of the Adamic myth toward a speculation of g higher degree, in which freedom will be not only a sort of beginning, but the power of the creature to defect—that is to say, in the strict sense, the power of the human creature to undo (difaire), and to unmake</t>
  </si>
  <si>
    <t>himself (se defaire), after he has been made {fait) and made perfect (par-fait). On the level of the myth, to which we confine ourselves here, this power of defection which belongs to freedom is still only implicit in the structure of the story; it is represented by a happening that looms up, one does not know where from, and that distinguishes a before from an after. In the terminology of the fall, about which we have expressed reservations above, there is a supralapsarian state of innocence and an infralapsarian state of peccability. (Let us note, in passing, that fallibility and peccability are not identical. “Fallibility,” in the sense given to it in Book I, denotes the human structure capable of departing from the right way out of malignancy, while “peccability” describes the condition of mankind when they are already inclined to evil. That is why we speak of peccability here in the sense of a habitus of the species; we shall discuss it at length in Book III.) The passage from innocence to sin as the status of a man destined for good and inclined to evil is narrated by the Adamic myth as something that happened. But because the origin of evil is narrated as a story about something that happened, and because that story is connected with a Iegen-. dary character, Adam, we are not yet in the presence of speculation, but only of an etiological myth. No doubt the myth is ready to be taken over by speculation, but it is still immersed in mythical space and time; and so it must be understood as a myth, half-way between the primordial symbols and the speculative symbols created by gnosis, or against gnosis,</t>
  </si>
  <si>
    <t>Finally—third characteristic—the Adamic myth subordinates to the central figure of the primordial man some other figures which tend to decentralize the story, but without suppressing the primacy of the Adamic figure. It is noteworthy, in fact, that the Adamic myth does not succeed in concentrating and absorbing the origin of evil in the figure of a primordial man alone; it speaks also of the adversary, the Serpent, who will become the devil, and of another personage, Eve, who represents the vis-^-vis of that Other, Serpent or Devil. Thus the Adamic myth raises up one or more counterpoles to the central figure of the primordial Man, and from those counterpoles it gets an enigmatic depth by which it communicates subterraneously with the other myths of evil and makes</t>
  </si>
  <si>
    <t>This way of understanding is supported by the historical experience of the Jewish people. So far is the Adamic myth from being the point of departure for their experience of sin and guilt that it presupposes that experience and marks its maturity. That is why it was possible to understand the experience and to interpret its fundamental symbols—deviation, revolt, going astray, perdition, captivity—without recourse to that myth. Our problem will be to understand what the “Adamic” myth adds to those first symbols. In every way the addition is belated and, in certain respects, nonessential, as the history of Hebrew literature superabundantly proves. Adam is not an important figure in the Old Testament: the Prophets ignore him, various texts do, indeed, name Adam (subject of a verb in the plural) and the sons of Adam, but without allusion to the story of the fall; Abraham, the father of believers, and Noah, the father of mankind as recreated after the flood, are more important figures; and even for the editor of the account in Genesis it is not certain that Adam bears the entire responsibility for the evil in the world; he is perhaps only the first example of evil. In 2 Ben Sirach, author of Ecclesiasticus, and Wisdom allude to the account</t>
  </si>
  <si>
    <t>Not that the myth is a vain repetition of the penitential experience of the Jews; we have insisted too much on the triple function of the myth—as universalization of experience, as establishment of a tension between a beginning and an end, and as investigation of the relations between the primordial and the historical—to scorn the contribution of the myth, But this contribution cannot be understood except by starting from the impulsion that the myth receives from the experience which precedes it and from the symbols in which that experience took shape.</t>
  </si>
  <si>
    <t>religious consciousness, Creation is no longer conflict but “word”: God says, and it is so. The "jealousy” of Yahweh is no longer that of the tragic god offended by heroic greatness; it is the "jealousy” of holiness with regard to "idols”; it is the monotheistic "jealousy” which reveals the vanity, the nothingness of false gods. Isaiah’s vision in the Temple (Is. 6) bears witness both to the new discovery of the Holy God. and to the waning of the theogonic and tragic god. The purely anthropological conception of the origin of evil is the counterpart of this general "demythologization” of theogony: because “Yahweh reigns by his Word,” because "God is Holy,” evil must enter into the world by a sort of catastrophe in the created, a catastrophe that the new myth will endeavor to gather up into one event and one story in which original badness is dissociated from primordial goodness. This motivation is not without analogy to that of Plato in Book II of the Republic: because God is the Good, he is innocent. But whereas Plato concludes: God, then, is not the cause of everything, nor even of the greater part of existing things, the Jewish thinker continues: God is the cause of everything that is good and man is the cause of everything that is vain.	,</t>
  </si>
  <si>
    <t>epoch, is projected into a mythical representation of the “beginning” and the “end.” Already the exodus from Egypt, reinterpreted in the light of the prophetic experience, had furnished, as we have seen, the fundamental symbolism of captivity and deliverance; in its turn the calling of Abraham, torn from the country of his birth and set upon the paths of his vocation, is understood on the model of the Prophet’s obedience to an irresistible inner call; and finally, the prologue to history in the garden of Eden contains in epitome all that the dramatic destiny of Israel had revealed about the meaning of human existence: call, disobedience, exile; Adam and Eve are driven from Paradise as Israel is banished from Canaan. But, just as “a remnant will return,” so the myth of the flood, intentionally welded to the myth of Paradise lost, symbolically shows the new creation emerging from the disaster of the waters and made pure by the judgment which both condemns and pardons. Noah is still Adam, is still Man, by turns exiled and saved from the waters—that is to say, recreated.</t>
  </si>
  <si>
    <t>The proto-historical myth thus served not only to generalize the experience of Israel, applying it to all mankind, at all times and in all places, but also to extend to all mankind the great tension between condemnation and mercy that the teaching of the Prophets had revealed in the particular destiny of Israel, &lt;83&gt; . Finally, there is the last function of the myth as it was motivated in the faith of Israel: the myth prepares the way for speculation by exploring the point of rupture between the ontological and the historical. The confession of sins drew nearer to this point of rupture as it gained in depth, and it discovered it by means of a paradox. It is the holiness of God that reveals the abyss of sin in man; but, on the other hand, if the root of sin is in the “nature,” in the “being” of man, then the sin revealed by the holiness of</t>
  </si>
  <si>
    <t>God returns upon Him and accuses the Creator of having made man evil. If I repent of my being, I accuse God in the same moment in which he accuses me, and the spirit of repentance explodes under the pressure of that paradox. Thus, the myth appears at a point of high tension in the penitential experience; its function is to posit a “beginning” of evil .distinct from the “beginning” of creation, to posit an event by which sin entered into the world and, by sin, death. The myth of the fall is thus the myth of the first appearance of evil in a creation already completed and good. By thus dividing the Origin into an origin of the goodness of the created and an origin of the wickedness in history, the myth tends to satisfy the twofold confession of the Jewish believer, 'who acknowledges, on the one hand, the absolute perfection of God and, on the other hand, the radical wickedness of man, This twofold confession is the very essence of his repentance.</t>
  </si>
  <si>
    <t>Let us try now to understand the structure of the myth by beginning with its intention, suggested by the primary experience of sin. The Adamic myth, as narrated by the “Yahwist” editor of Genesis III, obeys a twofold rhythm. On the one hand, it tends to concentrate all the evil of history in a single man, in a single act—in short, in a unique event, That is how St, Paul understood it: “As by one man sin entered into the world. , . .” By this extreme contraction of the origin of evil into one point the Biblical account emphasizes the irrationality of that cleavage, that deflection, that leap, which tradition, not without ambiguity, has called the fall.</t>
  </si>
  <si>
    <t>“One” man; the chronicler called the “Yahwist” in Biblical criticism found the idea for him in a myth which was no doubt very primitive and which may even have had a very different meaning —the myth of a first man or, rather, of a first pair driven out of a wonderful garden because they had disobeyed a taboo. The myth is very old, but its significance is new; and that significance comes to it from a retrograde motion in the understanding of history that starts from contemporary history as a nucleus. It would seem that the myth ’was seized upon in the course of meditation on the origins of the chosen people and annexed to that meditation through the intermediary of a folklore in which the different ethnic groups are represented by a single family, by a single ancestor. The time of the patriarchs, before Abraham, points in its turn to a still older time, in which all the eponymous ancestors of all the peoples spring from a single pair who would be to the whole of mankind what each patriarch is to the whole of his people—namely, the founding ancestor of a great family now broken up into many peoples with many languages. That, chronicle of the first man furnishes the symbol of the concrete universal, the model of man exiled from the kingdom, the paradigm of the beginning of evil. In Adam we are one and all; the mythical figure of the first man provides a focal point at the beginning of history for man’s unity-in-multiplicity.</t>
  </si>
  <si>
    <t>that preliminary myth the first sin appears as the loss of a prior mode of being, as the loss of innocence. The creation-story with which our story of the fall is integrated is not the admirable story with which our Bible opens, and which is articulated around the following verses: “God said, Let there be light: and there was light”j “Let us make man in our image, after our likeness”; “God saw everything that he had made, and, behold, it was very good.” This story is the fruit of a long maturation. Yahweh had to become the master of universal history before he could be recognized as the master of the earth and the heavens without any risk of his being confounded with a natural force; but before he could be acclaimed as the master of histoiy, Jewish thought had to integrate the terrible ordeal of the national, destruction and exile, The older story that we read in the second chapter of Genesis antedates that catastrophe and the greater depth in religion that resulted from it; and so it is of a more rudimentary make (we need only compare the creative act of 2:7 with that of 1:26 ff.).</t>
  </si>
  <si>
    <t>that from which sin strayed, or again, in figurative language, Paradise as the place from which man was driven, is to attest that sin is not our original reality, does not constitute our first ontological status; sin does not define what it is to be a man; beyond his becoming a sinner there is his being created. That is the radical intuition which the future editor of the second creation-story (Gen. 1) will sanction by the word of the Lord God: "Let us make man in our image, after our likeness.” The imago Dei—there we have both our being-created and our innocence; for the “goodness” of the creation is no other than its status as "creature.” All creation is good, and the goodness that belongs to man is his being the image of God. Seen retrospectively, from the point of view of sin, as a "prior” state in mythical language, the likeness appears as an absence of guilt, as innocence; but his goodness is altogether positive; it is sin that is the nothingness of vanity.</t>
  </si>
  <si>
    <t>Thereby the possibility arises of interpreting the two states of innocence and sin no longer as successive, but as superimposed; sin does not succeed innocence, but, in the Instant, loses it. In the Instant I am created, in the Instant I fall. In the Instant I am created: my pristine goodness is my status as a created being; but I do not cease to be a created being unless I cease to be; therefore I do not cease to be good. Then the “event” of sin terminates innocence in the Instant; it is, in the Instant, the discontinuity, the breach between my having been created and my becoming evil. The myth puts in succession that which is contemporaneous and cannot not be contemporaneous; it makes an "earlier” state of innocence terminate in an instant that begins the “later” state of accursedness. But that is how it attains its depth; in telling of the fall as an event, springing up from an unknown source, it furnishes anthropology with a key concept: the contingency of that radical evil which the penitent is always on the point of calling his evil nature. Thereby the myth proclaims the purely "historical” character of that radical evil; it prevents it from being regarded as primordial evil. Sin may be "older” than sins, but innocence is still “older.” The “anteriority” of innocence to the “oldest” sin is, as it were, the temporal cipher of a profound anthropological fact. By the myth anthropology is invited, in the first place, to</t>
  </si>
  <si>
    <t>gather all the sins of the world into a sort of transhistorical unity, symbolized by the first man; then to put the stamp of contingency on that radical evil; and finally to .preserve, superimposed on one another, the goodness of created man and the wickedness of historical man, while “separating” the one from the other by the “event” which the myth tells of as the first sin of the first man.</t>
  </si>
  <si>
    <t>But the same myth that focuses the “event” of the fall in one man, one act, one instant, also spreads it out among several characters—Adam, Eve, the serpent—and several episodes—the seduction of the "woman and the fall of the man. Hence, a second reading offers itself, in which the “passage” from innocence to fault gets the sense of an insensible transition and no longer that of a sudden occurrence. The myth is both the myth of the caesura and the myth of. transition, the myth of the act and that of motivation, the myth of an evil choice and that of temptation, the myth of the Instant and that of a lapse of time. Under this second aspect the myth tries to fill up the interval between innocence and the fall by a sort of dizziness from which the evil act emerges as if by fascination. But in articulating the event of the fall upon the duration of the dizziness, the Yahwist gives his story a second pole— the serpent; the serpent is a figure of the transition. Furthermore, the mediation of the serpent is itself linked with another figure— that of the woman, Eve, Life. Thus the myth multiplies intermediaries, countering the irrationality of the Instant.</t>
  </si>
  <si>
    <t>bar the way against man by his prohibitions, man seeks his freedom in the unlimitedness of the Principle of existence and forms the wish to posit himself in being as a creator of himself by himself. Moreover, the serpent has not spoken altogether falsely; the era opened up to freedom by fault is a certain experience of infinity that hides from us the finite situation of the creature, the ethical finiteness of man. Henceforth the evil infinite of human desire— always something else, always something more—which animates the movement of civilizations, the appetite for pleasure, for possessions, for power, for knowledge—seems to constitute the reality of man. The restlessness that makes us discontented with the present seems to be our true nature, or rather the absence of nature that makes us free. In a way, the promise of the serpent marks the birth of a human history drawn by its idols towards the infinite; all phenomenology develops in this enchanted precinct of vanity, under the category of the Pseudo, That is why no phenomenology, no science of appearances, can take the place of a critique of the illusion of appearance. The myth is the symbolic form of that critique.</t>
  </si>
  <si>
    <t>the end of this chapter, to the initial figure: to Man, to Anthropos. The Son of Man is Man; but he is no longer the First Man, but a Man who is coming; he is the Man of the end, whether he be an an individual or the personification of a collective entity, of the remnant of Israel, or of the whole of humanity, As such, he is the replica of the first Man, created in the image of God (O. Cullmann supposes that the theme of the imago Dei may have made the adoption of this figure that comes from elsewhere easier for Judaism) ; he is the replica of the first Man, but he is new in relation to him and cannot be the return, pure and simple, of a first Man, supposed perfect and not a sinner, as in certain gnostic speculations on Adam. &lt;92&gt;</t>
  </si>
  <si>
    <t>enced subjectively nor observed from outside, but can only be signified symbolically as a participation in the “types” of the first and the second Adam. It is in this sense that St. Paul says that the individual is “transformed [fitTanopfovadai—metamorphosed] into the same image [ekwr]” (2 Gor. 3:18), “conformed [tru^op^os] to the image [chcwr]” of the Son (Rom. 8:29), and that he “bears the image of the heavenly” after having “borne the image of the earthy” (I Gor. 15:49). Of course, what gives ontological weight to these “types” in St. Paul is the faith that Jesus himself, a historical man, “exists in the form of God,” that he fulfills the type, the form, the image. The plenary sense of those images is therefore inseparable from that faith, and the phenomenology of the images as such remains an abstraction in relation to that faith. At least, a simple comprehension of the symbols, such as we are pursuing in this book, is sufficient to make it understood that the psychology of religious experience does not render an account of the phenomenon of pardon. It is not that the individual undergoes a certain experience and then projects it into a world of images; on the contrary, it is because he is incorporated into that which those “images” signify that the individual attains the experience of pardon. The experience of pardon is, so to speak, the psychological trace of that which happens in reality, and which can only be spoken of in an enigma and signified as the passage from incorporation in the first Adam to incorporation in the second Adam,</t>
  </si>
  <si>
    <t>Let us disregard for the moment the difficult question where and when this myth attained its final literary form. It has been said that the type which we are here setting forth was perfectly exemplified by archaic Orphism; there has even been an inclination to identify the myth of the exiled soul purely and simply with the Orphic myth. But, as we know, the problems raised by Orphism for the history of religions and the history of Greek thought are considerable, and we shall not attempt to conceal them. We know that all of Platonic and Neo-Platonic philosophy presupposes Orphism and draws nourishment from its substance, but we do not know exactly what sort of Orphism Plato was acquainted with and what the irakatbs Aoyo? of Orphism was like before the late revisions of the myth, That is why we must approach history armed with a theory of types such as we find in Max Weber’s Idealtypen, but prepared to correct the ideal outline of the "myth</t>
  </si>
  <si>
    <t>The mythical schema of the exiled soul can be understood through a comparison with the three other schemata which we have examined. It then becomes apparent that this myth is the only one which is, in the proper sense of the word, a myth of the “soul” and at the same time a myth of the "body.” It tells how the "soul,” divine in its origin, became human—how the "body,” a stranger to the soul and bad in many ways, falls to the lot of the soul—how the mixture of the soul and the body is the event that inaugurates the humanity of man and makes man the place of forgetting, the place where the primordial difference between soul and body is abolished. Divine as to his soul, earthly as to his body, man is the forgetting of the difference; and the myth tells how that happened. '</t>
  </si>
  <si>
    <t>None of the other myths is a myth of the "soul”; even when they speak of a rupture in the condition of the human being, they never divide man into two realities. The drama of creation does not concern man as soul; it presents him as an undivided reality; it makes him as a whole the seat of the drama and an author of the drama, even if only by means of the ritual re-enactment. The tragic vision of the world is just as little a myth of the psyche; it takes man as an undivided whole just as much as the creation-drama does; it is the hero as a whole and, so to speak, without remainder, who is stricken and condemned. It is true that the esthetic contemplation of misfortune, which is the specific “consolation” in tragedy, can be considered as a detachment of the soul, akin to one of those “madnesses,” ecstatic or phrenetic, that Plato enumerates in the Phaedrus (244a) and that reveal the supernatural, divine origin of the soul; but tragic enthusiasm, as such, is not a departure toward another region, but ecstasy in the spectacle itself and in meditation upon finitude and misfortune. That is why the enthusiasm of the tragic spectacle never gave birth</t>
  </si>
  <si>
    <t>Finally, no myth is fundamentally less “psychic” than the Biblical myth of the fall. It is, of course, an anthropological myth, and even the anthropological myth par excellence, the only one, perhaps, that expressly makes man the origin (or. the co-origin) of evil; but it is not in any degree a myth of the adventures of the “soul” considered as a separate entity. On the contrary, it is a myth of the “flesh,” of the undivided existence of man. Whatever may be the later confusions of Christianity and Neo-Platonism, which in a certain fashion retains the essential traits of the Orphic myth, the dualistic myth and the myth of thb fall are radically heterogeneous, and the task of typology is to complete that difference by stylizing the myths.</t>
  </si>
  <si>
    <t>If now we turn to the literary documents, we find the following situation: the Platonic philosophy presupposes a 7raAatos Aoyos —an “ancient discourse”—distinct from the Homeric and Hesiodic theogonies and traditionally called Orphic, which it transposes, integrates with its reflection on the soul, and rationalizes. Thus it makes the myth its origin, one of the non-philosophical origins of philosophy. Moreover, as we shall insist at the end of this chapter, there is a pact between this myth and philosophy which has no equivalent in any other myth. Philosophy breaks with the theogonic myth, it breaks with the tragic myth and its un avow able theology; but, after the sophistic crisis, it recharges itself in the Orphic myth and draws therefrom a new substance and a new depth. Plato himself shattered the tragic myth and transposed the TraAaios Ao'yos from Orphism; it is in this sense that “philosophy” presupposes Orphism. Unfortunately that iraXaw? Ao'yo? is not to be</t>
  </si>
  <si>
    <t>We do, indeed, possess an etiological myth that is called “Or-::-phic”; but that myth is attested, in its complete form, only by the; Neo-Platonists, by Damascius and Proclus, This is an astonishing; situation: the perfect Orphic myth is post-philosophical. The myth is well known: the infant Dionysos was assassinated by the cunning and cruel Titans, who thereupon boiled and devoured the members; of the god; Zeus, to punish them, blasted them with lightning and -from their ashes created the present race of men. That is why men ted ay participate both in the evil nature of the Titans and in the divine nature of Dionysos, whom the Titans had assimilated in the course of their horrible feast. It is a very fine myth, a true myth of original sin. The mixture that constitutes the present condition of human beings stems from an anterior, pre-human, superhuman crime, and so evil is inherited; it points back to an event that inaugurates the confusion of two natures which had before been separate. That event is a murder which signifies both the death of a god and participation in the divine. Yes, it is a very fine myth. Unfortunately 'we have no means of proving that it belonged, in this final form, to the “ancient discourse” of Orphism; indeed, we have reasons for suspecting that it is a Neo-Platonic invention, created for the pleasure and the profit of a philosophizing exegesis of myths.</t>
  </si>
  <si>
    <t>Caught between a myth that is pre-philosophical, but not to be found, and a myth that is perfect, but post-philosophical, the phenomenologist is indeed embarrassed. The situation would be desperate if it were not possible to distinguish from the fully worked out etiological myth, which is perhaps contemporaneous with the philosophical exegesis of it, a myth of situation—a myth of the present situation of man—which reveals “soul” and “body” as distinct magnitudes and powers, although it remains silent concerning the origin of their confusion. This myth of a primordial distinction is not undiscoverable; it can be reconstructed on the sole basis of the documents of the archaic and classical epoch; it is, by itself, the “ancient discourse” presupposed by philosophy. With respect to</t>
  </si>
  <si>
    <t>the etiological myth and in comparison with the other etiological myths of evil, it is an embryonic myth; but perhaps it will be possible to show that the famous later myth is an orthodox explication of the archaic schema and that it is in perfect agreement with it. Thus we have no need to suppose that the etiological myth is ancient in order to give substance to the iraXaios Aoyos invoked by Plato.</t>
  </si>
  <si>
    <t>Perhaps we must go still further. If we compare what we have just said about the "divinity” of the soul .with our previous remarks concerning the body as a jail and the mirror-play between the body and hell, it appears that the "divinity” of the soul does not consist simply in its capacity for survival; indeed, the idea of survival is on the way to being surpassed. The important thing now is to escape from the alternation of life and death, from reiteration; the “divine” soul is a soul that can be delivered from this reciprocal generation of contrary states, from the “wheel of birth and rebirth.” We are on the threshold of a new understanding of the self: the soul, having become the counterpole of the life-death pair, outlasts the time of repetition. It is true that before Plato, before the attempt in the Phaedo to link this perenniality of the soul with the non-temporality of the Forms, “immortality” is not yet “eternity”; it is only, so it seems, a force sufficient to keep the soul in existence through several bodies and several lives, as we see in Socrates’ discussion with Simmias and Gebes. Before philosophy there does not yet exist a carefully thought-out model for an existence that remains identical, the same as itself. But at least the myth, in imagining a cycle of life and death, suggests a sort of carrying forward of the Self beyond contradiction, a sort of Repose beyond discord. Philosophy would not have tried to conceive the soul’s identity with itself if the myth had not inspired it.</t>
  </si>
  <si>
    <t>A. Boulanger, Orphie, rapports de Vorphisme et du christiantsme, presents the same argument of convenience: the anthropogony reported by the Neo-Platonists “accounted for the twofold nature of the origin of evil on the earth, and thus gave the author an opportunity to expound the Orphic doctrine of salvation through expiation and purification” (p. 33). He does not go so far as to make of Onomacritus (the ckresmologos of the era of the Pisistratidae, of whom Pausanias says that, “borrowing from Homer the name of the Titans, he made them the authors of the passion of Dionysos”) the St. Paul of Orphism, and to ascribe to him a veritable doctrine of original sin and redemption, “which we know only from texts of a much later epoch” (p. 33). He grants, nevertheless, that the Orphic religion was formed by the end of the sixth century and that Onomacritus limited himself to bringing together two myths that had been independent before: the birth of men from the ashes of the giants struck down by the thunderbolts of Zeus, and the passion of Zagreus; that, however, is enough to justify the attribution to him of the discovery of “a new cause for the existence of evil on the earth” (p. 34). Such arguments authorize Boulanger to present as an Orphic doctrine all of the anthropogony which receives a complete exposition only in the last Neo-Platonists. There is an excellent summary on pp. 27—28. We shall see later that the fundamental argument of Boulanger has been contested. According to him, the myth of the murder of Dionysos by the Titans is etiological: “It was evidently created to explain a rite of which the celebrants no longer understood the meaning, namely, omophagy—that is to say, the sacrifice of an animal in which the spirit of a god of vegetation is incarnated and the consumption of its raw flesh by the participants; who believed that thereby they were assimilating a bit of the divine virtue” (p. 28). But is omophagy a “vegetation” rite? And, above all, is the myth of the dismemberment of Dionysos in harmony with this rite of tearing apart and eating raw. flesh? Jeanmaire, in his Dionysos (pp. 384-90), contests both points. The second concerns us more here. Furthermore, Jeanmaire grants the antiquity of the myth of the passion and dismemberment of Dionysos: “To the extent that [the revelation contained in the Orphic writings] unquestionably proceeds from systematic thought, this myth appears inseparable from their conception of human nature, the origin of evil, and the conditions of individual salvation” (p. 404); but he regards the myth as adventitious in relation to the trance and the Dionysiac ritual; it represents rather a mutation of the legend of Dionysos in the direction of a “pre-philosophy still held captive by and, so to speak, still under the spell of the categories of immemorial myths” (p, 402).</t>
  </si>
  <si>
    <t>The drama of creation in which the new anthropogonic episode is set is not an indifferent frame; it imposes its presence and its general meaning on the new myth in a twofold manner. In the first place, it gives a cosmic dimension, an ontological depth to the misfortune which afflicts the soul. That misfortune is rooted in the pain of being, represented by the violent succession of the generations of great gods; the theogony gives Grime, Discord, and Guile a prehuman significance by associating them with the origin of things. In this regard, the figure of the Titans, which will be the pivot of the new myth, is a part of that pain of being; the Titan is the figure through which human evil is rooted in prehuman evil, at the same time as the pain of being is turned in the direction of anthropology through the same figure. But, in particular, the drama of creation preached to the Orphics already implies a possible interpretation of evil from which the strictly ‘'Orphic” myth of the fault of the Titans stands out in contrast. The interpretation of evil through the theogony remained obscure in the poem of Hesiod, who hardly did more than to put the disparate primordial figures in a series. Some of those figures—Kronos, Ouranos, Zeus— are divinities from an earlier time who were now joined by means of dynastic succession, procreation, or murder; others—Night, Death, War—are aspects deemed primordial in our experience, joined together by a filiation comparable to the preceding; and others, finally, are regions or elements of nature such as Earth and</t>
  </si>
  <si>
    <t>But the same myth plunges back into naive imagination. In order to identify with this rather esoteric Phanes the Zeus of common belief, the dying Zeus Zagreus and the dismembered and revived Dionysos of the sects of initiates, the myth resorts to a series of subterfuges. It tells of a second creation of the world by Zeus, who swallows Phanes and his creation and thus causes all his power to pass into himself; thus, says the myth, “all was created anew.” Then the myth imagines that Zeus cedes his power to Dionysos: “O gods, lend your ears; this is he whom I have made your king.” These concatenations are very much in accord with the taste of the most archaic theogony. Is Plato alluding to such a series of reigns when he exclaims ironically in the Phitebus; “At the sixth generation, cease the order of your song’5 (66c)?</t>
  </si>
  <si>
    <t>evil, but rather of progressive separation, of gradual differentiation, as one sees in the myth of the primordial Egg. This myth, in abandoning the contradiction and replacing it by a movement from the Confused to the Differentiated, ceases to account for the unhappiness of man, which consists, on the contrary, in the confusion of his twofold original nature. Consequently a myth of differentiation no longer suffices to explain the evil in man, which is a mixture; and it is not astonishing that the source of evil is dislodged from the sphere of the divine, which is in the process of concentrating itself in the figure of Phanes, and that theogony appeals to an anthropogony to explain an evil, the secret of which it no longer possesses, Thus the Orphic experience of an occult soul imprisoned in a body that is its enemy burst the bonds of the theogonic drama, which was itself in the process of orientation towards a rational cosmology, A new etiological myth was needed.</t>
  </si>
  <si>
    <t>&lt;107&gt;	Jeanmaire, Dionysos, pp. 220 ff. The author, a partisan of the antiquity of the Orphic anthropogony, agrees that, “although there is no reason to.' doubt that this introduction of Dionysos into the system that he exposed . goes back to the oldest Orphic writings, the consequences of it appeared only in a future which at that date was still quite distant” (p, 401). The author undermines one of Boulanger’s arguments in favor of the antiquity of the legend of the dismemberment of Dionysos, If one could show that the dismemberment is the mythical explanation of the rite of tearing apart, {diasparagmos) the animal that the initiate devours raw (otnophagy), it would have a basis in the archaic ritual; but in the myth the infant-god is not devoured raw; he is “boiled,” and “the affirmation that the flesh was consumed by the Titans (after being cooked) is found only in some witnesses and does not seem to be essential” (p. 384). The myth of the suffering of Dionysos is, then, not specifically Dionysiac; it is adventitious and is. only attached to, rather than integrated in, the legendary cycle of Dionysos. Even if, independently of the cult of Dionysos, it has its own. archaic roots—as Jeanmaire believes, seeing in the sufferings of the young god the memory of a ritual of initiation,—it would be necessary to show that the myth of the “passion” of the young god was already incorporated in the legendary cycle of Dionysos in archaic times.</t>
  </si>
  <si>
    <t>they are incorporated in the genesis of mankind through their punishment and their “ashes ” It is this progression in the myth that the literary expression permits us to follow from century to century. If the passion of Dionysos at the hands of the Titans is attested by several authors between the third century before our era and the first century of our era/ no text before Plutarch puts the crime of the Titans into relation with the birth of mankind. After having told how the Titans were struck by lightning as a punishment for the murder of Dionysos, Plutarch gives the following explanation: “This myth makes allusion to palingenesis. In fact, that part of us which is not amenable to reason or order, which is violent, not divine but demoniac, was called by the ancients Titans, and it is that part which is chastised and must pay the penalty” (De Esu Carnium, I, 996; Kern, O. F., 231). Now it was Plutarch also who assimilated the Dionysos-Zagreus myth to the myth of Osiris; it is tempting to suppose, with Festugiere, that he was the author of the Titanic origin of man as well. The Christian writers—Justin, Clement of Alexandria, Amobius—who worry about the persistence of the ancient beliefs say nothing about  &lt;108&gt;</t>
  </si>
  <si>
    <t>&lt;108&gt;	The myth of Dionysos killed by the Titans seems to have been known in the third century before our era: “in the excess of their violence they [the Titans] put him to boil” (Euphorion). A recovered fragment of the Epicurean Philodemus, a contemporary of Cicero, after having spoken of the three births of Dionysos—“and the third when, after his dismemberment by the Titans, Rhea having reassembled the members, he came back to life”—confirms the third-century poet: “Euphorion, in the Mopsopia, confirms this legend, and Orpheus declares that the god has dwelt all this time in Hades” (Kern, Orphicorum Fragments fr. 36), However, the authors of the. romanced lives of the god, who flourished in the last centuries before our era, neglect this episode. Only Diodorus of Sicily (first century b.c.), in his vast review of myths, after having told the episode of the god torn apart by the sons of the earth, then boiled, and revived by Demeter, notes: “It is of this god [Dionysos] that Orpheus tells us in the Teletai that he was torn apart by the Titans” (Kern, Orph. Frag., 301 and 303); but he interprets it in the allegorical manner of the Stoics, as a transcription of wine-making. Pausanias (first century a.d.), attributes the episode to the forger Onomacritus: “Borrowing the name of the Titans from Homer, Onomacritus compiled the mysteries (orgia), which he relates to Dionysos; it was the Titans, according to him, who were for the god the authors of his sufferings [Tra^sra]” (Kern, Tesiimonia, 194). On all this, see Festugiere, “Les myst^res de Dionysos,” Rev. bibl., XLIV (1935), pp. 366-81, and Jeanmaire, Dionysos, pp. 372-416.</t>
  </si>
  <si>
    <t>this Titanic origin of man (it is true that they do not say anything; about Dionysos’ return to life either); and sometimes they pass over, in silence, the sinister repast, although it is essential to the anthropogonic myth. Thus we arrive at Proclus’ (fifth century; Kern, O. F,, 210) and Olympiodorus (sixth century; O. F., 209, 211-12, 220 f.) versions of the birth of mankind from the ashes., of the Titans; it is here that the myth gets its final form: man is; the inheritor both of the violent nature of the Titans, murderers of: Dionysos, and of the nature of Dionysos, with which the Titans; identified themselves by their horrible feast. Thus the myth is com-/ pleted at the moment when the cycle of the Neo-Platonic philoso-, phy reaches its end.</t>
  </si>
  <si>
    <t>The myth of situation, as we have seen, tends to elevate the soul and to brand the body with a mark of infamy; it sets up the soul as the Same, and the body as the Other; the myth of situation is the imaginative expression of the dualism of soul and body, or rather the construction of that dualism in imagination. The question, then, that is raised by the myth is this: Why is that duality forgotten? Why is that twofold nature experienced as a confused existence? It was at this point that the myth in which the duality of the roots of existence was elaborated called for a myth which would recount the beginning of the confusion that makes necessary a constant effort to regain the vision of duality. It cannot be proved that this myth of origin was formulated explicitly in the archaic era, although Plato’s allusion to “the Titanic nature” {Laws, 701c) is troublesome; but it can be shown, by an analysis of meanings, that the myth of origin completes the sense of the myth of situation,</t>
  </si>
  <si>
    <t>If we confine ourselves to the citations in the classics, we find several times an allusion to an “ancient curse.” Thus, in the fragment of Pindar cited by Plato in the Meno (816), expiation in this body implies a prior fault—iroivav iraXawv ttIvOcoh. Now, the idea of a fault committed in another life, besides making it possible to safeguard the old Jaw of retribution by spreading it out over a series of generations, as a text of the Laws (872d-e) on the vindictive justice of the gods says, implies a reference to a prior misfortune, to the transcendence of a choice which is both mine and older than I—in short, an evil that is both committed and undergone. Thus the prior life represents the unfathomable origin of an evil, the remembrance of which would be older than all memory, One might object, it is true, that the myth of the Titans points in another direction than that which is indicated in a Pythagorean verse quoted by Chrysippus, according to Aulus Gel-lius, VII, 2, 12: Fvwcm S’avdpwrovs avdaipcra mjp.at l^owas.</t>
  </si>
  <si>
    <t>It may be remarked that the Biblical myth also distributes the origin of evil between a human figure—Adam—and a non-human figure—the serpent,—thus separating the willed from the suffered. The myth of the Titan, instead of dividing choice and fate between man and demon, concentrates them in a single, ambiguous figure on the border between the divine and the human. The Titan is not truly other than man: we.are bom from his ashes; he is the inherited and contracted part of evil choice, that which Plato calls our Titanic nature; he attests that the lowest degree of freedom is close to the brute, angry, inordinate force of the unleashed elements; Prometheus is in harmony only with the shapeless scenery of the Caucasus, not with the temperate landscape of Colonus, which bathes the aged, transfigured Oedipus in sweetness. This savage possibility in ourselves, beginning from which our freedom becomes humanized, is relegated by the myth to the origin and incarnated in a crime older than any human fault; and so the Titan represents the anteriority of evil in relation to actual human evil. There is no occasion for opposing it to those evils, evoked</t>
  </si>
  <si>
    <t>Even if the Orphic anthropogony is a late elaboration, even if it is only a philosophizing allegory invented after the beginning of our era, it reveals the profound intention of the myth of situation which undoubtedly existed, in Orphism and outside Orphism, much earlier than Plato. The anthropogonic myth exhibits, on the level of theogonic images, the complete unfolding of the myth of situation by means of which the Orphics invented the “soul” and the “body.”</t>
  </si>
  <si>
    <t>If now, turning toward the future, toward deliverance, we ask what type of “salvation” goes with this type of “evil,” one answer forces itself upon us: while the not-to-be-avowed theology of the wicked god excludes philosophy and finds fulfillment in the spectacle, the myth of the exiled soul Is par excellence the principle and promise of “knowledge,” of “gnosis.” The Orphics, says Plato, “named” the body; in naming the body, they named the soul. Now the act in which man perceives himself as soul, or, better, makes himself the same as his soul and other than his body—other' than the alternation of life and death,'—this purifying act par excellence is knowledge. In this awareness, in this awakening to itself of the exiled soul, all “philosophy” of the Platonic and Neo-Platonic type is contained. If the body is desire and passion, the soul is the origin and principle of any withdrawal, of any attempt to put a distance between the Aoyos on the one hand and the body and its waBo% on the other; and all knowledge of anything, every sci-</t>
  </si>
  <si>
    <t>It is the Pythagorean literature that marks, decisively and explicitly, the passage from “purification” as rite and “purification” as “philosophy.” &lt;112&gt; The “sacred discourse” of Pythagoreanism—as it can be reconstructed, or simply conjectured, on the basis of the testimony of the fourth and third centuries alone, without recourse to the Neo-Pythagorean apocrypha of about the beginning of our era, and still less to the even later “Golden Verses”—was preeminently a discourse of this sort, hesitating between myth and philosophy. That literature, situated at the crossroads of science and revelation—the division between “Mathematicians” and “Acousmatics” is very significant in that respect,—is connected on the one hand with the pessimistic myth of the fall and, on the other hand, points toward purification by knowledge. It is an echo of Orphism that we hear in the fragment of Chrysippus, which refers expressly to a Pythagorean maxim: yvwtrci fravOpwrovs avOaipera irripar Ixowas. &lt;113&gt; It is Orphism that the Pythagoreans extend in the direction of Platonism when they proclaim that unity of the race of men and of gods which Pindar also sings: “One is the race of men, one the race of the gods” (frag. 131, Nem., 6, 1). “To follow the god,” to walk in the “traces of the di-</t>
  </si>
  <si>
    <t>teric term &lt;fii\6cro&lt;pos', it evokes the &lt;pi\ia that is broken by “discord,” by epis, which sets man at variance with the divine and with his own origin. Withdrawal of the soul, reunion of the soul with the divine—there we have the philosophical intention before Plato. The idea of happiness—evSaifxovciv—is at the point where the magical vision and the philosophical vision meet; for “happiness” is the “good soul,” and the “good soul” comes to a man when he “knows,” when knowledge is the “strongest” and desire the weakest,</t>
  </si>
  <si>
    <t>2.	That doctrine of sin, even when considered abstractly, detached from its soteriological context, is not an incomprehensible revelation; besides its relation of suitability to Christology, it is revealed insofar as it is revealing. In fact, here again we find our interpretation of the myth as a symbol of the second degree. It is far from being the case that the Christian believer is obliged to limit himself to the alternative, either myth or revelation; rather, he should resolutely seek the meaning revealed in the story of the fall on the basis of its interpretation as myth, in the twofold sense of an etiological fable demythologized by history and a revealing symbol liberated by the very process of demythologization. Is not the revelation of this myth, then, precisely its power to challenge? St. Paul spoke of the “inner witness of the Holy Spirit.” What can that witness signify, in the particular case of the understanding of evil, its nature, and its origin, if not the “discerning of spirits”? And is that, in its turn,. anything other than the election of the best myth, the recognition of the most significant, the most revealing myth, and, at the same time, the myth that can most appropriately be co-ordinated with the advent of salvation, serving as a prolegomenon to the faith? If it is in this sense that we must seek for some quality of revelation in the Biblical story of the fall, that quality is not irrational; it calls for verification of its revealed origin by its revealing power. The Holy Spirit is not an arbitrary and absurd commandment, it is discernment; as it addresses itself to my intelligence, it invites me, in my turn, to practice the crisis, the discernment of myths; and this is already a way of practicing the crede ut intelligas which we shall evoke in the following chap- ■ ter. This discernment calls for a hermeneutics capable of bringing out the symbolic meaning of the myth. As we shall show in the methodological chapter that terminates this investigation of the myths of evil, the hermeneutics, in its turn, requires that the philosopher wager his belief, and that he lose or win the wager by putting the revealing power of the symbol to the test of selfunderstanding. In understanding himself better, the philosopher verifies, up.to a certain point, the wager of his faith. All the rest of this work will be devoted to the verification of the wager through integral experience; thus the revealing power of the myth will be manifested. This is the second way in which the believer justifies his belief in the revealed character of the myth to which he ascribes pre-eminence.</t>
  </si>
  <si>
    <t>3.	The pre-eminence of the Adamic myth does not imply that the other myths are purely and simply abolished; rather, life, or new life, is given to them by the privileged myth. The appropriation of the Adamic myth involves the appropriation, one after the other, of the other myths, which begin to speak to us from the place from which the dominant myth addresses us. Not that the other myths are “true” in the same sense as the Adamic myth: we have seen that the Adamic myth is opposed to all the others in various ways, as they are opposed to one another; but the Adamic myth, by its complexity and its inner tensions, reaffirms in varying degrees the essential truths of the other myths. Thereby one catches sight of a specific manner of justifying the Adamic myth, which consists in displaying the relations of opposition and identification that attach the other myths to the Adamic myth. By thus putting all the other myths into perspective with relation to a dominant myth, we bring to light a circularity among the myths and we make possible the substitution of a dynamics for a statics of the myths; in place of a static view of myths regarded as having equal rights, the dynamic view makes manifest the struggle among the myths. The appropriation of the struggle among the myths is itself a struggle for appropriation.</t>
  </si>
  <si>
    <t>This chapter is devoted to the dynamics of the myths. Of the three ways of accounting for the pre-eminence of the Adamic myth, this is the one that most naturally follows our mythical investigation of fault. The second way will be the object of the last volume of this work; it corresponds to the line of force of our whole undertaking and commands a philosophy of fault, distinct from a theology; the principle of it will be set forth in the concluding chapter of the present work. The dynamics of the myths which we are going to propose plays a propaedeutic role with relation to that philosophical interpretation of the symbols of evil; for it is not the Adamic myth alone, but the whole cycle of myths and its gravita- , tion around the dominant myth, that provide the subject matter for reflection on the symbols of evil. As to. the first way of justifying the Adamic myth, it - belongs to theology and not to philosophy. The philosopher verifies what is revealed by that which reveals; the</t>
  </si>
  <si>
    <t>The cycle of the myths can be compared to a gravitational space, in which masses attract and repel each other at various distances. Seen from the point of view of the Adamic myth, the oriented space of the myths presents a concentric structure, which puts the tragic myth nearest to the Adamic myth and the myth of the exiled soul farthest from it. Every time that we have anticipated the dynamics in the statics, we have affirmed the proximity of the tragic myth and, indeed, of the theogonic myth to the Adamic myth, and the isolation of the Orphic myth, which alone divides man, separates the soul, and invites us to flee from here to the beyond. We must now elaborate those scattered remarks systematically, following the order of increasing opposition. By means of and beyond that increasing opposition, the essential truths of the other myths will be reaffirmed with decreasing force.</t>
  </si>
  <si>
    <t>There are several "tragic” aspects of the Adamic myth. We have already hinted at the “tragic” meaning of the figure of the serpent, which is already there and already evil. But before coming back to the serpent, we must note the tragic accent of the Adamic figure itself. That figure thematizes a mystery of iniquity which is not reducible to the clear consciousness of actual evil, of the evil beginning in the instant; it points towards an underlying peccability which, as Kierkegaard says in The Concept of Dreadj endures and increases quantitatively. That underlying peccability is like the horizon of actual evil, and is perceived only as horizon, at the frontier of the avowal of present evil. Later speculation will endeavor to fix that underlying peccability in the false concept of inheritance. The rationalization of original sin as inherited sin was to encumber Western thought for centuries. It is necessary to undo this knot of speculation and to display the motivations deposited as a sediment in the pseudo-thought of an original sin which was supposed to be both a first sin and a transmitted heritage; it is necessary to come back to the limiting concept of an evil concerning which I confess that it is already there in the very instant in which I avow that I put it there. This other side, not posited, of an evil that is posited, is the “radical” in radical evil; but I know it only as implied.</t>
  </si>
  <si>
    <t>The other myths speak of the anteriority (theogonic myth) of this reverse side of sin, the sin committed by all men in Adam, or of its passiveness and externality (Oiphic myth), or, finally, of its fatedness, which is the contribution of the tragic myth, By means of an unavowable theology, aspects of the Ineluctable are made manifest which are not opposed to freedom, but are implied by it, and which cannot be made the objects of biological, psychological, or sociological knowledge, but are accessible only to symbolic and</t>
  </si>
  <si>
    <t>mythical expression. It is precisely the tragic myth which is the depository of the Ineluctable implied in the very exercise of freedom, and which awakens us to those fateful aspects which we are always stirring up and uncovering as we progress in maturity, autonomy, and the social engagement of our freedom. The myth regroups these fateful aspects, which come to the surface discontinuously through scattered signs. For example, it is not possible for me to aim at completeness without running the risk of losing myself in the indefinitely varied abundance of experience or in the niggardly narrowness of a perspective as restricted as it is consistent. Between chaos and the void, between ruinous wealth and destructive impoverishment, I must make my way by a road that is difficult and, in certain respects, impossible. It is Ineluctable that I lose the wealth in order to have unity, and vice versa. Kierkegaard clearly recognized the incompossibihty of the requirements for becoming oneself; The Concept of Dread evokes the two ways in which a man may lose himself: in the infinite without finiteness or in the finite without infinity, in reality without possibility or in imagination without the efficacy of work, marriage, profession, political activity,</t>
  </si>
  <si>
    <t>Thus the tragic myth is reaffirmed as an associated myth, revealing the fateful reverse side of the ethical confession of sins. Under the figure of the blinded and misled hero, it expresses the role of ineluctable guilt. This fateful aspect, joined to the aspects of antecedence and externality expressed by the other myths, points toward the quasi-nature of ah evil already there, at the very heart of the evil that springs up now. It can only be represented dramatically, theatrically, as a “fate,” as a fold or crease that freedom has contracted. That is why tragedy survived its destruction by Platonism and Christianity. What cannot be thought, can and must nevertheless be exhibited in the figure of the tragic hero; and that figure necessarily excites anew the great tragic emotions; for the non-posited aspect that any positing of evil involves can only awaken terror and compassion, beyond all judgment and all condemnation; a merciful vision of man comes to limit the accusation and save him from the wrath of the Judge.</t>
  </si>
  <si>
    <t>insofar as the latter first resuscitates it. We must not grow weary of repeating that only he who confesses that he is the author of evil discovers the reverse of that confession, namely, the non-posited in the positing of evil, the always already there of evil, the other of temptation, and finally the incomprehensibility of God, who tests me and who can appear to me as my enemy. In this circular relation between the Adamic myth and the tragic myth, the Adamic myth is the right side and the tragic myth is the reverse side.</t>
  </si>
  <si>
    <t>Meditation on the invincibility of the tragic myth gives an indication, in its turn, how the myth of chaos, too, can be reaffirmed up to a certain point at least. The question arises: Does the theo-gonic myth still speak to me, or is it radically dead? It must be admitted that this question cannot receive a complete answer at this stage in our meditation. Of course, in a way, the theogonic myth has been blasted by ethical monotheism, the connection of</t>
  </si>
  <si>
    <t>posited factor, mingled with man’s positing of evil. That non-posited factor points to an other than man, represented by the Serpent; but that non-posited factor, that Other, can only be at the frontier of an anthropology of evil. Any hypostatization of this non-human source of evil in an absolute dialectics goes beyond the resources of that anthropology. It must be said, then, that the preeminence of the Adamic myth gives rise to the thought that evil is not a category of being; but, because that myth has a reverse, or a residue, the other myths are invincible. Hence, an anthropology of evil can neither posit nor take away the right of an absolute genesis of being, to which evil would belong primordially.</t>
  </si>
  <si>
    <t>Our starting-point must once again be the experience of evil as already there—that is to say, the other side of the Adamic myth, the side represented by Eve and the Serpent. But, while the tragic myth interprets passivity and seduction in terms of divine blinding and the theogonic myth interprets them in terms of a resurgence of primordial chaos, the Orphic myth develops the aspect of the apparent externality of the seduction and tries to make it coincide with the “body,” understood as the unique root of all that is involuntary,</t>
  </si>
  <si>
    <t>The distance between the Adamic myth and the myth of the exiled soul, which is still very perceptible in . St. Paul, will become smaller when, on the one hand, the peculiar traits of the Adamic myth become attenuated and, on the other hand, new traits of Christian experience make the myth of the exiled soul more seductive. On the one hand, Adam will be less and less the symbol of the humanity of man; his innocence will become a fantastic innocence, accompanied by knowledge, bliss, and immortality, whether by nature or as superadded gift; at the same time, his fault, instead of being a case of “going astray,” will become truly a “fall,” an existential downgrading, a descent from the height of a superior and actually superhuman status; consequently, Adam’s fall will no longer be very different from the fall of the souls in</t>
  </si>
  <si>
    <t>Plato’s PhaedruSj where the soul, already incarnate, falls into an earthly body. Except for the image, the fall will tend to become confused with the exile of the soul far from its previous homeland. At the same time as the Adamic myth is being altered, Christian experience will be transformed and, in order to account for its new qualities, it will, so to speak, breathe the air of the dualistic myth. In its ascetic form as well as in its mystical form, Platonizing Christianity adopts the opposition between contemplation and concupiscence, which, in its turn, introduces the opposition between the spiritual soul and the mortal and raving body; the old fear of defilement and the old fear of the body and sexuality are taken over by the new wisdom. Thus everything that leads the Christian experience of sin from pride towards concupiscence, also leads it towards the dualistic myths. It might be said that Christianity will tend towards the identification of evil and the body (without, it is true, ever reaching that limit), for the same reasons which impelled it to adopt, the Greek theme of the immortality of the soul. Among the motives for that transformation we ought, no doubt, to give a special place to the experience of death, or rather, of dying; with martyrdom, the experience of dying will reach a point of virulence and authenticity which has marked all later spirituality. Now martyrdom, accepted with joy and sometimes desired, inclines a man to regard death as the beginning of true life, the life with Christ; by contrast, the sojourn in this “valley of tears” seems to be no more than a time of trial and a figure of evil. The purest desire is to flee from here to the beyond, as it was for the Socrates of the Gorgias. Thus there will be assembled, within the Christian experience, the conditions for a fusion with Neo-Platonic spirituality, the remote heir of the myth of the exiled soul and the body-prison. We shall return later to this three-termed dialectic of Christianity, Neo-Platonism, and gnosis, which we are not yet equipped to understand rightly, because we have not yet brought to light all the factors involved. Moreover, it belongs to the plane of much more speculative symbols, such as “matter,” “original sin,” “fall of the eons.” All of our analysis moves on a lower level. It is enough to have sketched, on the level of mythical symbols, the lines 10 See Gargam, Vamour et la mort (Paris, 1959), pp. 281 ff.</t>
  </si>
  <si>
    <t>Is it possible to interpret the myth of the fall in the Phaedrus similarly? I think so. The opposition between the Biblical fall, construed as a deviation of the will, and the Platonic fall, construed as a-fall into the body, should not be pushed too far. Otherwise, besides remaining a prisoner of the most literal interpretation of "body”—an interpretation encouraged, it is true, by those Platonic “revivals” which are closest to the myth,—one does not take account of the structure of the myth itself. We have had occasion to begin this exegesis in our phenomenology of fallibility and to note that the myth is a myth of "composition” before being a myth of a "fall.” By the same token, evil is not exactly outside, in an alien and seductive body, but inside, in a discordance of self with self, the decisive philosophical interpretation of which belongs to the ethical order. The soul is composite and incarnate before the fall; that statement is so true that the proof of immortality in the Phdedrus rests on the hypothesis of a soul that moves itself in moy-ing a body under its control. The combination of a “self-mover’ and a “moved” is, then, prior to evil (245c~246a); it characterizes all the members of the great heavenly procession—gods, stars, and human souls: “How does it happen that mortal and immortal merit the name of living being? Let us try to explain this. Soul in all its species has charge of all that is soulless” (246b). Thus a god is “an immortal living being, possessing a soul and a body which are by nature united forever” (246d), As to the world-soul, that “perfect and ever-winged soul administers the whole cosmos” (246c). The Timaeus says the same thing (34c-36d): the whole of the corporeal is in the soul, not the soul in it (36d-e).</t>
  </si>
  <si>
    <t>Thus the fall seems to be, by turns, a consequence of this primordial discord or a new cropping-up of the evil of injustice. As in Kierkegaard’s Concept of Dread, the “passage” from “composition” to “fall”—I would say: from fallibility to fault—is by turns, or even at the same time, a subsequent misfortune or an unforeseeable “leap.” But the Biblical myth of the fall also combined the continuous progression from temptation to fault and the discontinuous outburst of the act itself. If the fall were only the inevitable effect of a graceless constitution, evil would be entirely reducible to the original indigence which, according to the Symposium, attended the birth of Eros; it would be the Other of the Word which the last dialogues evoke. Neo-Platonism understood it thus, without, however, being able to eliminate the inner defection of the soul, which surrenders itself to that Other. But then “conversion” would be incomprehensible, if it did not come from the same source as corruption, as Kant rightly saw.</t>
  </si>
  <si>
    <t>Is this attempt to view all the myths in the perspective of a dominant myth entirely satisfactory? We do not pretend that it is. If it were, that would mean that the hermeneutics of myths can take the place of systematic philosophy, which is not the case. The universe of the myths remains a broken universe; not being able to unify the mythical universe on the basis of one of these myths alone, imaginative and sympathetic understanding, without personal appropriation, often remains as the thinker’s only resource. Besides, alternatives which cannot be settled by a simple passage from the statics to the dynamics of the myths subsist at the flection of each of the pairs that we have constructed in order to get the dynamics going.</t>
  </si>
  <si>
    <t>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</si>
</sst>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7"/>
  <sheetViews>
    <sheetView tabSelected="1" workbookViewId="0"/>
  </sheetViews>
  <sheetFormatPr defaultRowHeight="15"/>
  <cols>
    <col min="1" max="1" width="100.7109375" customWidth="1"/>
  </cols>
  <sheetData>
    <row r="1" spans="1:2">
      <c r="A1" t="s">
        <v>0</v>
      </c>
    </row>
    <row r="2" spans="1:2">
      <c r="A2" t="s">
        <v>1</v>
      </c>
    </row>
    <row r="3" spans="1:2">
      <c r="A3" t="s">
        <v>2</v>
      </c>
    </row>
    <row r="4" spans="1:2">
      <c r="A4" t="s">
        <v>3</v>
      </c>
    </row>
    <row r="5" spans="1:2">
      <c r="A5" t="s">
        <v>4</v>
      </c>
    </row>
    <row r="8" spans="1:2">
      <c r="A8" t="s">
        <v>5</v>
      </c>
    </row>
    <row r="9" spans="1:2">
      <c r="A9" t="s">
        <v>6</v>
      </c>
    </row>
    <row r="11" spans="1:2">
      <c r="A11" t="s">
        <v>7</v>
      </c>
      <c r="B11" t="s">
        <v>8</v>
      </c>
    </row>
    <row r="12" spans="1:2">
      <c r="A12" s="1" t="s">
        <v>9</v>
      </c>
    </row>
    <row r="13" spans="1:2">
      <c r="A13" s="1" t="s">
        <v>10</v>
      </c>
    </row>
    <row r="14" spans="1:2">
      <c r="A14" s="1" t="s">
        <v>11</v>
      </c>
    </row>
    <row r="15" spans="1:2">
      <c r="A15" s="1" t="s">
        <v>12</v>
      </c>
    </row>
    <row r="16" spans="1:2">
      <c r="A16" s="1" t="s">
        <v>13</v>
      </c>
    </row>
    <row r="17" spans="1:1">
      <c r="A17" s="1" t="s">
        <v>14</v>
      </c>
    </row>
    <row r="18" spans="1:1">
      <c r="A18" s="1" t="s">
        <v>15</v>
      </c>
    </row>
    <row r="19" spans="1:1">
      <c r="A19" s="1" t="s">
        <v>16</v>
      </c>
    </row>
    <row r="20" spans="1:1">
      <c r="A20" s="1" t="s">
        <v>17</v>
      </c>
    </row>
    <row r="21" spans="1:1">
      <c r="A21" s="1" t="s">
        <v>18</v>
      </c>
    </row>
    <row r="22" spans="1:1">
      <c r="A22" s="1" t="s">
        <v>19</v>
      </c>
    </row>
    <row r="23" spans="1:1">
      <c r="A23" s="1" t="s">
        <v>20</v>
      </c>
    </row>
    <row r="24" spans="1:1">
      <c r="A24" s="1" t="s">
        <v>21</v>
      </c>
    </row>
    <row r="25" spans="1:1">
      <c r="A25" s="1" t="s">
        <v>22</v>
      </c>
    </row>
    <row r="26" spans="1:1">
      <c r="A26" s="1" t="s">
        <v>23</v>
      </c>
    </row>
    <row r="27" spans="1:1">
      <c r="A27" s="1" t="s">
        <v>24</v>
      </c>
    </row>
    <row r="28" spans="1:1">
      <c r="A28" s="1" t="s">
        <v>25</v>
      </c>
    </row>
    <row r="29" spans="1:1">
      <c r="A29" s="1" t="s">
        <v>26</v>
      </c>
    </row>
    <row r="30" spans="1:1">
      <c r="A30" s="1" t="s">
        <v>27</v>
      </c>
    </row>
    <row r="31" spans="1:1">
      <c r="A31" s="1" t="s">
        <v>28</v>
      </c>
    </row>
    <row r="32" spans="1:1">
      <c r="A32" s="1" t="s">
        <v>29</v>
      </c>
    </row>
    <row r="33" spans="1:1">
      <c r="A33" s="1" t="s">
        <v>30</v>
      </c>
    </row>
    <row r="34" spans="1:1">
      <c r="A34" s="1" t="s">
        <v>31</v>
      </c>
    </row>
    <row r="35" spans="1:1">
      <c r="A35" s="1" t="s">
        <v>32</v>
      </c>
    </row>
    <row r="36" spans="1:1">
      <c r="A36" s="1" t="s">
        <v>33</v>
      </c>
    </row>
    <row r="37" spans="1:1">
      <c r="A37" s="1" t="s">
        <v>34</v>
      </c>
    </row>
    <row r="38" spans="1:1">
      <c r="A38" s="1" t="s">
        <v>35</v>
      </c>
    </row>
    <row r="39" spans="1:1">
      <c r="A39" s="1" t="s">
        <v>36</v>
      </c>
    </row>
    <row r="40" spans="1:1">
      <c r="A40" s="1" t="s">
        <v>37</v>
      </c>
    </row>
    <row r="41" spans="1:1">
      <c r="A41" s="1" t="s">
        <v>38</v>
      </c>
    </row>
    <row r="42" spans="1:1">
      <c r="A42" s="1" t="s">
        <v>39</v>
      </c>
    </row>
    <row r="43" spans="1:1">
      <c r="A43" s="1" t="s">
        <v>40</v>
      </c>
    </row>
    <row r="44" spans="1:1">
      <c r="A44" s="1" t="s">
        <v>41</v>
      </c>
    </row>
    <row r="45" spans="1:1">
      <c r="A45" s="1" t="s">
        <v>42</v>
      </c>
    </row>
    <row r="46" spans="1:1">
      <c r="A46" s="1" t="s">
        <v>43</v>
      </c>
    </row>
    <row r="47" spans="1:1">
      <c r="A47" s="1" t="s">
        <v>44</v>
      </c>
    </row>
    <row r="48" spans="1:1">
      <c r="A48" s="1" t="s">
        <v>45</v>
      </c>
    </row>
    <row r="49" spans="1:1">
      <c r="A49" s="1" t="s">
        <v>46</v>
      </c>
    </row>
    <row r="50" spans="1:1">
      <c r="A50" s="1" t="s">
        <v>47</v>
      </c>
    </row>
    <row r="51" spans="1:1">
      <c r="A51" s="1" t="s">
        <v>48</v>
      </c>
    </row>
    <row r="52" spans="1:1">
      <c r="A52" s="1" t="s">
        <v>49</v>
      </c>
    </row>
    <row r="53" spans="1:1">
      <c r="A53" s="1" t="s">
        <v>50</v>
      </c>
    </row>
    <row r="54" spans="1:1">
      <c r="A54" s="1" t="s">
        <v>51</v>
      </c>
    </row>
    <row r="55" spans="1:1">
      <c r="A55" s="1" t="s">
        <v>52</v>
      </c>
    </row>
    <row r="56" spans="1:1">
      <c r="A56" s="1" t="s">
        <v>53</v>
      </c>
    </row>
    <row r="57" spans="1:1">
      <c r="A57" s="1" t="s">
        <v>54</v>
      </c>
    </row>
    <row r="58" spans="1:1">
      <c r="A58" s="1" t="s">
        <v>55</v>
      </c>
    </row>
    <row r="59" spans="1:1">
      <c r="A59" s="1" t="s">
        <v>56</v>
      </c>
    </row>
    <row r="60" spans="1:1">
      <c r="A60" s="1" t="s">
        <v>57</v>
      </c>
    </row>
    <row r="61" spans="1:1">
      <c r="A61" s="1" t="s">
        <v>58</v>
      </c>
    </row>
    <row r="62" spans="1:1">
      <c r="A62" s="1" t="s">
        <v>59</v>
      </c>
    </row>
    <row r="63" spans="1:1">
      <c r="A63" s="1" t="s">
        <v>60</v>
      </c>
    </row>
    <row r="64" spans="1:1">
      <c r="A64" s="1" t="s">
        <v>61</v>
      </c>
    </row>
    <row r="65" spans="1:1">
      <c r="A65" s="1" t="s">
        <v>62</v>
      </c>
    </row>
    <row r="66" spans="1:1">
      <c r="A66" s="1" t="s">
        <v>63</v>
      </c>
    </row>
    <row r="67" spans="1:1">
      <c r="A67" s="1" t="s">
        <v>64</v>
      </c>
    </row>
    <row r="68" spans="1:1">
      <c r="A68" s="1" t="s">
        <v>65</v>
      </c>
    </row>
    <row r="69" spans="1:1">
      <c r="A69" s="1" t="s">
        <v>66</v>
      </c>
    </row>
    <row r="70" spans="1:1">
      <c r="A70" s="1" t="s">
        <v>67</v>
      </c>
    </row>
    <row r="71" spans="1:1">
      <c r="A71" s="1" t="s">
        <v>68</v>
      </c>
    </row>
    <row r="72" spans="1:1">
      <c r="A72" s="1" t="s">
        <v>69</v>
      </c>
    </row>
    <row r="73" spans="1:1">
      <c r="A73" s="1" t="s">
        <v>70</v>
      </c>
    </row>
    <row r="74" spans="1:1">
      <c r="A74" s="1" t="s">
        <v>71</v>
      </c>
    </row>
    <row r="75" spans="1:1">
      <c r="A75" s="1" t="s">
        <v>72</v>
      </c>
    </row>
    <row r="76" spans="1:1">
      <c r="A76" s="1" t="s">
        <v>73</v>
      </c>
    </row>
    <row r="77" spans="1:1">
      <c r="A77" s="1" t="s">
        <v>74</v>
      </c>
    </row>
    <row r="78" spans="1:1">
      <c r="A78" s="1" t="s">
        <v>75</v>
      </c>
    </row>
    <row r="79" spans="1:1">
      <c r="A79" s="1" t="s">
        <v>76</v>
      </c>
    </row>
    <row r="80" spans="1:1">
      <c r="A80" s="1" t="s">
        <v>77</v>
      </c>
    </row>
    <row r="81" spans="1:1">
      <c r="A81" s="1" t="s">
        <v>78</v>
      </c>
    </row>
    <row r="82" spans="1:1">
      <c r="A82" s="1" t="s">
        <v>79</v>
      </c>
    </row>
    <row r="83" spans="1:1">
      <c r="A83" s="1" t="s">
        <v>80</v>
      </c>
    </row>
    <row r="84" spans="1:1">
      <c r="A84" s="1" t="s">
        <v>81</v>
      </c>
    </row>
    <row r="85" spans="1:1">
      <c r="A85" s="1" t="s">
        <v>82</v>
      </c>
    </row>
    <row r="86" spans="1:1">
      <c r="A86" s="1" t="s">
        <v>83</v>
      </c>
    </row>
    <row r="87" spans="1:1">
      <c r="A87" s="1" t="s">
        <v>84</v>
      </c>
    </row>
    <row r="88" spans="1:1">
      <c r="A88" s="1" t="s">
        <v>85</v>
      </c>
    </row>
    <row r="89" spans="1:1">
      <c r="A89" s="1" t="s">
        <v>86</v>
      </c>
    </row>
    <row r="90" spans="1:1">
      <c r="A90" s="1" t="s">
        <v>87</v>
      </c>
    </row>
    <row r="91" spans="1:1">
      <c r="A91" s="1" t="s">
        <v>88</v>
      </c>
    </row>
    <row r="92" spans="1:1">
      <c r="A92" s="1" t="s">
        <v>89</v>
      </c>
    </row>
    <row r="93" spans="1:1">
      <c r="A93" s="1" t="s">
        <v>90</v>
      </c>
    </row>
    <row r="94" spans="1:1">
      <c r="A94" s="1" t="s">
        <v>91</v>
      </c>
    </row>
    <row r="95" spans="1:1">
      <c r="A95" s="1" t="s">
        <v>92</v>
      </c>
    </row>
    <row r="96" spans="1:1">
      <c r="A96" s="1" t="s">
        <v>92</v>
      </c>
    </row>
    <row r="97" spans="1:2">
      <c r="A97" t="s">
        <v>93</v>
      </c>
      <c r="B97">
        <f>SUM(B12:B96)</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2018-08-03T16:41:29Z</dcterms:created>
  <dcterms:modified xsi:type="dcterms:W3CDTF">2018-08-03T16:41:29Z</dcterms:modified>
</cp:coreProperties>
</file>