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<sst xmlns="http://schemas.openxmlformats.org/spreadsheetml/2006/main" count="74" uniqueCount="74">
  <si>
    <t>Query: ['symbol', 'symbols', 'symbolic', 'symbolism']</t>
  </si>
  <si>
    <t xml:space="preserve">Corpus: ../../data/symbolism-of-evil.xml
</t>
  </si>
  <si>
    <t xml:space="preserve">Number of Segs: 1189
</t>
  </si>
  <si>
    <t xml:space="preserve">Min Seg Length: 10
</t>
  </si>
  <si>
    <t xml:space="preserve">Decision Function Threshold: 200
</t>
  </si>
  <si>
    <t>Segments Returned by Query</t>
  </si>
  <si>
    <t>Number of Segments Found: 64</t>
  </si>
  <si>
    <t>Segment</t>
  </si>
  <si>
    <t>Score</t>
  </si>
  <si>
    <t>Before proceeding to a direct intentional analysis of symbolism, we must determine the extent and the variety of its zones of emergence. One cannot, in fact, understand the reflective use of symbolism—as one sees, for example, in the examinatipn of conscience of the penitent of Babylonia or Israel—without reverting to its naive forms, where the prerogatives of reflective consciousness are subordinated to the cosmic aspect of hierophanies, to the nocturnal aspect of dream productions, or finally to the creativity of the poetic word. These three dimensions of symbolism—cosmic, oneiric, and poetic—are present in every authentic symbol. The reflective aspect of symbols, which we shall examine further on (defilement, deviation, straying, exile, weight of fault, etc.), is intelligible only if it is connected with these three functions of symbols.</t>
  </si>
  <si>
    <t>in a fragment of the cosmos, which, in return, loses its concrete limits, gets charged with innumerable meanings, integrates and unifies the greatest possible number of the sectors of anthropocos-mic experience. First of all, then, it is the sun, the moon, the waters—that is to say, cosmic realities—that are symbols. Shall we say, therefore, that symbols, in their cosmic aspect, are anterior to language, or even foreign to it? Not at all. For these realities to be a symbol is to gather together at one point a mass of significations which, before giving rise to thought, give rise to speech. The symbolic manifestation as a thing is a matrix of symbolic meanings as words. We have never ceased to find meanings in the sky (to take the first example on which Eliade practices his comparative phenomenology). It is the same thing to say that the sky manifests the sacred and to say that it signifies the most high, the elevated and the immense, the powerful and the orderly, the clairvoyant and the wise, the sovereign, the immutable. The manifestation through the thing is like the condensation of an infinite discourse; manifestation and meaning are strictly contemporaneous and reciprocal; the concretion in the thing is the counterpart of the surcharge of inexhaustible meaning which has ramifications in the cosmic, in the ethical, and in the political. Thus, the symbol-thing is the potentiality of innumerable spoken symbols which, on the other hand, are knotted together in a single cosmic manifestation.</t>
  </si>
  <si>
    <t>Hence, although we shall deal only with spoken symbols and, indeed, only symbols of the self, we must never forget that these symbols, which will appear to us as primary in comparison with the elaborated and intellectualized formations of the consciousness of self, are already on the way to cutting themselves loose from the cosmic roots of symbolism. The movement that we shall follow from the symbolism of defilement to the symbolism of sin, and then to the symbolism of guilt properly so-called, is at the same time a progressive movement away from the cosmic ground of symbolism. The symbolism of defilement is still immersed in the cosmic; the subterranean equivalences and correspondences between the defiled, the consecrated, and the sacred are perhaps ineffaceable. It is the hierophanies, as a sphere of reality, that first engender the “onto-</t>
  </si>
  <si>
    <t>logical regime” characteristic of the defiled; the peril of the soul which defilement will later serve to symbolize is at first peril in the presence of things which are forbidden to profane experience and which cannot be approached without risk when one is not ritually prepared. Taboo is nothing else than this condition of objects, actions, or persons that are “isolated” or “forbidden” because of the danger involved in contact with them (ibid.). It is because the symbolism of defilement still clings by its manifold root hairs to the cosmic sacralizations, because defilement adheres to everything unusual, everything terrifying in the world, attractive and repellent at the same time, that this symbolism is ultimately inexhaustible and ineradicable. As we shall see, the more historical and less cosmic symbolism of sin and guilt makes up for the poverty and abstractness of its imagery only by a series of revivals and transpositions of the more archaic, but more highly surcharged, symbolism of defilement. The richness of the symbolism of defilement, even when this symbolism is fully interiorized, is the corollary of its cosmic roots.</t>
  </si>
  <si>
    <t>These cosmic resonances, reaching even into reflective consciousness, are less surprising if the second dimension of symbolism is taken into consideration—the oneiric dimension. It is in dreams that one can catch sight of the most fundamental and stable symbolisms of humanity passing from the “cosmic” function to the “psychic” function. We should not be able to comprehend how symbols can signify the bond between the being of man and total being if we opposed to one another the hierophanies described by the phenomenology of religion and the dream productions described by Freudian and Jungian psychoanalysis (at least those which, by Freud’s own admission, go beyond the projections of individual history and plunge beneath the private archeology of a subject into the common representations of a culture, or into the folklore of humanity as a whole). To manifest the “sacred” on the “cosmos” and to manifest it in the “psyche” are the same thing.</t>
  </si>
  <si>
    <t>Gan we arrive at this one structure by a direct eidetic analysis, which would account for this remarkable convergence of religious symbolism, oneiric symbolism, and poetic symbolism? It is possible, up to a certain point, to reveal the unifying principle of the preceding enumeration by an intentional analysis. But, like all eidetic reflection, this intentional analysis consists solely in distinguishing a symbol from what is not a symbol, and thus directing attention to the more or less intuitive grasp of an identical nucleus of meaning-	t	.</t>
  </si>
  <si>
    <t>2.	But to say that the symbol is a sign is to draw too large a circle, which must now be made smaller. Every sign aims at something beyond itself and stands for that something; but not every sign is a symbol. We shall say that the symbol conceals in its aim a double intentionality. Take the “defiled,” the “impure” This significant expression presents a first or literal intentionality that, like every significant expression, supposes the triumph of the conventional sign over the natural sign. Thus, the literal meaning of “defilement” is “stain,” but this literal meaning is already a conventional sign; the words “stain,” “unclean,” etc., do not resemble the thing signified. But upon this first intentionality there is erected a second intentionality which, through the physically “unclean,” points to a certain situation of man in the sacred which is precisely that of being defiled, impure. The literal and manifest sense, then, points beyond itself to something that is like a stain or spot. Thus, contrary to perfectly transparent technical signs, which say only what they want to say in positing that which they signify, symbolic signs are opaque, because the first, literal, obvious meaning itself points analogically to a second meaning which is not given otherwise than in it (we shall return to this point in order to distinguish symbol from allegory). This opacity constitutes the depth of the symbol, which, it will be said, is inexhaustible,</t>
  </si>
  <si>
    <t>4.	The distinction between symbol and allegory is an extension of our remarks on the analogy effected by the literal meaning itself. M. Pepin has elucidated this problem very well: in an allegory what is primarily signified—that is to say, the literal meaning is contingent, and what is signified secondarily, the symbolic meaning itself, is external enough to be directly accessible. Hence, theie is a relation of translation between the two meanings; once the translation is made, the henceforth useless allegory can be dropped. Now the specific character of the symbol as opposed to the allegory has been brought to light slowly and with difficulty. Historically, allegory has been less a literary and rhetorical procedure of artificial construction of pseudo-symbols than a mode of treating myths as allegories. Such is the case with the Stoic interpretation of the myths of Homer and Hesiod, which consists in treating the myths as a disguised philosophy. To interpret is then to penetrate the disguise and thereby to render it useless. In other words, allegory has been a modality of hermeneutics much more than a spontaneous creation of signs. It would be better, therefore, to speak of allegorizing interpretation rather than of allegory. Symbol and allegory, then, are not on the same footing: symbols precede hermeneutics; allegories are already hermeneutic. This is so because the symbol presents its meaning transparently in an entirely different way than by translation. One would say rather that it evokes its meaning or suggests it, in the sense of the Greek alv'mtoQcu (from which the word “enigma” comes). It presents its meaning in the opaque transparency of an enigma and not by translation. Hence, I oppose the donation of meaning in trans-parency in symbols to the interpretation by trans-lation of allegories.	^</t>
  </si>
  <si>
    <t>logical types, the most remarkable example of “transition” from defilement to sin is furnished by the Babylonian confession of sins. The symbol of defilement is dominated by the symbol of “binding,” which is still a symbol of externality, but which expresses seizure, possession, enslavement, rather than contagion and contamination: “May the evil that is in my body, in my muscles and tendons, depart today,” the penitent prays; but at the same time as the schema of defilement is incorporated into that of possession, the notions of transgression and iniquity are added: “Deliver me from the spell that is upon me . . . for an evil spell and an impure disease and transgression and iniquity and sin are in my body, and a wicked spectre is attached to me.” It is already the personal relation to a god that determines the spiritual space where sin is distinguished from defilement; the penitent experiences the assault of demons as the counterpart of the absence of the god: “An evil curse has cut the throat of this man as if he were a Iamb; his god has gone out of his body, his goddess has kept herself aloof.” Polarly opposed to the god before whom he stands, the penitent becomes conscious of his sin as a dimension of his existence, and no longer only as a reality that haunts him; the examination of conscience and the interrogative thinking that it gives rise to are already there: from facts the penitent goes back to acts and their obscure background: “Has he afflicted a god, scorned a goddess? Gan he have scorned, the name of his god in making an offering? Gan he have kept back what he might have consecrated?” The question makes its way through the labyrinths of anguish and dereliction: “Call? No one hears. And that crushes me. Cry out? No one answers. That oppresses me,” And the feeling of being abandoned gives a new impulse to confession, which plunges into the depths of forgotten or unknown sins, committed against an unknown god or goddess: “The faults that I have committed I do not know. . . . The sins that I have committed I do not know. . . , O god, known or un-</t>
  </si>
  <si>
    <t>Nevertheless, the symbol of the “Wrath of God” owes to its closeness to the symbol of Holiness certain traits that anticipate its future absorption into another group of symbols generated by the theology of Love.</t>
  </si>
  <si>
    <t>The moment has come to consider in a more systematic manner the linguistic creations that correspond to this new cycle of experience. We shall take for reference the symbolism of defilement worked out at the preceding stage of the consciousness of fault. It was, we remember, the representation of a something, of a positive power, that infects and contaminates by contact; even if those representations are not to be taken literally, but symbolically, nevertheless the secondary intention that runs through the literal sense of stain indicates the positive character of defilement and the negative character of purity. This is why the symbolism of defilement was necessarily shattered under the pressure of a new experience and gave way little by little to a new symbolism. If sin is primarily the rupture of a relation, it becomes difficult to express it in terms of defilement. We shall look for the trail of this conversion from positive to negative in the vocabulary of sin.</t>
  </si>
  <si>
    <t>Under this first aspect, the symbolism of sin breaks with that of defilement. But sin is not only the rupture of a relation; it is also the experience of a power that lays hold of man. In this respect, the symbolism of sin rediscovers the major intention of the symbolism of defilement; sin, too, is a “something,” a “reality.” Thus, we have to give an account at the same time of the preferment of a new</t>
  </si>
  <si>
    <t>Let us, then, consider, first of all, in the pair sin-redemption, that which is most opposed to the symbolism of defilement. The Covenant being the symbol of a quasi-personalistic relation, the fundamental symbolism of sin expresses the loss of a bond, of a root, of an ontological ground. To this there corresponds, from the side of redemption, the fundamental symbolism of “return.”</t>
  </si>
  <si>
    <t>We have a first root (chattat) which means missing the target, to which we can relate a second symbol, that of a tortuous road (■awon). These two roots, joined to one another, forecast the concept of the a-nomalous, a purely formal concept in which divergence from order, deviation from the straight road, are considered without regard to the motive of the act and the inner quality of the agent. The Greek d{xdprqfiat which furnished the abstract concept of sin through the Latin peccatum, is akin to the first Hebrew root. On the other hand, the symbolism of the “way” or “road” is well known from Py thagoreanism; besides, it is almost universal. The symbolism of a journey is akin to it and furnishes the controlling schema for the Prelude of the Poem of Parmenides: “The horses which draw me carry me along, answering to the ardor of my desire. For in guiding me, they have led me along the famous route—of the Goddess who conducts men possessing the light of knowledge through all cities.” It is true that among the Greeks the symbol of the “way” did not produce as distinctly as among the Hebrews the symbol of a circuitous, curving, tortuous way. The symbol of error or going astray, more adapted to the problem of truth than to that of ethical obedience, takes its place. On the other hand, we shall presently discover something like a symbol of going astray among the Hebrews.</t>
  </si>
  <si>
    <t>Finally, another symbol (shagah), with apparently less emotional resonance, designates precisely the situation of having gone astray, of being lost, in which the sinner finds himself. But if the image of revolt is more forceful, the image of having gone astray is more radical, for it directly envisages a total situation, the state of being astray and lost, Thus, it forecasts the more modem symbols of alienation and dereliction; the interruption of the dialogue, having become a situation, makes man a being alien to his ontological place. The silence of God, the absence of God, are in a way a correlative symbol to the symbol of having gone astray, of being lost; for the being who has strayed is "abandoned” by God. As one sees, the "error” of the Poem of Parmenides is not without analogy, at least on the figurative level: “I put you on guard against that other way of investigation on which mortals without knowledge wander in every. direction, monsters with two heads. For in them impotence guides their unsteady minds in their breasts. They are pushed this way and that, deaf as well as blind, thrown into a stupor, a mob without judgment—for whom being and not being appear the same and not the same, and for whom the path of all things turns back upon its steps.” But the problematics of Truth and Opinion separates “error” according to Parmenides from “straying” according to the Prophets of Israel no less than the tragic problem of the "jealousy” of the gods just now separated Greek hybris from Hebrew pride. The structural relationship of the symbols nevertheless permits exchanges, even on the level of meanings. If it is true that error is more than intellectual error and is already moral fault, and if, on the other hand, there is no fault</t>
  </si>
  <si>
    <t>The symbolism of sin, then, suggests the idea of a relation broken off. But the negativity of sin remains implicit in it; and we shall be able presently to survey these same key images from the point of view of the “power” of sin and also to extract from them an allusion to the positivity of human evil. This is why it is not without interest to join to this first bundle of symbols some other expressions that make the negative moment explicit and point toward the idea of a “nothingness” of sinful man. Of course, a culture that has not worked out the idea of being does not have a concept of nothingness either; but it may have a symbolism of negativity—through failure, deviation, rebellion, going astray. The sinner has “gone away from” God; he has “forgotten” God; he is “foolish,” “without understanding.” But there are more striking expressions of this negativity that can be classed with the “breath of air” that passes and is not retained or with the “idol” that deceives because it is not the true God. The former schema is more concrete and corre-  &lt;20&gt;</t>
  </si>
  <si>
    <t>Let us set aside for the moment the complex notion of “expiation” which we shall not be able to understand until we have explained the resumption of the symbolism of defilement in that of sin. Let us rather concern ourselves with the pair “pardon-return,” which raises fewer difficulties of interpretation, and refrain from any theological elaboration, any conceptual dialectics, any attempt at concordism or synergy between the initiative of God and the initiative of man. At the level where the concepts come to birth in images (or schemata) that have the potency of symbols, it is the whole, “pardon-return,”’ that is full of meaning and that signifies as a whole the restoration of the Covenant.</t>
  </si>
  <si>
    <t>harmonics of this symbol of “return” are numerous. On the one hand; it belongs to the cycle of images of the “way.” Just as sin is a “crooked way,” the return is a turning from the evil way: “Let everyone turn from his evil way,” says Jeremiah. This turning away anticipates the more abstract idea of renunciation. On the other hand, the return is a renewal of the primitive bond, a restoration, As such, it is often associated with images of tranquillity and repose, close to the rock of life: “By returning and being at rest you shall be saved” (Is. 30:15). Thus, the return is the equivalent of a reinstatement in stability; it is the end of the wandering of Gain, the possibility of “dwelling in the land” (Jer. 7:3^7; 25:5). The schema of return has something in common also with the conjugal metaphor; it is the end of adultery, of prostitution, in Hosea’s sense. Jeremiah takes up this theme of love with a compelling pathos: “Return, unfaithful Israel! says the Eternal” (3:22). For the second Isaiah, “to return” is to “seek God”; the return becomes a quest for the living water, as in the Johannine Gospel,</t>
  </si>
  <si>
    <t>And yet, the structure of the symbolism of sin cannot be enclosed within this elementary opposition between the “nothingness” of vanity and the “something” of defilement. Through other characteristics, which may be called realistic, sin is also positive, as Kierkegaard will say. It is these characteristics which assure a certain continuity between the two systems of symbols and a resumption of the symbol of defilement in the new symbol of sin. .</t>
  </si>
  <si>
    <t>This second cycle of symbols of sin, which insure the taking up of the symbolism of defilement into the symbolism of sin, finds its prolongation in a symbolism of redemption which completes the symbolism of pardon that we left hanging, and which guarantees, in its turn, that the symbolism of “purification” will be taken up into the symbolism of “pardon.”</t>
  </si>
  <si>
    <t>In fact it is necessary to add to the cycle of symbols of “return” a new cycle of symbols that gravitate around “buying back.” The symbolism of “return” refers us to the idea of sin as a breaking of the bond of the Covenant; that of “buying back” refers us to the idea of a power which holds man captive, and for the suppression of which a ransom must be given in exchange.</t>
  </si>
  <si>
    <t>Of the three roots which express the idea of deliverance, each develops one aspect of this exchange, which evokes a similar idea in the Phaedo&gt; where an “exchange” of passions for virtue is proposed. The root gaol preserves something of the notion of goel} of the avenger or protector who can and even must marry the widow of a near relation. This root furnishes a whole chain of symbols: protect, cover in the sense of hide, buy back, deliver. Like all symbols, it keeps something of the initial analogue, but immediately goes beyond it in the direction of an existential situation.</t>
  </si>
  <si>
    <t>the symbolism of defilement and purification could be taken up, reaffirmed, and even amplified when it came into contact with the symbolism of sin conceived as possession and the symbolism of pardon conceived as buying back and deliverance. This effort of understanding is imperative in the presence of texts as troubling as those of Leviticus and, in general, of the P cycle (Priester Codex, or priestly document), in which there is fully displayed a sense of ceremonial expiation that is all the more baffling because the editing is post-exilic (which of course does not exclude the content’s being ancient and even archaic).</t>
  </si>
  <si>
    <t>As to sacrifice itself, on the other hand, its objective efficacy is not without relation to "pardon” understood, as we have tried to understand it, without any reference to sacrifice, The very word "expiation” (kipper &lt;29&gt;) is connected by its moral harmonics with the other symbols of buying back and ransom; the gesture of "covering,” or more probably of “wiping out” by rubbing, has immediately a symbolic resonance and signifies pardon itself (inversely, the word pardon—salach—recalls the ritual gesture of sprinkling &lt;30&gt;), One might believe at first that pardon and expiation are contrasted as the action of God who delivers and the action of the man (the priest) who "makes expiation.” But the expression “make expiation” does not prejudge any of the representations connected with this verb; it is equivalent to: perform the action defined as expiatory by the ritual. It is not said what happens every time the ritual proclaims: "thus shall the sacrificer make expiation for them and it shall be forgiven them” (Lev. 4:20, 26, 31, 35, and 5:10 and 13); it cannot be concluded therefrom that the priest and his performance have a magical hold over the divine. On the contrary, the only breakthrough that Leviticus proposes in the direction of a theology of sacrifice—all the more precious because of its character as an exception—gives a hint of a possible inclusion of the gestural symbolism of the expiatory rite in the altogether spiritual symbolism of pardon. The text is this:</t>
  </si>
  <si>
    <t>This text gives an indication that the symbolism of blood constitutes the bond between the rite of expiation and the faith in pardon (a faith which is itself connected with the confession of sins and repentance). In fact; it is not only forbidden to eat blood (Gen. 9:4) out of respect for the life which has its seat in the blood ("for the soul of the flesh is in the blood” or, as another text says, "the blood is the life,” Deut. 12:23); the blood, withdrawn from profane use, is reserved for expiation "for your souls.” How? Here the Seventy interpreted the instrumental particle (the blood makes expiation by means of the soul, hence of the life of the animal sacrificed) as being the equivalent of the substitutive preposition in Greek, and they have translated: to yap alpa avrov dm T7/s fax} ^Aeurtrat: "for its blood shall make expiation in place of the soul.” Thus the translator makes a choice: the symbol of blood is that of a gift; the faithful man offers himself in the figure of the sacrificed animal and attests his desire for union with God. The symbolism of blood, then, only enriches the symbolism of a present, an offering; it adds to it the lively sense of a living and vital continuity between his offering and himself, between himself and his God. As one sees, in this interpretation the expiation is indeed "made” by the man, but what he "makes” is a gift. And this gift does not have any penal nuance, at least insofar as the rites of sprinkling are considered by themselves without taking immolation into account; there is, in fact, no idea of a punishment undergone in the presentation of the blood poured out. Only the immolation opens the door to a possible idea of penal substitution; in place of his death the faithful man considers with a contrite heart the death of the victim that represents him,</t>
  </si>
  <si>
    <t>Ceremonial expiation, then, is no longer foreign to the central theme of “return” and “pardon.” This theme is, in a way, objectified in a mime. There are not two worlds: a world of ceremony and a world of contrition; the latter is represented in the former as in a gestural enigma. The ritual of the “day of expiation” (Lev. 16) shows this synthesis of the two symbolisms very well: the confession of sins is an indispensable condition, but the expiation occupies the central place with its multiple sprinklings; and finally, the rite of the goat driven into the desert to carry away the sins of Israel makes sensible to all eyes the complete remission of sins. Thus the rite of expulsion expresses more completely what has already been signified in the rite of renewal, which externalizes the reconciliation through pardon. &lt;32&gt; Finally, it is because the foreign vegetation of ceremonial expiation grew like an excrescence on the tree of “repentance” and “pardon” that the symbolism of expiation could, in return, enrich that of “pardon”; and so one sees God invoked in</t>
  </si>
  <si>
    <t>We are now to discover that the curse of the law, the condition of the divided man, and his march toward death could not be described except in terms of a completed situation. In the language of St. Paul, the final experience of sin is recounted in the past: “Once you were dead in your sins, but now. . . This is most astonishing. Death, which in the ordinary experience of human beings is pre-eminently the always future event, the imminence of the end, is here death in the past. This extreme symbol of a death that one has got beyond could be won only in the context of a new set of problems that itself gravitates around another symbol, as enigmatic as it is fundamental—the symbol of “justification.”</t>
  </si>
  <si>
    <t>The philosopher must recognize from the outset how shocking this symbol is for a mind educated by the Greeks. Far from its denoting the ethical quality of a person, the supremely disposable thing among those things at his disposal, in short, far from its being the case that justice is the architectonic virtue of a man, as in Book IV of Plato’s Republic, “justice” according to St. Paul is something that comes to a man—from the future to the present, from the outward to the inward, from the transcendent to the immanent. A true exegesis compels us to start from what is most foreign to the knowledge, will, and power of a man, and to overtake the human only by starting from the more than human. To be “just” is to be justified by an Other; more precisely, it is to be “declared” just, to be “counted as” just. This forensic sense, as has been said, is bound up with all the symbolism concerning the eschatological judgment; justice, in fact, is the verdict of acquittal, having the effect of a decision of a public court (hence the forensic expression). It is only when the transcendent, forensic, eschatological dimension of “justification” has been recognized that the immanent, subjective, and present import of justification can be understood, For St. Paul, in fact, the eschatological event is pres-</t>
  </si>
  <si>
    <t>The concept toward which the whole series of the primary symbols of evil tends may be called the servile will. But that concept is not directly accessible if one tries to give it an object, the object destroys itself, for it short-circuits the idea of will, which can only signify free choice, and so free will, always intact and young, always available—and the idea of servitude, that is to say, the unavailability of freedom to itself. The concept of the servile will, then, cannot be represented as the concept of fallibility, which we considered at the beginning of this work; for we should have to be able to think of free will and servitude as coinciding in the same existent. That is why the concept of the servile will must remain an indirect concept, which gets all its meaning from the symbolism that we have run through and which tries to raise that symbolism to the level of speculation. Hence, this concept, which will occupy our attention in the third volume of the present work, can be viewed only as the Idea, the intentional telos of the whole</t>
  </si>
  <si>
    <t>For the present, we can at least say that the concept of the servile will, to which the most differentiated, the most subtle, the most internalized experience of guilt draws near, was already aimed at by the most archaic experience of all, that of defilement. The final symbol indicates its limiting concept only by taking up into itself all the wealth of the prior symbols. Thus there is a circular relation among all the symbols: the last bring out the meaning of the preceding ones, but the first lend to the last all their power of symbolization.	.</t>
  </si>
  <si>
    <t>Guilt cannot, in fact, express itself except in the indirect language of. “captivity” and “infection,” inherited from the two prior stages. Thus both symbols are transposed “inward” to express a freedom that enslaves itself, affects itself, and infects itself by its own choice. Conversely, the symbolic and non-literal character of the captivity of sin and the infection of defilement becomes quite clear when these symbols are used to denote a dimension of freedom itself; then and only then do we know that they are symbols, when they reveal a situation that is centered in the relation of oneself to oneself. Why this recourse to the prior symbolism?'Because the paradox of a captive free will—the paradox of a servile will— is insupportable for thought. That freedom must be delivered and that this deliverance is deliverance from self-enslavement cannot be said directly; yet it is the central theme of “salvation.”</t>
  </si>
  <si>
    <t>This symbolism is central in the Jewish experience; but if it can be understood, that is because it belongs, at least as a lateral growth, to all cultures. The experience or the belief that furnishes the literal meaning may be manifold and varied, but the aim of the symbol remains the same. Thus the representation of demons as the origin of the state of being bound, among the Babylonians, furnishes the initial schema of possession; but this wholly corporeal possession can, in its turn, furnish the basic image through which the enslavement of free will is denoted. The same image of possession can be followed through various degrees of symbolization. At the lowest degree, possession is represented as a physical hold on the body and its members: “May the evil that is in my body, in my muscles. and my tendons, depart today,” implores the Babylonian suppliant; "deliver me from the spell that is upon me . , . for an evil spell and an impure disease and transgression and iniquity and sin are in my body, and a wicked spectre is attached to me.” You may say as much as you will that this supplication still bears the mark of the confusion of sickness and sin, and of both with physical possession by a real demonic power. But the process of symbolization has undoubtedly already begun; the Babylonian suppliant “confesses” and “repents”; he knows obscurely that his bonds are in some way his own work; if not, why should he cry: “Undo the many sins that I have committed since my youth. I will fear the god; I will not commit offenses”? Why should the suppliant beg to be released from what he has committed if he did not know obscurely, if he did not know without knowing, if he did not know enigmatically and symbolically, that he has put upon himself the bonds from which he begs to be released?</t>
  </si>
  <si>
    <t>What assures us that the symbolism of the servile will, although still submerged in the letter of demonic representations, is already at work in the confession of the Babylonian suppliant is that the same symbolism of a man with his limbs bound appears again in writers who employed this symbol with a clear awareness that it was a symbol. Thus St. Paul knows that man is “inexcusable,”</t>
  </si>
  <si>
    <t>although sin is said to “reign” in his members, “in his mortal body” (Rom. 6:12), and the body itself is called “body of sin” (Rom. 6:6) and the whole man a “servant of sin.” If St. Paul were not speaking symbolically of the body of sin as a figure for the servile will, how could he cry: “As you have yielded your members servants to uncleanness and to iniquity, unto iniquity; even so now yield your members servants to justice, unto sanctification” (Rom. 6:19)? The symbol of the enslaved body is the symbol of a sinful being who is at the same time act and state; that is to say, a sinful being in whom the very act of self-enslavement suppresses itself as “act” and relapses into a “state.” The body is the symbol of this obliterated freedom, of a building from which the builder has withdrawn. In the language of St. Paul, the act is the “yielding” of the body to servitude (as you have yielded your members as servants), the state is the reign (let not sin therefore reign in your mortal bodies). A “yielding” of myself that is at the same time a “reign” over myself—there is the enigma of the servile will, of the will that makes itself a slave.</t>
  </si>
  <si>
    <t>1.	The first schema of the servile will, according to the symbol of defilement, is the schema of “positiveness”: evil is not nothing; it is not a simple lack, a simple absence of order; it is the power of darkness; it is posited; in this sense it is something to be “taken away”: “I am the Lamb of God who takes away the sins of the world,” says the interior Master. Hence, every reduction of evil to a simple lack of being remains outside the symbolism of defilement, which is complete only when defilement has become guilt.</t>
  </si>
  <si>
    <t>fection” itself. At first glance, this idea is the most difficult to save; it seems forever bound up with the magic of contact. And yet it is the ultimate symbol of the servile will, of the bad choice that binds itself. This schema of infection is in the first place a consequence of the preceding one; it signifies that seduction from the outside is ultimately an affection of the self by the self, an autoinfection, by which the act of binding oneself is transformed into the state of being bound. It is evident that the symbol of enslavement is a necessary step for this taking up of the symbol of defilement into the experience of the servile will; it is by thinking of the yielding of myself to slavery and the reign over myself of the power of evil as identical that I discover the profound significance of a tarnishing of freedom. But perhaps the schema of infection already signifies more than this binding of the self by the self. To infect is not to destroy, to tarnish is not to ruin. The symbol here points toward the relation of radical evil to the very being of man, to the primordial destination of man; it suggests that evil, however positive, however seductive, however affective and infective it may be, cannot make a man something other than a man; infection cannot be a defection, in the sense that the dispositions and functions that make the humanity of man might be unmade, undone, to the point where a reality other than the human reality would be produced. We are still not in a position to understand this ultimate intention of the symbol of defilement; it cannot be brought to light and elaborated except by means of the second-order symbols, especially the myth of the fall. Then we shall understand that evil is not symmetrical with the good, wickedness is not something that replaces the goodness of a man; it is the staining, the darkening, the disfiguring of an innocence, a light,' and a beauty that remain, However radical evil may be, it cannot be as primordial as goodness. The symbol of defilement already says this about the servile will, and it says it through the symbol of captivity; for when a country falls intact into the hands of the enemy, it continues to work, to produce, to create, to exist, but for the enemy; it is responsible, but its work is alienated. This superimposition of servitude on self-determination, which an occupied country may experience, suggests the similar idea of an</t>
  </si>
  <si>
    <t>existential super imposition of radical evil on primordial good; and it is this superimposition that is already indicated in the schema of infection, in which we propose to recognize the ultimate intention of the symbol of defilement. But this intention becomes apparent only when the magical world that supported the symbol of defilement has been done away with, and when the experience of sin has itself been internalized in the experience of the servile will. Then defilement, having become the language of the servile will, discloses its ultimate intention, But it still does not disclose all the implications of the schema of infection. It does this only through all the symbolic levels that we have still to examine: mythical symbols and speculative symbols.</t>
  </si>
  <si>
    <t>up to the present we have been trying to “re-enact” in imagination and sympathetically the experience of fault. Have we really reached, under the name of experience, an immediate datum? Not at all. What is experienced as defilement, as sin, as guilt, requires the mediation of a specific language, the language of symbols. Without the help of that language, the experience would remain mute, obscure, and shut up in its implicit contradictions (thus defilement is expressed as something that infects from without, and sin as a ruptured relation and as a power, etc.). These elementary symbols, in their turn, have been reached only at the price of an abstraction that has uprooted them from the rich world of myths. In order to attempt a purely semantic exegesis of the expressions that best reveal the experience of fault (stain and defilement, deviation, revolt, transgression, straying, etc.), we have had to bracket the second-degree symbols which are the medium for the primary symbols, which are themselves the medium for the living experience of defilement, of sin, and of guilt.</t>
  </si>
  <si>
    <t>maxim which has been and will be our guiding star throughout this book: “The symbol gives rise to thought.” But this heuristic, exploratory power of the myth turned in the direction of the speculation that follows it cannot be disengaged from the etiological function of the myth unless we first treat the myth as a rehandling of the fundamental symbols elaborated in the living experience of defilement, sin, and guilt. The myth anticipates speculation only because it is already an interpretation, a hermeneutics of the primordial symbols in which tlie prior consciousness of sin gave itself form. That it gives rise, in its turn, to thought is a consequence of the fact that it itself interprets other symbols. It is thus that we shall seek to understand it in this chapter, reserving for a later investigation the second-degree rehandling of it in the more intel-lectualized symbols of “original sin.” So we shall distinguish three levels: first that of the primorial symbols of sin, then that of the Adamic myth, and finally the speculative cipher of original sin; and we shall understand the second as first-degree hermeneutics, the third as second-degree hermeneutics.</t>
  </si>
  <si>
    <t>We have penetrated into the forest of meanings created by th|| Adamic symbol. The moment has come to restore to that symbofS its motion: it is a symbol of the beginning and it was adopted hjjj the Biblical writer whom we call the Yahwist with a lively awafeffl ness that it is a restrospective symbol closely bound up with a wholffl historical experience turned toward the future. We are not cob® cerned here to reconstruct the whole theology of history underlying that experience, but to find a solution to a precise problem, whiqjfg is this: Are there, in that experience and that theology of historyfj symbols of the End which are homogeneous with the symbolism offl the Beginning developed by the Adamic myth? Hence the problert|J we are proposing here is a problem of agreement of symbol witltlj symbol; what is at stake is the coherence of the "type” for whicM the Adamic symbol is the ultimate retrospective symbol. In otherl words, we are trying to discover that which corresponds, in th&lt;p Biblical type, to the “cultual-ritual” re-enactment (and to the figure! of the King which is subordinate to it) in the cosmic-drama, "type,’ll or that which corresponds to the spectacle, the emotion, and thef wisdom of tragedy, or, again, that which corresponds to the odyssey® of the soul in the Orphic myth. We shall attempt to answer thisjj question within the limits of an investigation of symbols.	;||</t>
  </si>
  <si>
    <t>£&lt;the symbolism of "pardon” which we began to sketch in Part I. fXt will be remembered that the notion of "pardon” evolved a history ^parallel to the history that leads from defilement to sin and to ' guilt. We have marked the route of that ideal history of pardon by the themes of purification, mercy (hesed)i and justification. Now, that history rested on a primary symbolism: to wash or to Itake away, to unbind, to liberate, to buy back, etc.; but although jPl^we were able to perceive the wealth of the symbol of the "exodus” j/rom Egypt with no other resources than a theological reinterpretation of the historical past of Israel, the symbol of justification Icould not be worked out completely for want of an elucidation of the system of images concerning the end of time. Hence it is to Sthe symbolism of justification that we are going to relate the eschatological symbolism. Through this second symbolism the living -experience of pardon will continue to unfold; in passing through ^ the metaphysical imagination, the experience will be enriched by a meaning that could not be expressed in the direct language of ^religious experience. It is on this long road of the hermeneutics of symbols that the experience comes to the light of speech,</t>
  </si>
  <si>
    <t>|gp; The dominant symbols of eschatology are the symbols of the f||| "Son of Man” and the "second Adam” (we will not yet raise the llpquestion of their unity); extraordinarily striking symbols, since Hp;ihey answer, term for term, to the Adamic symbol and permit us jpl’to discover at a single stroke the mutual agreement between the ||V symbols of the fall that happened at the Beginning and the symbols t|v.-of the salvation that will come at the End of time,</t>
  </si>
  <si>
    <t xml:space="preserve">more “mystical” symbolism of the living graft. It must not be thought that the first is the poorer, because “juridical”; “juridical” does not mean “legalistic.” On the contrary, this symbolism reaches its culmination in St. Paul, who pushed furthest the criticism of the Law and of justification by works, and in St. John, who does not concern himself with the problem of the Law. The “juridical” symbolism conveys some fundamental significations without which the “mystical” symbolism itself would lose its force. It can be traced very far back, to the archaic theme of retribution as well as to the contractual aspects of the “Govenant.” This, perhaps, is what explains the appearance, in later Judaism and in the Septuagint, of the idea of “debt” (o&lt;£dA?;pa) and the idea of “remission” remitters, to. remit a debt), which in the Septuagint covers the Messianic “propitiation,” and even sometimes the Messianic “liberation.” The notion of “debt” has, it is true, a short career in the New Testament (it appears only in the enunciation of the Our Father in Matthew [6:12]—“forgive us our debts as we have forgiven our debtors”); on the other hand, a^cow, the remission of sins in the sense of forgiving a debt, plays a considerable role in the writings of the primitive Church. Now this theme of “remission”—associated with the themes of “unbinding,” “taking away,” “destruction,” “purification”—receives a considerable amplification when it is inserted into the eschatological context of the cosmic judgment; the “remission” of the debt is the acquittal at the great trial in which the fundamental Man is Judge and Advocate. </t>
  </si>
  <si>
    <t>The symbolism of the eschatological judgment swells the meaning of the notion of pardon, because it relays to the level of symbols of mythical degree the primary symbolism of “justification” which we have interpreted in our study of guilt. On the one hand, the primary symbolism provides a first foundation of meaning: gracious initiative, movement from transcendence toward immanence; but it is the second-degree symbolism of the eschatological judgment that supplies the cosmic and communal dimension, along with the temporal tension of hope. Without that relay of the images of the</t>
  </si>
  <si>
    <t>As we see, the “juridical” symbolism of acquittal is not dry and sterile; the “mystical” symbolism of the graft of life completes it only on the condition that it receive from it its transcendent, communal, and cosmic dimensions. It is the inclusive character of the figure of the Son of Man, representative of a collectivity, which makes possible the living communion between the Spirit and spirits. Now, the Son of Man is the central figure in the justification at the great cosmic Judgment; what the symbol of “grafting” adds is the intimate connection of the infusion of life with the gratuitousness of the grace of acquittal. Thus we find, at the end of our long detour, that which the mystical interpretation of St. Paul, dear to Schweitzer, has brought to light and 'which religious experience has been able to verify, namely, the mystical immanence of life by the Spirit. But even so it is still the power of the symbol, giving what it says, that secretly animates the experience of the “life in Christ,” the feeling of the continuity of life between “the vine and the branches.” One lives only that which one imagines, and metaphysical imagination resides in symbols; even Life is a symbol, an image, before being experienced and lived. And the symbol of life is saved as a symbol only through communication with the ensemble of the eschatological symbols of “justification.”</t>
  </si>
  <si>
    <t>is of another order. The figure of the servant of Yahweh still belongs to the symbolism of human existence; it discloses an extreme possibility of human suffering; the servant of Yahweh may be a man or a people, a prophet of the past, or a teacher to come; in short, that figure illuminates man’s inner nature from the viewpoint of that which is an extreme limit for man; that is why a philosophical reflection on the symbols of human existence can learn something from the symbol of the servant of Yahweh. On the contrary, the doctrine that hypostatizes in God the suffering which is a scandal, itself having been taken up into the suffering which is a gift, does not belong to the symbolism of'human existence, because it does not reveal a possibility, even an extreme one, in man. One can, of course, take the identity of "fate” and "gift,” realized in Christ’s sacrifice, as a model for our action and suffering, and thus enlist it in a symbolism within the confines of the human; but such a symbolism is not on the level of a Ghristology, and Christol-ogy is not of the same order as such a symbolism. Hence, tragedy as completed and suppressed in Ghristology is not within the power of a philosophical anthropology.</t>
  </si>
  <si>
    <t>The passage from the theme of the serpent to the theme of the body-prison is not hard to understand. If we go back from mythical symbolism to the primary symbolism of the experience of evil, we find symbols which, although they belong to Hebrew literature, anticipate the transition to Orphic symbolism—for example, the captivity in Egypt and the departure from Egypt, the Exodus. Those symbols were re-enforced by the historical experience of the Babylonian Exile and by the vehement hope for a great Return, which animated the great Prophets of the Exile and which even today acts as a magnet for dispersed Judaism. Now this symbolism, directly connected with the Jewish theology of history, has its strictly mythical expression in the theme of banishment, inseparable from the story of the fall; the fall inaugurates a time of banishment, wandering, and perdition, symbolized successively by the expulsion of Adam and Eve from the garden of Paradise, the wandering of Gain, the dispersion of the builders of Babel, and the undoing of creation in the Flood. It cannot be said, then, that the theme of exile is alien to the theme of the fall; it is attached to it as a “curse.” It may be said that captivity, in the Biblical sense, is to the exile of the soul what the Exodus of the Jews is to the odyssey of the soul according to the Orphics.</t>
  </si>
  <si>
    <t>It is true that for the Orphics the exile and the return to the kingdom are an exile and return of the “soul,” and that the “body” is the place of exile; but even that can be understood up to a certain point on the basis of Hebrew symbolism. The symbols of captivity and exodus, we have said, consecrate the aspect of</t>
  </si>
  <si>
    <t>externality in human evil. Now that externality was already expressed by the Prophets, particularly Ezekiel and Jeremiah, in a symbolism drawn from the body: heart of stone, the lewdness of the adulterer like the rut of beasts, etc. Moreover, it was the same experience of the externality of evil that made possible the survival of the symbolism of defilement in the symbolism of sin: “Cleanse me wholly from my iniquity and purify me of my sin! Purify me and I shall be without spot; wash me and I shall be whiter than snow!” the psalmist prays. From this renovated symbolism of defilement to the symbolism of the body, the distance is not insuperable; for the body itself is not only the literal body, so to speak, but also a symbolic body. It is the seat of everything that happens in me without my doing. Now seduction is also in me without my doing; and so it is not astonishing that the quasi-externality of the involuntary motions of the body could serve as a schema of externality, in order to convey an experience analogous to that which, in the Biblical story, was expressed in the encounter of Eve and the Serpent. It is enough for the notion of the body to retain a veiy great wealth of symbolic overtones and not to be reduced to a simple biological mechanism. This was the case before the birth of a science of the human body and outside the regions touched by the medical thinking of the Greeks.</t>
  </si>
  <si>
    <t>But this trend from the Adamic scheme toward the theme of the exiled soul would not have been possible if the latter, on its side, had not revealed an extraordinary potency for symbolic transposition. Several times we have alluded to the symbolic richness of the oldest of the symbols of evil, the symbol of defilement. Defilement is always more than a stain, and so it can signify analogically all the degrees of the experience of evil, even to the most elaborate concept of the servile will. Now the over-determination of the symbol of the body is not less than that of the symbol of defilement, for the two processes are inseparable. One can understand why, If the essence of the symbol of defilement is constituted by the themes of positiveness, externality, and non-destructive alteration, the body, in its turn, can serve as a symbol for the symbol; it, too, is brought into existence, it is on the border between the inner and the outer, it is essentially a producer of effects. That is why “explanation” of evil by the body always presupposes a degree of symbolic transposition of the body. Without this, the body would be simply an alibi for guilt, as it is when someone invokes character or heredity to excuse himself. The explanation of evil by the body is not an objective explanation, but an etiological myth; that is to say, it is ultimately a symbol of the second degree. But if that explanation aims at becoming scientific, as in modem times, then the ethical character of evil action disappears; man cannot impute evil to himself and at the same time refer it to the body, without treating the body as a symbol of certain aspects of the experience of the evil that he confesses. The symbolic transmutation of the body is a necessary condition for its belonging to the mythics of evil.</t>
  </si>
  <si>
    <t>It would be inexact to see in Plato only the accusation against the body—“that evil thing with which our soul is mixed/ says the Phaedo—and not to recognize the movement of review, rectification, and internalization of the previous symbolism of the body-prison. At the same time as he projects the Socratic analysis of the unjust soul into the body, he transmutes the body itself into a symbol of the passivity of the soul. On the one hand, the idea, which seems to be purely Socratic, of “tending” the soul, or “taking care’ of the soul, calls for the symbolism of the body; “care” of the soul presupposes, in fact, that the soul is like a body threatened by disease, which must be cared for and saved; and so ethics and politics are comparable to a “medicine” of the soul (Protagoras, 31 lb— 313a, 356c-357a). To this medical symbol of “care of the soul corresponds the symbol of the “disease of injustice” (to vomjfm tt}&lt;s dSixtas, Gorgias, 480b), and of the other discordances in the soul, conceived on the model of derangements of the humors of the body, The same symbolism governs the idea of expiation; it “relieves” the soul of its wickedness, as purgation “relieves” the body of its evil humors. That is why the soul that has been punished—purged of its ills by punishment—is happier than the unjust soul that has not made atonement; this function of punishment supposes that injustice is like a disease and that justice, which administers punishment, is like the art of healing. Hence, before the body is the “cause” of injustice, its own ills are the symbol of injustice. It was this medical metaphor of disease and cure, directly applied to the ills and the care of the soul, which made possible, in the other direction, the philosophical transposition of the Orphic myth of the body-prison and its transmutation into a cipher of the unjust soul. The Socratic soul was ready for Plato’s resumption of the Orphic myths. That resumption marks both a re-immei’-sion of philosophy in myth and an advance toward a symbolism of a higher degree, in which the literal meaning of the bodily symbol is increasingly muted.</t>
  </si>
  <si>
    <t>must comprehend everything, even religion. Philosophy, in fact, cannot stop along the way; it has sworn at the start to be consistent; it must keep its promise right to the end. But neither is it possible to have a direct philosophical transcription of the religious symbolism of evil, for that would involve going back to an allegorizing interpretation of the symbols and the myths. We have already insisted that the symbol does not conceal any hidden teaching that only needs to be unmasked for the images in which it is clothed to become useless. Between these two impasses, we are going to explore a third way—a creative interpretation of meaning, faithful to the impulsion, to the gift of meaning from the symbol, and faithful also to the philosopher’s oath to seek understanding. This is the road, requiring patience and rigor on our part, which is indicated by the aphorism inscribed at the head of this conclusion:	The</t>
  </si>
  <si>
    <t>But what the symbol gives rise to is thinking, After the gift, positing. The aphorism suggests at the same time that everything has already been said enigmatically and yet that it is always necessary to begin everything and to begin it again in the dimension of thinking. It is this articulation of thought given to itself in the realm of symbols and of thought positing and thinking that constitutes the critical point of our whole enterprise.	.</t>
  </si>
  <si>
    <t>The enterprise would be a hopeless one if symbols were radically alien to philosophical discourse. But symbols are already in the element of speech. We have said sufficiently that they rescue feeling and even fear from silence and confusion; they provide a language for avowal, for confession; in virtue of them, man remains language through and through. That is not the most important thing: there exists nowhere a symbolic language without hermeneutics; wherever a man dreams or raves, another man arises to give an interpretation; what was already discourse, even if incoherent, is brought into coherent discourse by hermeneutics. In this respect, the hermeneutics of modem men is continuous with the spontaneous interpretations that have never been lacking to symbols. On the other hand, what is peculiar to the modern hermeneutics is that it remains in the line of critical thought. But its critical function does not turn it away from its appropriative function; I should say, rather, that it makes it more authentic and more perfect. The dissolution of the myth as explanation is the necessary way to the restoration of the myth as symbol. Thus, the time of restoration is not a different time from that of criticism; we are in every way children of criticism, and we seek to go beyond criticism by means of criticism, by a criticism that is no longer reductive but restorative. That is the purpose which animated Schelling, Schleiermacher, Dilthey, and today, in various ways, Leenhardt, van der Leeuw, Bliade, Jung, Bultmann. Today we have a more acute awareness of the immensity of the wager of this hermeneutics. On the one hand, it represents the advanced point of criticism, as an awareness of the myth as myth. By that awareness it hastens the movement of demythologization, which is only the counterpart of an ever more rigorous decision about what is history according to the historical method; demythologization is the irreversible gain of truthfulness, intellectual honesty, objectivity. On the other hand,</t>
  </si>
  <si>
    <t>The conjunction of belief and criticism furnishes, as a consequence, the second interpretation of the sentence we are meditating on': “The symbol gives rise to thought.” And this conjunction is a circular relation between a believing and an understanding. We see, then, with what prudence one can speak of “demythologization”; it is legitimate to speak of “demythologizing” if demytholo-gizing is distinguished carefully from “demythicizing.” All criticism “demythologizes” insofar as it is criticism; that is to say, it always adds to the separation of the historical (according to the rules of the critical method) and the pseudo-historical. What criticism continually endeavors to exorcize is the logos of the mythos (for example, the representation of the universe as a series of places, one above the other, with the earth in the middle, the heavens above, and hell below). As an advance post of “modernity,” criticism cannot help being a “demythologization”; that is an irreversible gain of truthfulness, of intellectual honesty, and therefore of objectivity.</t>
  </si>
  <si>
    <t>But it is precisely because it accelerates the movement of “demythologization” that modern hermeneutics brings to light the dimension of the symbol, as a primordial sign of the sacred; it is thus that it participates in the revivification of philosophy through contact with symbols; it is one of the ways of rejuvenating philosophy. This paradox, in accordance with which “demythologization” is also ,a recharging of thought with the aid of symbols, is only a corollary of what we have called the circle of believing and understanding in hermeneutics.</t>
  </si>
  <si>
    <t>There is, indeed, a way of understanding symbols which, in a sense, remains within the symbolic mode. This is the case of all purely comparative phenomenology that limits itself to understanding symbols through symbols. Such an understanding, within the symbols, is necessary for the purpose of breaking with explicative and reductive thinking, and indeed it is sufficient for a descriptive phenomenology, for it is already a way of understanding, insofar as it examines, retains, connects; for it, there is a “world” of symbols. To understand, for it, is to display the multiple and inexhaustible intentions of each symbol, to discover intentional analogies between myths and rites, to run through the levels of experience and representation that are unified by the symbol.</t>
  </si>
  <si>
    <t>This mode of understanding, of which Eliade’s works provide very good examples, tends to place the symbols in a whole which is homogeneous with the symbols, but vaster, and which forms a system on the plane of the symbols themselves. Our analysis of the symbols and myths of human evil belongs to that sort of understanding, insofar as it is a life of thought devoted to its symbols.</t>
  </si>
  <si>
    <t>of symbols, such truth is truth without belief, truth at a distance, reduced, from which one has expelled the question; do I believe that? what do I make of these symbolic meanings, these hieroph-anies? That question cannot be raised as long as one remains at the level of comparativism, running from one symbol to another, without oneself being anywhere. That level can only be an intermediate stage, the stage of understanding in extension, panoramic understanding, curious but not concerned. It has been necessary to enter into a passionate, though critical, relation with the truth-value of each symbol.</t>
  </si>
  <si>
    <t>Thus, the transition to philosophical hermeneutics was begun when we passed from the statics to the dynamics of the mythical symbols. The world of symbols is not a tranquil and reconciled world; every symbol is iconoclastic in comparison with some other symbol, just as every symbol, left to itself, tends to thicken, to become solidified in an idolatry. It is necessary, then, to participate in the struggle, in the dynamics, in which the symbolism itself becomes a prey to a spontaneous hermeneutics that seeks to transcend it. It is only by participating in this dynamics that comprehension can reach the strictly critical dimension of exegesis and become a hermeneutic; but then one must abandon the position— or rather, the exile—of the remote and disinterested spectator, in order to appropriate in each case a particular symbolism.</t>
  </si>
  <si>
    <t>philosopher, who elsewhere practices rigorous consistency in reflection, cannot stop at this stage; awareness of the hermeneutic circle has torn him away from the conveniences of neutralized belief. But this is to instigate him to think with the symbols as a starting-point, and no longer in the symbols.</t>
  </si>
  <si>
    <t>Then there opens before me the field of philosophical hermeneutics properly so called: no longer an allegorizing interpretation that pretends to find a disguised philosophy under the imaginative garments of the myth, but a philosophy that starts from the symbols and endeavors to promote the meaning, to form it, by a creative interpretation. I shall venture to call that endeavor, at least provisionally, a “transcendental deduction” of symbols. Transcendental deduction, in the Kantian sense, consists in justifying a concept by showing that it makes possible the construction of a domain of objectivity. Now, if I use the symbols of deviation, wandering, and captivity as a detector of reality, if I decipher man on the basis of the mythical symbols of chaos, mixture, and fall, in short, if I elaborate an empirics of the servile will under the guidance of a mythology of evil existence, then I can say that in return I have “deduced”—in the transcendental meaning of the word—the symbolism of human evil. In fact, the symbol, used as a means of detecting and deciphering human reality, will have been verified by its power to raise up, to illuminate, to give order to that region of human experience, that region of confession, which we were too ready to reduce to error, habit, emotion, passivity—in short, to one or another of the dimensions of finitude that have no need of the symbols of evil to open them up and discover them. But the expression, “transcendental deduction of symbols/’ is not absolutely satisfactory; it orients us toward the idea that the justification of the symbol by its power to reveal constitutes a simple augmentation of self-awareness&gt; a simple extension of reflexive circumscription, whereas a philosophy instructed by the symbols has for its task a qualitative transformation of reflexive consciousness. Every symbol is finally a hierophany, a manifestation of the bond between man and the sacred. Now in treating the symbol as a simple re-vealer of self-awareness, we cut it off from its ontological function; we pretend to believe that “know thyself” is purely reflexive, whereas it is first of all an appeal by which each man is invited to situate himself better in being—in Greek terms, to “be wise.  As the Charmides of Plato says: “The God [at Delphi], by way of salutation, says to them, in reality: Be wise; but, as a soothsayer, he says it in enigmatic form. Be wise and Know thyself are fundamentally the same thing, as appears from the text and as I maintain. But one may be deceived about it; and that is what .happened to the authors of the following inscriptions: Nothing too much and To stand surety for someone invites misfortune. Regarding Know thyself as advice and. not as a salutation of the god, they wished to contribute their share of good advice and so they made those dedicatory inscriptions” (165a).</t>
  </si>
  <si>
    <t>Finally, then, it is as an index of the situation of man at the heart of the being in which he moves, exists, and wills, that the symbol speaks to us. Consequently, the task of the philosopher guided by symbols would be to break out of the enchanted enclosure of consciousness of oneself, to end the prerogative of selfreflection. The symbol gives reason to think that the Cogito is within being, and not vice versa. Thus the second naivete would be a second Gopernican revolution: the being which posits itself in the Cogito has still to discover that the very act by which it abstracts itself from the whole does not cease to share in the being that challenges it in every symbol. AH the symbols of guilt—deviation, wandering, captivity,—all the myths—chaos, blinding, mixture, fall,—speak of the situation of the being of man in the being of the world. The task, then, is, starting from the symbols, to elaborate existential concepts—that is to say, not only structures of reflec-</t>
  </si>
  <si>
    <t>Such a wager is the contrary of an apologetics that pretends to lead reflection, without a break, from knowledge toward belief. A philosophy that begins with symbols proceeds in the opposite direction, in accordance with an essentially Anselmian schema. It finds man already settled, with a preliminary title, within its foundation. His being there may appear contingent and restricted. Why symbols? Why these symbols? But, beginning from this contingency and restrictedness of a culture that has hit upon these symbols rather than others, philosophy endeavors, through reflection and speculation, to disclose the rationality of its foundation.</t>
  </si>
  <si>
    <t>Total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</si>
</sst>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6"/>
  <sheetViews>
    <sheetView tabSelected="1" workbookViewId="0"/>
  </sheetViews>
  <sheetFormatPr defaultRowHeight="15"/>
  <cols>
    <col min="1" max="1" width="100.7109375" customWidth="1"/>
  </cols>
  <sheetData>
    <row r="1" spans="1:2">
      <c r="A1" t="s">
        <v>0</v>
      </c>
    </row>
    <row r="2" spans="1:2">
      <c r="A2" t="s">
        <v>1</v>
      </c>
    </row>
    <row r="3" spans="1:2">
      <c r="A3" t="s">
        <v>2</v>
      </c>
    </row>
    <row r="4" spans="1:2">
      <c r="A4" t="s">
        <v>3</v>
      </c>
    </row>
    <row r="5" spans="1:2">
      <c r="A5" t="s">
        <v>4</v>
      </c>
    </row>
    <row r="8" spans="1:2">
      <c r="A8" t="s">
        <v>5</v>
      </c>
    </row>
    <row r="9" spans="1:2">
      <c r="A9" t="s">
        <v>6</v>
      </c>
    </row>
    <row r="11" spans="1:2">
      <c r="A11" t="s">
        <v>7</v>
      </c>
      <c r="B11" t="s">
        <v>8</v>
      </c>
    </row>
    <row r="12" spans="1:2">
      <c r="A12" s="1" t="s">
        <v>9</v>
      </c>
    </row>
    <row r="13" spans="1:2">
      <c r="A13" s="1" t="s">
        <v>10</v>
      </c>
    </row>
    <row r="14" spans="1:2">
      <c r="A14" s="1" t="s">
        <v>11</v>
      </c>
    </row>
    <row r="15" spans="1:2">
      <c r="A15" s="1" t="s">
        <v>12</v>
      </c>
    </row>
    <row r="16" spans="1:2">
      <c r="A16" s="1" t="s">
        <v>13</v>
      </c>
    </row>
    <row r="17" spans="1:1">
      <c r="A17" s="1" t="s">
        <v>14</v>
      </c>
    </row>
    <row r="18" spans="1:1">
      <c r="A18" s="1" t="s">
        <v>15</v>
      </c>
    </row>
    <row r="19" spans="1:1">
      <c r="A19" s="1" t="s">
        <v>16</v>
      </c>
    </row>
    <row r="20" spans="1:1">
      <c r="A20" s="1" t="s">
        <v>17</v>
      </c>
    </row>
    <row r="21" spans="1:1">
      <c r="A21" s="1" t="s">
        <v>18</v>
      </c>
    </row>
    <row r="22" spans="1:1">
      <c r="A22" s="1" t="s">
        <v>19</v>
      </c>
    </row>
    <row r="23" spans="1:1">
      <c r="A23" s="1" t="s">
        <v>20</v>
      </c>
    </row>
    <row r="24" spans="1:1">
      <c r="A24" s="1" t="s">
        <v>21</v>
      </c>
    </row>
    <row r="25" spans="1:1">
      <c r="A25" s="1" t="s">
        <v>22</v>
      </c>
    </row>
    <row r="26" spans="1:1">
      <c r="A26" s="1" t="s">
        <v>23</v>
      </c>
    </row>
    <row r="27" spans="1:1">
      <c r="A27" s="1" t="s">
        <v>24</v>
      </c>
    </row>
    <row r="28" spans="1:1">
      <c r="A28" s="1" t="s">
        <v>25</v>
      </c>
    </row>
    <row r="29" spans="1:1">
      <c r="A29" s="1" t="s">
        <v>26</v>
      </c>
    </row>
    <row r="30" spans="1:1">
      <c r="A30" s="1" t="s">
        <v>27</v>
      </c>
    </row>
    <row r="31" spans="1:1">
      <c r="A31" s="1" t="s">
        <v>28</v>
      </c>
    </row>
    <row r="32" spans="1:1">
      <c r="A32" s="1" t="s">
        <v>29</v>
      </c>
    </row>
    <row r="33" spans="1:1">
      <c r="A33" s="1" t="s">
        <v>30</v>
      </c>
    </row>
    <row r="34" spans="1:1">
      <c r="A34" s="1" t="s">
        <v>31</v>
      </c>
    </row>
    <row r="35" spans="1:1">
      <c r="A35" s="1" t="s">
        <v>32</v>
      </c>
    </row>
    <row r="36" spans="1:1">
      <c r="A36" s="1" t="s">
        <v>33</v>
      </c>
    </row>
    <row r="37" spans="1:1">
      <c r="A37" s="1" t="s">
        <v>34</v>
      </c>
    </row>
    <row r="38" spans="1:1">
      <c r="A38" s="1" t="s">
        <v>35</v>
      </c>
    </row>
    <row r="39" spans="1:1">
      <c r="A39" s="1" t="s">
        <v>36</v>
      </c>
    </row>
    <row r="40" spans="1:1">
      <c r="A40" s="1" t="s">
        <v>37</v>
      </c>
    </row>
    <row r="41" spans="1:1">
      <c r="A41" s="1" t="s">
        <v>38</v>
      </c>
    </row>
    <row r="42" spans="1:1">
      <c r="A42" s="1" t="s">
        <v>39</v>
      </c>
    </row>
    <row r="43" spans="1:1">
      <c r="A43" s="1" t="s">
        <v>40</v>
      </c>
    </row>
    <row r="44" spans="1:1">
      <c r="A44" s="1" t="s">
        <v>41</v>
      </c>
    </row>
    <row r="45" spans="1:1">
      <c r="A45" s="1" t="s">
        <v>42</v>
      </c>
    </row>
    <row r="46" spans="1:1">
      <c r="A46" s="1" t="s">
        <v>43</v>
      </c>
    </row>
    <row r="47" spans="1:1">
      <c r="A47" s="1" t="s">
        <v>44</v>
      </c>
    </row>
    <row r="48" spans="1:1">
      <c r="A48" s="1" t="s">
        <v>45</v>
      </c>
    </row>
    <row r="49" spans="1:1">
      <c r="A49" s="1" t="s">
        <v>46</v>
      </c>
    </row>
    <row r="50" spans="1:1">
      <c r="A50" s="1" t="s">
        <v>47</v>
      </c>
    </row>
    <row r="51" spans="1:1">
      <c r="A51" s="1" t="s">
        <v>48</v>
      </c>
    </row>
    <row r="52" spans="1:1">
      <c r="A52" s="1" t="s">
        <v>49</v>
      </c>
    </row>
    <row r="53" spans="1:1">
      <c r="A53" s="1" t="s">
        <v>50</v>
      </c>
    </row>
    <row r="54" spans="1:1">
      <c r="A54" s="1" t="s">
        <v>51</v>
      </c>
    </row>
    <row r="55" spans="1:1">
      <c r="A55" s="1" t="s">
        <v>52</v>
      </c>
    </row>
    <row r="56" spans="1:1">
      <c r="A56" s="1" t="s">
        <v>53</v>
      </c>
    </row>
    <row r="57" spans="1:1">
      <c r="A57" s="1" t="s">
        <v>54</v>
      </c>
    </row>
    <row r="58" spans="1:1">
      <c r="A58" s="1" t="s">
        <v>55</v>
      </c>
    </row>
    <row r="59" spans="1:1">
      <c r="A59" s="1" t="s">
        <v>56</v>
      </c>
    </row>
    <row r="60" spans="1:1">
      <c r="A60" s="1" t="s">
        <v>57</v>
      </c>
    </row>
    <row r="61" spans="1:1">
      <c r="A61" s="1" t="s">
        <v>58</v>
      </c>
    </row>
    <row r="62" spans="1:1">
      <c r="A62" s="1" t="s">
        <v>59</v>
      </c>
    </row>
    <row r="63" spans="1:1">
      <c r="A63" s="1" t="s">
        <v>60</v>
      </c>
    </row>
    <row r="64" spans="1:1">
      <c r="A64" s="1" t="s">
        <v>61</v>
      </c>
    </row>
    <row r="65" spans="1:2">
      <c r="A65" s="1" t="s">
        <v>62</v>
      </c>
    </row>
    <row r="66" spans="1:2">
      <c r="A66" s="1" t="s">
        <v>63</v>
      </c>
    </row>
    <row r="67" spans="1:2">
      <c r="A67" s="1" t="s">
        <v>64</v>
      </c>
    </row>
    <row r="68" spans="1:2">
      <c r="A68" s="1" t="s">
        <v>65</v>
      </c>
    </row>
    <row r="69" spans="1:2">
      <c r="A69" s="1" t="s">
        <v>66</v>
      </c>
    </row>
    <row r="70" spans="1:2">
      <c r="A70" s="1" t="s">
        <v>67</v>
      </c>
    </row>
    <row r="71" spans="1:2">
      <c r="A71" s="1" t="s">
        <v>68</v>
      </c>
    </row>
    <row r="72" spans="1:2">
      <c r="A72" s="1" t="s">
        <v>69</v>
      </c>
    </row>
    <row r="73" spans="1:2">
      <c r="A73" s="1" t="s">
        <v>70</v>
      </c>
    </row>
    <row r="74" spans="1:2">
      <c r="A74" s="1" t="s">
        <v>71</v>
      </c>
    </row>
    <row r="75" spans="1:2">
      <c r="A75" s="1" t="s">
        <v>72</v>
      </c>
    </row>
    <row r="76" spans="1:2">
      <c r="A76" t="s">
        <v>73</v>
      </c>
      <c r="B76">
        <f>SUM(B12:B75)</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2018-08-03T16:41:16Z</dcterms:created>
  <dcterms:modified xsi:type="dcterms:W3CDTF">2018-08-03T16:41:16Z</dcterms:modified>
</cp:coreProperties>
</file>