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天问五幺</t>
        </is>
      </c>
      <c r="D2" s="2" t="n">
        <v>10500</v>
      </c>
      <c r="E2" t="inlineStr">
        <is>
          <t>0x00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10500</t>
        </is>
      </c>
    </row>
    <row r="3">
      <c r="A3" t="inlineStr">
        <is>
          <t>ASR ID</t>
        </is>
      </c>
      <c r="B3" s="2" t="n">
        <v>0</v>
      </c>
      <c r="C3" t="inlineStr">
        <is>
          <t>打开灯光</t>
        </is>
      </c>
      <c r="D3" s="2" t="n">
        <v>10501</v>
      </c>
      <c r="E3" t="inlineStr">
        <is>
          <t>0x1E5B58D</t>
        </is>
      </c>
      <c r="F3" s="2" t="n">
        <v>35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inlineStr">
        <is>
          <t>10501</t>
        </is>
      </c>
    </row>
    <row r="4">
      <c r="B4" s="2" t="n"/>
      <c r="C4" t="inlineStr">
        <is>
          <t>关闭灯光</t>
        </is>
      </c>
      <c r="D4" s="2" t="n">
        <v>10502</v>
      </c>
      <c r="E4" t="inlineStr">
        <is>
          <t>0x1E5B5D6</t>
        </is>
      </c>
      <c r="F4" s="2" t="n">
        <v>35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10502</t>
        </is>
      </c>
    </row>
    <row r="5">
      <c r="B5" s="2" t="n"/>
      <c r="C5" t="inlineStr">
        <is>
          <t>舵机左转</t>
        </is>
      </c>
      <c r="D5" s="2" t="n">
        <v>10503</v>
      </c>
      <c r="E5" t="inlineStr">
        <is>
          <t>0x00</t>
        </is>
      </c>
      <c r="F5" s="2" t="n">
        <v>35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inlineStr">
        <is>
          <t>10503</t>
        </is>
      </c>
    </row>
    <row r="6">
      <c r="B6" s="2" t="n"/>
      <c r="C6" t="inlineStr">
        <is>
          <t>舵机右转</t>
        </is>
      </c>
      <c r="D6" s="2" t="n">
        <v>10504</v>
      </c>
      <c r="E6" t="inlineStr">
        <is>
          <t>0x00</t>
        </is>
      </c>
      <c r="F6" s="2" t="n">
        <v>35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inlineStr">
        <is>
          <t>10504</t>
        </is>
      </c>
    </row>
    <row r="7">
      <c r="B7" s="2" t="n"/>
      <c r="C7" t="inlineStr">
        <is>
          <t>打开卧式灯</t>
        </is>
      </c>
      <c r="D7" s="2" t="n">
        <v>10505</v>
      </c>
      <c r="E7" t="inlineStr">
        <is>
          <t>0x00</t>
        </is>
      </c>
      <c r="F7" s="2" t="n">
        <v>32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inlineStr">
        <is>
          <t>10507</t>
        </is>
      </c>
    </row>
    <row r="8">
      <c r="B8" s="2" t="n"/>
      <c r="C8" t="inlineStr">
        <is>
          <t>关闭卧式灯</t>
        </is>
      </c>
      <c r="D8" s="2" t="n">
        <v>10506</v>
      </c>
      <c r="E8" t="inlineStr">
        <is>
          <t>0x00</t>
        </is>
      </c>
      <c r="F8" s="2" t="n">
        <v>32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inlineStr">
        <is>
          <t>10508</t>
        </is>
      </c>
    </row>
    <row r="9">
      <c r="B9" s="2" t="n"/>
      <c r="C9" t="inlineStr">
        <is>
          <t>打开背景灯</t>
        </is>
      </c>
      <c r="D9" s="2" t="n">
        <v>10507</v>
      </c>
      <c r="E9" t="inlineStr">
        <is>
          <t>0x1E45601</t>
        </is>
      </c>
      <c r="F9" s="2" t="n">
        <v>32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inlineStr">
        <is>
          <t>10507</t>
        </is>
      </c>
    </row>
    <row r="10">
      <c r="B10" s="2" t="n"/>
      <c r="C10" t="inlineStr">
        <is>
          <t>关闭背景灯</t>
        </is>
      </c>
      <c r="D10" s="2" t="n">
        <v>10508</v>
      </c>
      <c r="E10" t="inlineStr">
        <is>
          <t>0x1E45642</t>
        </is>
      </c>
      <c r="F10" s="2" t="n">
        <v>32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inlineStr">
        <is>
          <t>10508</t>
        </is>
      </c>
    </row>
    <row r="11">
      <c r="B11" s="2" t="n"/>
      <c r="C11" t="inlineStr">
        <is>
          <t>打开所有灯</t>
        </is>
      </c>
      <c r="D11" s="2" t="n">
        <v>10509</v>
      </c>
      <c r="E11" t="inlineStr">
        <is>
          <t>0x1E59BC8</t>
        </is>
      </c>
      <c r="F11" s="2" t="n">
        <v>32</v>
      </c>
      <c r="G11" s="2" t="inlineStr">
        <is>
          <t>NO</t>
        </is>
      </c>
      <c r="H11" s="2" t="inlineStr">
        <is>
          <t>NO</t>
        </is>
      </c>
      <c r="I11" s="2" t="inlineStr">
        <is>
          <t>NO</t>
        </is>
      </c>
      <c r="J11" s="2" t="inlineStr">
        <is>
          <t>NO</t>
        </is>
      </c>
      <c r="K11" s="2" t="n">
        <v>0</v>
      </c>
      <c r="L11" t="inlineStr">
        <is>
          <t>自定义</t>
        </is>
      </c>
      <c r="M11" s="2" t="inlineStr">
        <is>
          <t>10509</t>
        </is>
      </c>
    </row>
    <row r="12">
      <c r="B12" s="2" t="n"/>
      <c r="C12" t="inlineStr">
        <is>
          <t>关闭所有灯</t>
        </is>
      </c>
      <c r="D12" s="2" t="n">
        <v>10510</v>
      </c>
      <c r="E12" t="inlineStr">
        <is>
          <t>0x1E59C08</t>
        </is>
      </c>
      <c r="F12" s="2" t="n">
        <v>32</v>
      </c>
      <c r="G12" s="2" t="inlineStr">
        <is>
          <t>NO</t>
        </is>
      </c>
      <c r="H12" s="2" t="inlineStr">
        <is>
          <t>NO</t>
        </is>
      </c>
      <c r="I12" s="2" t="inlineStr">
        <is>
          <t>NO</t>
        </is>
      </c>
      <c r="J12" s="2" t="inlineStr">
        <is>
          <t>NO</t>
        </is>
      </c>
      <c r="K12" s="2" t="n">
        <v>0</v>
      </c>
      <c r="L12" t="inlineStr">
        <is>
          <t>自定义</t>
        </is>
      </c>
      <c r="M12" s="2" t="inlineStr">
        <is>
          <t>10510</t>
        </is>
      </c>
    </row>
    <row r="13">
      <c r="B13" s="2" t="n"/>
      <c r="C13" t="inlineStr">
        <is>
          <t>&lt;welcome&gt;</t>
        </is>
      </c>
      <c r="D13" s="2" t="n">
        <v>10001</v>
      </c>
      <c r="E13" t="inlineStr">
        <is>
          <t>0x00</t>
        </is>
      </c>
      <c r="F13" s="2" t="n">
        <v>0</v>
      </c>
      <c r="G13" s="2" t="inlineStr">
        <is>
          <t>NO</t>
        </is>
      </c>
      <c r="H13" s="2" t="inlineStr">
        <is>
          <t>NO</t>
        </is>
      </c>
      <c r="I13" s="2" t="inlineStr">
        <is>
          <t>NO</t>
        </is>
      </c>
      <c r="J13" s="2" t="inlineStr">
        <is>
          <t>NO</t>
        </is>
      </c>
      <c r="K13" s="2" t="n">
        <v>0</v>
      </c>
      <c r="L13" t="inlineStr">
        <is>
          <t>自定义</t>
        </is>
      </c>
      <c r="M13" s="2" t="n">
        <v>10001</v>
      </c>
    </row>
    <row r="14">
      <c r="B14" s="2" t="n"/>
      <c r="C14" t="inlineStr">
        <is>
          <t>&lt;inactivate&gt;</t>
        </is>
      </c>
      <c r="D14" s="2" t="n">
        <v>10002</v>
      </c>
      <c r="E14" t="inlineStr">
        <is>
          <t>0x00</t>
        </is>
      </c>
      <c r="F14" s="2" t="n">
        <v>0</v>
      </c>
      <c r="G14" s="2" t="inlineStr">
        <is>
          <t>NO</t>
        </is>
      </c>
      <c r="H14" s="2" t="inlineStr">
        <is>
          <t>NO</t>
        </is>
      </c>
      <c r="I14" s="2" t="inlineStr">
        <is>
          <t>NO</t>
        </is>
      </c>
      <c r="J14" s="2" t="inlineStr">
        <is>
          <t>NO</t>
        </is>
      </c>
      <c r="K14" s="2" t="n">
        <v>0</v>
      </c>
      <c r="L14" t="inlineStr">
        <is>
          <t>自定义</t>
        </is>
      </c>
      <c r="M14" s="2" t="n">
        <v>10002</v>
      </c>
    </row>
    <row r="15">
      <c r="B15" s="2" t="n"/>
      <c r="C15" t="inlineStr">
        <is>
          <t>&lt;beep&gt;</t>
        </is>
      </c>
      <c r="D15" s="2" t="n">
        <v>10003</v>
      </c>
      <c r="E15" t="inlineStr">
        <is>
          <t>0x00</t>
        </is>
      </c>
      <c r="F15" s="2" t="n">
        <v>0</v>
      </c>
      <c r="G15" s="2" t="inlineStr">
        <is>
          <t>NO</t>
        </is>
      </c>
      <c r="H15" s="2" t="inlineStr">
        <is>
          <t>NO</t>
        </is>
      </c>
      <c r="I15" s="2" t="inlineStr">
        <is>
          <t>NO</t>
        </is>
      </c>
      <c r="J15" s="2" t="inlineStr">
        <is>
          <t>NO</t>
        </is>
      </c>
      <c r="K15" s="2" t="n">
        <v>0</v>
      </c>
      <c r="L15" t="inlineStr">
        <is>
          <t>自定义</t>
        </is>
      </c>
      <c r="M15" s="2" t="n">
        <v>10003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 G8 H8 I8 J8 G9 H9 I9 J9 G10 H10 I10 J10 G11 H11 I11 J11 G12 H12 I12 J12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 L8 L9 L10 L11 L12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天问五幺</t>
        </is>
      </c>
      <c r="D2" s="2" t="n">
        <v>10500</v>
      </c>
      <c r="E2" t="inlineStr">
        <is>
          <t>0x00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10500</t>
        </is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2024-08-11T07:15:11Z</dcterms:created>
  <dcterms:modified xsi:type="dcterms:W3CDTF">2024-08-11T07:15:11Z</dcterms:modified>
</cp:coreProperties>
</file>