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11820"/>
  </bookViews>
  <sheets>
    <sheet name="o-120#_250000_533817o-1" sheetId="1" r:id="rId1"/>
    <sheet name="o-120#_250000_533817o-2" sheetId="2" r:id="rId2"/>
    <sheet name="o-120#_250000_533817o-3" sheetId="3" r:id="rId3"/>
    <sheet name="o-120#_250000_533817o-4" sheetId="4" r:id="rId4"/>
    <sheet name="o-120#_250000_533817o-5" sheetId="5" r:id="rId5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<sst xmlns="http://schemas.openxmlformats.org/spreadsheetml/2006/main" count="855" uniqueCount="321">
  <si>
    <t xml:space="preserve">Executing Genetic Algorithm with parameters: </t>
  </si>
  <si>
    <t>capacity = 250000; maxIterations = 75; popSize = 1000; pc = 0.7; pm = 0.001; sameFitnessValueAbortPercentage = 0.9; threadPoolSize = 4</t>
  </si>
  <si>
    <t>iteration</t>
  </si>
  <si>
    <t>aValue</t>
  </si>
  <si>
    <t>cValue</t>
  </si>
  <si>
    <t>cWeight</t>
  </si>
  <si>
    <t>cContent</t>
  </si>
  <si>
    <t>bValue</t>
  </si>
  <si>
    <t>bWeight</t>
  </si>
  <si>
    <t>bContent</t>
  </si>
  <si>
    <t>rValue</t>
  </si>
  <si>
    <t>rWeight</t>
  </si>
  <si>
    <t>rContent</t>
  </si>
  <si>
    <t>execTime:</t>
  </si>
  <si>
    <t>ms</t>
  </si>
  <si>
    <t>bestExecTime:</t>
  </si>
  <si>
    <t>bestFitnessIteration:</t>
  </si>
  <si>
    <t>abortIteration:</t>
  </si>
  <si>
    <t>Result is an approximation.</t>
  </si>
  <si>
    <t>AA;BA;FA;IA;KA;NA;TA;VA;WA;XA;BB;FB;GB;JB;LB;MB;NB;OB;PB;QB;RB;SB;TB;WB;XB;AC;BC;GC;KC;LC;NC;RC;VC;AD;ED;GD;ID;ND;RD;SD;XD;AE;DE;HE;JE;ME;NE;SE;VE;WE;</t>
  </si>
  <si>
    <t>BA;CA;JA;KA;LA;QA;TA;WA;XA;AB;BB;DB;EB;FB;JB;KB;MB;OB;PB;SB;UB;VB;WB;AC;CC;HC;IC;LC;MC;RC;TC;UC;VC;WC;XC;BD;ED;FD;JD;PD;QD;RD;TD;UD;VD;EE;FE;GE;QE;RE;WE;XE;</t>
  </si>
  <si>
    <t>BA;CA;DA;FA;HA;IA;KA;OA;QA;UA;WA;XA;AB;DB;FB;IB;KB;OB;PB;QB;XB;AC;CC;EC;JC;MC;QC;TC;WC;DD;FD;JD;LD;MD;ND;OD;QD;VD;XD;BE;DE;EE;FE;KE;NE;PE;QE;TE;</t>
  </si>
  <si>
    <t>AA;DA;EA;GA;HA;IA;JA;LA;QA;RA;TA;UA;VA;WA;XA;HB;KB;LB;NB;PB;TB;VB;WB;DC;EC;FC;GC;HC;KC;OC;PC;QC;TC;AD;BD;CD;DD;GD;KD;LD;PD;VD;DE;FE;JE;KE;LE;QE;UE;XE;</t>
  </si>
  <si>
    <t>AA;CA;FA;GA;IA;JA;MA;OA;PA;TA;AB;DB;EB;GB;LB;OB;PB;QB;XB;AC;CC;FC;IC;JC;LC;MC;NC;PC;QC;RC;WC;XC;ED;GD;JD;KD;OD;PD;TD;UD;WD;HE;JE;LE;PE;QE;UE;VE;</t>
  </si>
  <si>
    <t>AA;BA;DA;FA;JA;LA;MA;OA;PA;RA;TA;UA;WA;FB;MB;NB;OB;PB;QB;RB;SB;TB;WB;XB;AC;BC;GC;KC;OC;PC;QC;TC;AD;BD;CD;DD;GD;KD;LD;PD;VD;DE;FE;JE;KE;LE;OE;TE;XE;</t>
  </si>
  <si>
    <t>AA;BA;CA;FA;GA;IA;OA;PA;QA;RA;TA;VA;XA;DB;EB;GB;JB;MB;NB;OB;PB;RB;TB;XB;EC;FC;GC;IC;JC;MC;QC;TC;WC;DD;FD;JD;LD;MD;ND;OD;QD;TD;VD;XD;BE;DE;EE;FE;KE;NE;PE;QE;RE;TE;</t>
  </si>
  <si>
    <t>DA;EA;FA;GA;JA;OA;PA;QA;UA;WA;XA;AB;DB;GB;KB;MB;QB;RB;SB;TB;UB;VB;DC;IC;JC;LC;PC;QC;RC;WC;AD;ED;HD;OD;QD;RD;TD;UD;XD;BE;DE;FE;GE;IE;JE;LE;NE;PE;QE;TE;UE;XE;</t>
  </si>
  <si>
    <t>AA;GA;HA;IA;KA;NA;OA;PA;QA;TA;VA;BB;IB;JB;KB;LB;QB;RB;TB;UB;AC;DC;IC;KC;LC;TC;UC;VC;XC;AD;BD;ED;FD;ID;PD;RD;UD;VD;WD;BE;DE;FE;KE;ME;OE;QE;UE;VE;WE;</t>
  </si>
  <si>
    <t>BA;JA;KA;LA;NA;WA;CB;FB;IB;KB;OB;PB;RB;TB;VB;WB;XB;AC;BC;DC;FC;GC;JC;MC;RC;SC;VC;XC;AD;BD;ED;FD;ID;OD;PD;RD;UD;VD;WD;XD;AE;DE;EE;FE;IE;JE;LE;RE;TE;VE;XE;</t>
  </si>
  <si>
    <t>BA;JA;KA;LA;NA;WA;CB;IB;KB;OB;PB;RB;TB;VB;WB;XB;AC;BC;DC;FC;GC;JC;MC;RC;SC;VC;XC;AD;BD;ED;FD;ID;OD;PD;RD;UD;VD;WD;XD;AE;DE;EE;FE;IE;JE;LE;RE;TE;VE;XE;</t>
  </si>
  <si>
    <t>BA;CA;DA;GA;KA;NA;OA;PA;QA;TA;VA;BB;IB;JB;KB;LB;OB;TB;UB;VB;CC;EC;GC;IC;JC;OC;QC;TC;WC;DD;FD;JD;LD;MD;ND;OD;QD;VD;XD;BE;DE;EE;GE;HE;KE;OE;VE;WE;XE;</t>
  </si>
  <si>
    <t>AA;IA;JA;MA;NA;PA;RA;TA;WA;XA;AB;BB;CB;DB;IB;KB;OB;PB;QB;RB;TB;UB;VB;DC;IC;JC;LC;PC;QC;WC;XC;AD;DD;FD;GD;HD;ID;ND;QD;WD;XD;GE;IE;KE;LE;NE;TE;VE;XE;</t>
  </si>
  <si>
    <t>DA;EA;FA;GA;JA;NA;SA;UA;XA;AB;DB;FB;IB;KB;OB;PB;QB;WB;AC;DC;IC;JC;LC;PC;QC;TC;UC;WC;BD;FD;GD;HD;JD;KD;MD;QD;RD;VD;AE;EE;GE;JE;KE;ME;PE;QE;UE;VE;</t>
  </si>
  <si>
    <t>AA;DA;FA;GA;IA;JA;KA;LA;MA;NA;PA;QA;RA;WA;XA;AB;EB;IB;KB;OB;PB;QB;XB;AC;CC;DC;EC;FC;IC;KC;LC;OC;SC;TC;VC;WC;FD;GD;ID;KD;XD;BE;CE;GE;HE;JE;QE;RE;TE;</t>
  </si>
  <si>
    <t>BA;CA;DA;EA;FA;JA;MA;NA;TA;VA;WA;AB;EB;HB;KB;LB;NB;RB;TB;VB;WB;XB;AC;BC;DC;FC;GC;JC;MC;QC;TC;WC;DD;FD;JD;LD;MD;ND;QD;TD;WD;XD;AE;FE;HE;IE;KE;NE;PE;QE;SE;TE;VE;WE;</t>
  </si>
  <si>
    <t>BA;GA;KA;NA;OA;PA;QA;RA;SA;TA;AB;BB;DB;EB;FB;GB;KB;LB;MB;OB;QB;TB;XB;BC;GC;JC;KC;MC;QC;RC;TC;VC;CD;DD;FD;GD;HD;ID;ND;QD;WD;DE;FE;GE;IE;JE;KE;QE;RE;UE;VE;XE;</t>
  </si>
  <si>
    <t>AA;BA;CA;FA;GA;IA;KA;NA;OA;PA;QA;TA;VA;EB;HB;KB;LB;NB;QB;RB;BC;DC;GC;JC;KC;MC;QC;RC;WC;XC;AD;DD;FD;ID;ND;OD;XD;BE;CE;GE;HE;JE;KE;ME;TE;UE;VE;WE;</t>
  </si>
  <si>
    <t>DA;EA;FA;GA;JA;OA;PA;QA;UA;WA;XA;AB;DB;JB;KB;LB;MB;QB;RB;TB;UB;WB;XB;AC;BC;DC;FC;GC;JC;MC;UC;VC;BD;GD;HD;ID;KD;OD;PD;SD;XD;AE;BE;CE;FE;HE;JE;QE;TE;VE;</t>
  </si>
  <si>
    <t>BA;DA;EA;IA;KA;MA;PA;QA;UA;VA;BB;CB;EB;FB;IB;LB;MB;TB;XB;BC;DC;EC;GC;JC;MC;QC;TC;WC;DD;FD;KD;ND;OD;TD;XD;BE;CE;FE;HE;IE;JE;KE;NE;PE;QE;TE;</t>
  </si>
  <si>
    <t>DA;EA;FA;GA;IA;JA;OA;PA;QA;UA;WA;XA;AB;DB;IB;KB;LB;NB;RB;TB;VB;WB;XB;AC;BC;DC;FC;GC;JC;MC;UC;VC;BD;GD;HD;ID;KD;OD;PD;SD;XD;AE;BE;CE;FE;HE;JE;QE;TE;</t>
  </si>
  <si>
    <t>BA;DA;FA;HA;IA;MA;OA;UA;WA;BB;DB;FB;IB;KB;OB;PB;QB;VB;WB;AC;BC;EC;GC;JC;KC;PC;TC;AD;BD;CD;DD;GD;KD;LD;XD;CE;GE;HE;JE;ME;OE;PE;QE;RE;VE;</t>
  </si>
  <si>
    <t>BA;DA;FA;HA;IA;MA;OA;UA;WA;BB;DB;FB;IB;KB;OB;PB;QB;VB;WB;AC;BC;EC;GC;IC;KC;PC;QC;RC;VC;WC;FD;GD;ID;KD;ND;QD;VD;WD;BE;DE;EE;GE;HE;JE;ME;SE;TE;UE;</t>
  </si>
  <si>
    <t>AA;BA;CA;EA;FA;JA;KA;LA;OA;PA;TA;UA;WA;XA;AB;DB;OB;PB;QB;XB;AC;CC;EC;KC;LC;MC;NC;RC;TC;VC;WC;CD;DD;FD;HD;ND;PD;QD;RD;VD;WD;JE;KE;NE;PE;QE;VE;</t>
  </si>
  <si>
    <t>AA;BA;DA;EA;FA;KA;OA;PA;QA;TA;VA;WA;AB;DB;HB;QB;RB;TB;UB;XB;DC;EC;IC;JC;LC;PC;QC;RC;TC;VC;WC;DD;FD;GD;HD;JD;LD;MD;ND;OD;QD;VD;XD;BE;DE;EE;GE;HE;IE;QE;RE;TE;VE;XE;</t>
  </si>
  <si>
    <t>BA;CA;GA;KA;NA;OA;RA;WA;BB;DB;GB;HB;JB;LB;OB;QB;RB;SB;VB;BC;GC;JC;KC;NC;OC;PC;QC;UC;VC;WC;XC;DD;ED;FD;GD;LD;ND;PD;QD;WD;XD;AE;DE;FE;IE;ME;OE;PE;</t>
  </si>
  <si>
    <t>AA;GA;IA;KA;OA;PA;QA;TA;VA;XA;CB;FB;IB;MB;NB;QB;TB;UB;VB;XB;AC;DC;NC;PC;RC;SC;TC;WC;BD;DD;FD;GD;HD;LD;MD;ND;QD;RD;TD;VD;WD;XD;AE;DE;EE;FE;IE;JE;ME;PE;QE;RE;UE;XE;</t>
  </si>
  <si>
    <t>AA;FA;HA;IA;JA;OA;PA;QA;WA;XA;AB;EB;FB;IB;JB;KB;NB;OB;RB;UB;BC;DC;GC;NC;OC;PC;UC;VC;WC;XC;BD;CD;FD;GD;MD;ND;UD;VD;WD;XD;AE;DE;FE;JE;KE;ME;QE;RE;TE;UE;VE;WE;</t>
  </si>
  <si>
    <t>BA;CA;FA;JA;KA;MA;TA;VA;WA;DB;EB;GB;KB;NB;OB;PB;TB;UB;XB;AC;DC;GC;KC;PC;UC;VC;BD;DD;GD;HD;ID;KD;MD;ND;UD;VD;WD;XD;AE;DE;FE;JE;KE;ME;QE;RE;TE;UE;WE;XE;</t>
  </si>
  <si>
    <t>AA;CA;FA;GA;IA;JA;KA;LA;OA;RA;VA;WA;XA;AB;CB;IB;JB;NB;OB;QB;RB;TB;XB;BC;GC;JC;KC;LC;RC;SC;TC;VC;WC;FD;GD;ID;KD;XD;BE;DE;GE;JE;KE;ME;OE;PE;QE;RE;VE;WE;</t>
  </si>
  <si>
    <t>AA;GA;IA;KA;OA;QA;RA;VA;WA;DB;GB;IB;JB;KB;PB;TB;UB;VB;WB;XB;AC;DC;GC;HC;IC;JC;LC;PC;QC;UC;VC;BD;DD;FD;GD;HD;KD;LD;XD;AE;BE;CE;FE;IE;KE;NE;QE;VE;WE;XE;</t>
  </si>
  <si>
    <t>AA;GA;IA;KA;OA;QA;RA;VA;WA;DB;GB;IB;JB;KB;PB;TB;UB;VB;WB;XB;AC;DC;GC;HC;IC;JC;LC;PC;QC;UC;VC;BD;ED;FD;KD;ND;OD;WD;FE;HE;IE;JE;KE;ME;PE;RE;TE;UE;</t>
  </si>
  <si>
    <t>DA;EA;FA;GA;JA;KA;PA;TA;UA;WA;XA;AB;BB;GB;HB;KB;NB;QB;RB;BC;DC;FC;IC;MC;NC;PC;UC;VC;WC;BD;DD;FD;GD;HD;JD;PD;RD;WD;AE;DE;FE;JE;KE;ME;QE;RE;TE;UE;WE;XE;</t>
  </si>
  <si>
    <t>DA;JA;MA;NA;RA;SA;VA;WA;XA;AB;BB;CB;FB;GB;HB;KB;PB;QB;UB;XB;AC;CC;EC;KC;LC;PC;TC;AD;DD;FD;GD;HD;ND;PD;QD;RD;VD;AE;CE;IE;JE;KE;LE;NE;TE;VE;XE;</t>
  </si>
  <si>
    <t>AA;JA;MA;NA;PA;QA;UA;AB;DB;FB;IB;JB;KB;NB;OB;RB;UB;BC;DC;IC;JC;LC;PC;QC;RC;VC;DD;FD;HD;JD;ND;OD;QD;WD;XD;BE;CE;FE;IE;JE;NE;QE;TE;XE;</t>
  </si>
  <si>
    <t>AA;GA;HA;IA;KA;OA;PA;QA;WA;CB;GB;NB;PB;QB;RB;TB;UB;DC;GC;HC;JC;KC;NC;OC;PC;QC;VC;WC;BD;FD;GD;ID;KD;ND;PD;XD;AE;BE;CE;GE;IE;LE;ME;QE;RE;SE;</t>
  </si>
  <si>
    <t>FA;IA;JA;OA;PA;QA;UA;WA;XA;AB;DB;IB;LB;MB;OB;QB;RB;BC;DC;FC;IC;MC;NC;PC;VC;BD;FD;GD;HD;JD;ND;PD;RD;SD;WD;XD;BE;CE;GE;HE;JE;KE;ME;QE;TE;VE;</t>
  </si>
  <si>
    <t>AA;CA;FA;GA;IA;JA;PA;QA;SA;UA;XA;AB;DB;FB;KB;LB;MB;OB;PB;TB;BC;FC;GC;JC;KC;LC;MC;NC;RC;SC;XC;DD;ED;FD;GD;HD;KD;ND;RD;VD;XD;AE;DE;GE;IE;LE;ME;QE;TE;WE;XE;</t>
  </si>
  <si>
    <t>AA;CA;FA;GA;IA;JA;MA;OA;PA;TA;VA;BB;IB;JB;KB;LB;MB;TB;UB;AC;DC;IC;JC;LC;TC;VC;AD;ED;GD;HD;ID;KD;MD;ND;UD;VD;WD;XD;AE;DE;FE;HE;ME;NE;PE;QE;UE;XE;</t>
  </si>
  <si>
    <t>DA;EA;FA;GA;IA;JA;KA;SA;UA;AB;DB;FB;IB;MB;TB;VB;XB;AC;CC;DC;FC;IC;KC;LC;NC;OC;PC;RC;SC;TC;WC;BD;FD;GD;JD;MD;ND;RD;TD;UD;WD;DE;FE;HE;JE;ME;PE;TE;VE;</t>
  </si>
  <si>
    <t>DA;EA;FA;IA;JA;KA;LA;RA;VA;WA;DB;EB;GB;QB;RB;TB;UB;XB;AC;BC;DC;GC;JC;LC;MC;NC;OC;PC;QC;RC;TC;WC;DD;FD;JD;KD;OD;QD;UD;VD;WD;DE;FE;IE;KE;NE;PE;QE;TE;UE;VE;WE;</t>
  </si>
  <si>
    <t>DA;EA;FA;IA;JA;KA;RA;VA;WA;XA;AB;DB;GB;IB;MB;QB;RB;TB;VB;WB;BC;DC;GC;HC;KC;NC;OC;PC;QC;WC;DD;FD;GD;HD;KD;LD;PD;UD;WD;AE;DE;GE;IE;KE;LE;ME;RE;SE;WE;XE;</t>
  </si>
  <si>
    <t>AA;FA;GA;HA;IA;KA;MA;OA;PA;VA;AB;BB;DB;FB;GB;KB;MB;NB;OB;QB;WB;BC;DC;GC;HC;KC;NC;OC;PC;QC;WC;FD;GD;ID;KD;ND;QD;SD;VD;XD;DE;EE;GE;IE;KE;ME;TE;UE;VE;WE;</t>
  </si>
  <si>
    <t>AA;CA;FA;GA;IA;JA;MA;OA;PA;TA;UA;WA;XA;DB;HB;KB;RB;TB;DC;GC;JC;KC;MC;NC;OC;PC;QC;UC;VC;WC;XC;DD;ED;FD;GD;JD;LD;MD;ND;OD;QD;TD;WD;XD;AE;DE;FE;IE;KE;ME;QE;WE;XE;</t>
  </si>
  <si>
    <t>AA;EA;GA;IA;JA;KA;LA;OA;RA;VA;WA;XA;AB;DB;GB;IB;JB;MB;QB;RB;TB;VB;WB;DC;GC;JC;KC;LC;MC;NC;PC;QC;UC;VC;WC;XC;DD;ED;FD;GD;LD;QD;WD;XD;AE;DE;EE;FE;IE;JE;LE;QE;RE;TE;UE;</t>
  </si>
  <si>
    <t>BA;CA;EA;FA;IA;JA;KA;OA;RA;TA;UA;WA;XA;AB;DB;IB;KB;LB;MB;TB;WB;XB;AC;DC;KC;LC;RC;SC;VC;WC;BD;DD;GD;JD;KD;OD;SD;VD;AE;EE;GE;IE;KE;ME;QE;UE;VE;WE;</t>
  </si>
  <si>
    <t>DA;EA;FA;GA;JA;KA;LA;OA;PA;QA;WA;AB;HB;IB;OB;PB;TB;XB;CC;EC;IC;JC;LC;PC;QC;RC;SC;TC;VC;WC;XC;DD;ED;FD;KD;MD;ND;OD;QD;TD;WD;XD;AE;DE;FE;IE;KE;ME;QE;WE;XE;</t>
  </si>
  <si>
    <t>AA;FA;HA;IA;JA;MA;NA;PA;QA;TA;VA;WA;AB;EB;GB;HB;KB;NB;SB;XB;BC;CC;DC;GC;JC;LC;PC;RC;TC;VC;WC;FD;GD;ID;KD;ND;QD;TD;VD;AE;BE;EE;GE;IE;KE;ME;QE;RE;SE;WE;</t>
  </si>
  <si>
    <t>BA;CA;FA;GA;JA;KA;MA;SA;UA;WA;AB;DB;EB;FB;KB;LB;NB;OB;RB;TB;WB;AC;DC;EC;IC;JC;LC;RC;TC;UC;VC;WC;XC;FD;GD;PD;QD;RD;SD;VD;AE;BE;FE;JE;KE;ME;QE;RE;SE;VE;WE;</t>
  </si>
  <si>
    <t>AA;BA;FA;GA;IA;JA;PA;QA;UA;WA;BB;DB;HB;JB;KB;QB;RB;TB;XB;AC;CC;EC;HC;JC;PC;RC;SC;VC;WC;XC;DD;ED;FD;GD;KD;MD;PD;WD;AE;DE;FE;HE;IE;KE;ME;QE;WE;</t>
  </si>
  <si>
    <t>EA;FA;IA;JA;OA;PA;RA;VA;AB;IB;JB;KB;LB;RB;TB;DC;GC;JC;KC;MC;NC;OC;PC;QC;UC;VC;WC;XC;BD;DD;GD;ID;KD;ND;OD;QD;TD;VD;XD;HE;KE;ME;NE;OE;RE;UE;WE;XE;</t>
  </si>
  <si>
    <t>FA;GA;JA;KA;LA;PA;QA;UA;WA;AB;DB;FB;HB;LB;MB;QB;SB;UB;WB;GC;IC;MC;NC;PC;QC;SC;TC;VC;BD;FD;JD;KD;OD;PD;WD;XD;AE;DE;GE;HE;JE;ME;NE;OE;PE;QE;TE;VE;WE;XE;</t>
  </si>
  <si>
    <t>AA;BA;DA;FA;GA;HA;IA;KA;MA;OA;PA;TA;VA;WA;BB;CB;DB;EB;GB;JB;KB;QB;TB;UB;WB;XB;BC;EC;GC;LC;PC;RC;SC;UC;VC;WC;DD;HD;LD;ND;QD;VD;WD;XD;GE;KE;ME;OE;QE;UE;VE;WE;</t>
  </si>
  <si>
    <t>DA;EA;FA;GA;JA;KA;MA;PA;QA;UA;WA;AB;DB;EB;GB;HB;KB;RB;TB;DC;GC;IC;JC;KC;LC;PC;QC;RC;SC;TC;VC;WC;XC;DD;ED;FD;MD;ND;QD;WD;XD;AE;DE;GE;KE;ME;QE;RE;SE;VE;WE;XE;</t>
  </si>
  <si>
    <t>DA;EA;FA;GA;IA;MA;NA;QA;VA;DB;EB;FB;GB;KB;NB;OB;RB;TB;UB;BC;DC;EC;FC;JC;KC;LC;NC;PC;RC;SC;TC;VC;FD;GD;HD;JD;LD;ND;QD;TD;VD;AE;BE;EE;GE;IE;KE;ME;RE;SE;WE;</t>
  </si>
  <si>
    <t>AA;CA;EA;FA;KA;PA;RA;VA;AB;BB;DB;FB;IB;MB;RB;VB;XB;DC;EC;JC;KC;LC;NC;RC;SC;UC;VC;WC;DD;ED;FD;GD;KD;LD;MD;ND;QD;AE;DE;FE;HE;JE;LE;ME;NE;OE;RE;TE;</t>
  </si>
  <si>
    <t>BA;EA;HA;JA;KA;MA;PA;QA;UA;AB;DB;FB;IB;KB;LB;NB;OB;QB;SB;XB;BC;EC;IC;JC;RC;SC;TC;WC;AD;BD;DD;GD;JD;QD;VD;WD;DE;GE;IE;KE;PE;SE;TE;</t>
  </si>
  <si>
    <t>AA;DA;EA;FA;GA;JA;KA;PA;UA;XA;EB;GB;KB;LB;QB;SB;AC;GC;IC;MC;NC;OC;PC;QC;SC;TC;VC;BD;FD;JD;KD;MD;OD;PD;RD;VD;XD;BE;CE;FE;HE;KE;ME;NE;QE;TE;UE;VE;</t>
  </si>
  <si>
    <t>AA;CA;EA;FA;KA;PA;RA;VA;AB;BB;DB;FB;IB;MB;RB;VB;XB;DC;EC;JC;KC;LC;NC;PC;RC;SC;UC;VC;WC;DD;ED;FD;GD;KD;LD;MD;ND;TD;XD;AE;DE;GE;IE;KE;PE;SE;TE;</t>
  </si>
  <si>
    <t>AA;DA;EA;FA;GA;KA;NA;VA;WA;AB;CB;EB;FB;HB;LB;MB;NB;TB;VB;WB;XB;AC;BC;DC;FC;GC;KC;NC;OC;AD;DD;ED;FD;GD;HD;JD;MD;SD;TD;WD;AE;BE;DE;EE;FE;IE;JE;KE;NE;PE;QE;TE;XE;</t>
  </si>
  <si>
    <t>AA;DA;EA;FA;GA;KA;NA;TA;VA;WA;AB;CB;EB;FB;HB;LB;MB;NB;TB;VB;WB;XB;AC;BC;DC;FC;GC;KC;NC;OC;AD;DD;ED;FD;GD;HD;JD;MD;SD;TD;WD;AE;BE;DE;EE;FE;IE;JE;KE;NE;PE;QE;TE;XE;</t>
  </si>
  <si>
    <t>AA;BA;FA;IA;JA;KA;RA;VA;WA;XA;AB;DB;GB;HB;KB;LB;QB;SB;AC;GC;IC;MC;NC;OC;PC;QC;SC;TC;VC;BD;FD;JD;KD;MD;OD;PD;TD;WD;AE;DE;GE;IE;KE;PE;SE;TE;WE;XE;</t>
  </si>
  <si>
    <t>DA;EA;FA;GA;JA;KA;MA;PA;QA;UA;WA;AB;DB;EB;FB;MB;TB;UB;BC;DC;FC;JC;KC;LC;NC;RC;SC;VC;DD;FD;HD;ND;OD;SD;WD;XD;DE;FE;IE;KE;ME;NE;PE;QE;RE;TE;UE;WE;XE;</t>
  </si>
  <si>
    <t>AA;DA;GA;IA;JA;OA;PA;QA;TA;UA;VA;WA;DB;FB;HB;KB;QB;SB;UB;WB;DC;GC;IC;JC;KC;LC;RC;SC;WC;XC;DD;FD;HD;LD;MD;ND;PD;RD;SD;XD;AE;CE;FE;IE;JE;VE;WE;</t>
  </si>
  <si>
    <t>AA;BA;CA;EA;GA;HA;IA;LA;RA;TA;UA;VA;WA;AB;DB;EB;FB;GB;HB;IB;JB;MB;OB;UB;VB;WB;XB;AC;BC;EC;GC;KC;OC;PC;TC;AD;FD;GD;ID;JD;KD;MD;QD;RD;UD;VD;XD;DE;FE;PE;QE;TE;UE;VE;WE;</t>
  </si>
  <si>
    <t>AA;CA;FA;JA;LA;NA;OA;RA;TA;VA;WA;AB;BB;DB;EB;HB;IB;MB;QB;SB;WB;XB;EC;GC;IC;KC;MC;NC;QC;UC;VC;WC;XC;AD;ED;FD;KD;MD;OD;PD;QD;WD;XD;BE;HE;JE;LE;NE;QE;TE;WE;XE;</t>
  </si>
  <si>
    <t>DA;JA;KA;MA;OA;PA;QA;VA;AB;DB;GB;HB;IB;LB;MB;TB;VB;WB;AC;EC;FC;GC;IC;PC;RC;TC;UC;VC;WC;XC;AD;CD;DD;ED;ID;KD;LD;OD;QD;TD;UD;VD;WD;AE;BE;GE;HE;JE;PE;QE;RE;</t>
  </si>
  <si>
    <t>AA;BA;DA;EA;GA;HA;IA;MA;NA;OA;QA;RA;WA;AB;BB;DB;EB;FB;HB;KB;OB;PB;SB;UB;WB;BC;GC;HC;MC;NC;TC;AD;FD;GD;ID;JD;KD;MD;QD;RD;UD;VD;XD;DE;FE;PE;QE;SE;</t>
  </si>
  <si>
    <t>DA;JA;KA;MA;OA;PA;QA;VA;AB;DB;GB;HB;IB;LB;MB;TB;VB;WB;AC;DC;GC;PC;QC;SC;TC;VC;WC;AD;BD;DD;ED;ID;JD;KD;LD;OD;QD;RD;VD;WD;XD;AE;DE;FE;GE;KE;OE;RE;SE;TE;XE;</t>
  </si>
  <si>
    <t>AA;EA;HA;JA;KA;NA;PA;AB;DB;FB;GB;JB;KB;LB;MB;OB;QB;RB;VB;WB;XB;CC;DC;IC;JC;KC;OC;QC;RC;TC;UC;WC;XC;AD;CD;ED;FD;KD;MD;OD;PD;QD;VD;FE;GE;LE;PE;UE;WE;</t>
  </si>
  <si>
    <t>IA;KA;PA;RA;TA;UA;VA;BB;FB;IB;JB;LB;OB;SB;TB;VB;WB;BC;FC;KC;MC;NC;QC;UC;VC;WC;XC;AD;BD;ED;FD;KD;MD;OD;PD;QD;XD;CE;EE;HE;IE;JE;ME;PE;SE;XE;</t>
  </si>
  <si>
    <t>AA;DA;EA;FA;GA;IA;LA;NA;OA;PA;QA;VA;WA;CB;DB;HB;JB;KB;PB;RB;TB;UB;XB;FC;IC;KC;OC;PC;TC;UC;AD;ED;KD;OD;PD;QD;TD;UD;VD;AE;DE;EE;KE;ME;NE;OE;RE;TE;XE;</t>
  </si>
  <si>
    <t>AA;GA;HA;IA;KA;MA;QA;RA;SA;VA;XA;AB;CB;DB;IB;MB;OB;PB;QB;RB;UB;VB;WB;XB;AC;BC;EC;GC;KC;OC;PC;TC;AD;FD;GD;ID;JD;LD;PD;SD;TD;UD;WD;XD;AE;BE;FE;LE;ME;UE;XE;</t>
  </si>
  <si>
    <t>AA;EA;GA;IA;JA;KA;MA;OA;PA;QA;UA;WA;XA;BB;EB;FB;GB;KB;MB;OB;UB;XB;AC;BC;GC;JC;PC;RC;TC;UC;VC;WC;AD;ED;KD;MD;OD;PD;QD;RD;VD;AE;BE;CE;FE;JE;LE;PE;QE;</t>
  </si>
  <si>
    <t>AA;EA;GA;IA;JA;KA;MA;OA;PA;QA;UA;WA;XA;BB;EB;FB;GB;KB;NB;TB;WB;AC;CC;EC;HC;JC;PC;QC;SC;TC;VC;WC;AD;BD;ED;KD;MD;PD;UD;XD;FE;HE;KE;LE;ME;NE;RE;TE;VE;</t>
  </si>
  <si>
    <t>CA;DA;IA;JA;KA;NA;QA;TA;BB;DB;EB;FB;GB;IB;KB;LB;MB;QB;RB;SB;UB;VB;AC;EC;GC;HC;LC;QC;RC;VC;WC;AD;BD;FD;KD;OD;QD;TD;VD;BE;HE;JE;LE;NE;SE;TE;UE;VE;WE;XE;</t>
  </si>
  <si>
    <t>AA;EA;GA;IA;JA;KA;MA;OA;PA;QA;WA;XA;DB;EB;IB;KB;OB;SB;TB;XB;AC;BC;FC;GC;JC;PC;UC;VC;WC;GD;JD;KD;MD;PD;RD;TD;UD;VD;AE;CE;DE;EE;FE;GE;IE;LE;PE;XE;</t>
  </si>
  <si>
    <t>CA;GA;HA;JA;KA;MA;NA;OA;QA;RA;SA;TA;VA;AB;DB;FB;IB;JB;KB;QB;TB;UB;VB;WB;XB;AC;EC;JC;MC;QC;TC;VC;WC;AD;ED;FD;KD;MD;OD;PD;QD;UD;VD;XD;AE;BE;EE;FE;GE;HE;ME;NE;QE;TE;XE;</t>
  </si>
  <si>
    <t>DA;GA;HA;IA;KA;SA;TA;VA;AB;EB;FB;GB;JB;LB;OB;QB;RB;SB;TB;AC;BC;DC;FC;HC;IC;JC;NC;OC;QC;SC;VC;WC;ED;FD;GD;ID;JD;MD;RD;VD;XD;AE;DE;GE;KE;NE;OE;PE;QE;TE;VE;XE;</t>
  </si>
  <si>
    <t>AA;DA;EA;FA;GA;HA;KA;MA;QA;VA;WA;DB;EB;FB;GB;IB;MB;PB;QB;XB;AC;CC;FC;GC;HC;JC;KC;MC;OC;UC;VC;XC;CD;ED;JD;KD;LD;OD;RD;VD;WD;XD;AE;DE;FE;GE;HE;KE;LE;QE;SE;TE;VE;XE;</t>
  </si>
  <si>
    <t>BA;CA;GA;KA;MA;OA;SA;TA;VA;BB;DB;FB;IB;JB;MB;NB;QB;UB;WB;XB;AC;BC;EC;GC;JC;LC;MC;QC;TC;VC;WC;AD;ED;FD;KD;MD;OD;PD;SD;TD;WD;XD;AE;BE;CE;DE;EE;GE;KE;QE;</t>
  </si>
  <si>
    <t>FA;GA;JA;KA;NA;OA;PA;QA;VA;XA;AB;BB;DB;HB;KB;NB;OB;PB;SB;UB;WB;BC;DC;GC;IC;LC;QC;TC;VC;WC;FD;KD;MD;OD;PD;QD;RD;VD;AE;CE;DE;EE;FE;GE;IE;LE;PE;XE;</t>
  </si>
  <si>
    <t>BA;EA;GA;IA;JA;KA;MA;OA;QA;RA;SA;TA;VA;AB;DB;GB;IB;JB;LB;RB;SB;TB;VB;WB;XB;AC;DC;EC;JC;MC;NC;PC;RC;TC;UC;VC;WC;AD;BD;FD;KD;ND;QD;TD;VD;WD;XD;CE;EE;FE;ME;VE;XE;</t>
  </si>
  <si>
    <t>FA;GA;JA;KA;NA;OA;PA;QA;TA;UA;VA;WA;XA;AB;DB;EB;GB;KB;LB;MB;TB;VB;WB;AC;EC;FC;GC;IC;PC;QC;RC;TC;UC;VC;WC;BD;FD;GD;KD;LD;OD;PD;SD;TD;UD;WD;AE;DE;EE;FE;GE;IE;LE;NE;QE;RE;SE;TE;</t>
  </si>
  <si>
    <t>EA;GA;IA;KA;MA;PA;RA;VA;WA;AB;BB;DB;EB;FB;GB;KB;NB;QB;UB;XB;AC;BC;FC;JC;KC;LC;MC;NC;OC;QC;RC;UC;VC;WC;XC;AD;CD;DD;GD;HD;KD;LD;OD;PD;XD;FE;PE;QE;TE;UE;VE;WE;</t>
  </si>
  <si>
    <t>AA;BA;EA;HA;JA;KA;NA;SA;TA;VA;BB;DB;FB;KB;MB;NB;QB;UB;WB;AC;EC;GC;IC;LC;PC;RC;TC;UC;VC;WC;CD;ED;FD;KD;LD;MD;PD;QD;RD;SD;TD;UD;WD;XD;AE;DE;FE;LE;ME;WE;</t>
  </si>
  <si>
    <t>FA;GA;JA;KA;NA;OA;PA;QA;VA;WA;XA;AB;BB;DB;HB;KB;NB;OB;PB;UB;XB;AC;BC;FC;JC;KC;LC;MC;QC;SC;UC;VC;WC;XC;AD;ED;FD;GD;ID;JD;MD;RD;TD;XD;GE;HE;IE;LE;RE;UE;VE;</t>
  </si>
  <si>
    <t>AA;DA;EA;IA;KA;LA;MA;PA;QA;RA;TA;VA;WA;BB;DB;EB;GB;KB;MB;QB;RB;TB;UB;VB;AC;EC;GC;HC;KC;OC;PC;QC;SC;VC;WC;ED;FD;GD;ID;JD;OD;QD;TD;UD;WD;XD;CE;EE;FE;IE;ME;RE;VE;</t>
  </si>
  <si>
    <t>GA;HA;IA;JA;KA;NA;RA;SA;TA;VA;WA;BB;DB;FB;IB;JB;KB;QB;TB;UB;VB;WB;XB;AC;EC;JC;LC;MC;PC;RC;TC;VC;WC;AD;ED;FD;ID;KD;MD;QD;TD;XD;GE;HE;KE;NE;OE;PE;QE;TE;UE;WE;</t>
  </si>
  <si>
    <t>AA;BA;EA;JA;KA;LA;NA;QA;WA;DB;EB;GB;HB;JB;LB;NB;PB;RB;TB;UB;WB;FC;GC;HC;IC;JC;MC;NC;OC;RC;WC;XC;DD;KD;MD;OD;PD;QD;VD;BE;FE;GE;ME;PE;RE;TE;UE;VE;WE;XE;</t>
  </si>
  <si>
    <t>AA;DA;EA;FA;GA;HA;KA;NA;OA;PA;QA;TA;VA;AB;DB;FB;GB;HB;IB;MB;PB;QB;SB;TB;UB;BC;FC;GC;JC;LC;MC;PC;TC;CD;ED;HD;KD;MD;ND;QD;VD;WD;XD;DE;EE;GE;KE;NE;QE;RE;TE;</t>
  </si>
  <si>
    <t>EA;HA;IA;JA;KA;NA;RA;SA;TA;VA;WA;BB;GB;JB;KB;LB;MB;TB;VB;WB;AC;EC;FC;GC;IC;LC;NC;QC;UC;VC;WC;XC;AD;BD;DD;FD;KD;LD;RD;SD;VD;AE;CE;DE;EE;FE;GE;IE;LE;QE;VE;WE;XE;</t>
  </si>
  <si>
    <t>BA;IA;KA;MA;PA;QA;SA;UA;WA;XA;DB;FB;GB;JB;MB;QB;SB;TB;UB;WB;AC;EC;GC;HC;IC;LC;PC;TC;VC;WC;AD;ED;FD;GD;ID;JD;LD;OD;PD;TD;UD;WD;XD;AE;DE;EE;FE;IE;ME;RE;TE;UE;VE;</t>
  </si>
  <si>
    <t>AA;DA;FA;GA;JA;NA;OA;PA;QA;VA;AB;DB;GB;IB;JB;LB;NB;PB;QB;TB;VB;WB;FC;GC;JC;LC;NC;OC;PC;QC;SC;VC;WC;XC;AD;ED;GD;LD;PD;SD;TD;UD;WD;AE;DE;EE;FE;GE;KE;ME;QE;RE;TE;VE;XE;</t>
  </si>
  <si>
    <t>EA;JA;KA;NA;OA;PA;QA;TA;UA;VA;WA;XA;AB;GB;JB;KB;MB;PB;QB;SB;TB;UB;BC;FC;GC;JC;LC;MC;QC;RC;WC;XC;FD;GD;KD;OD;PD;SD;TD;WD;XD;AE;BE;FE;GE;HE;ME;OE;PE;SE;UE;XE;</t>
  </si>
  <si>
    <t>AA;BA;EA;IA;KA;MA;PA;RA;TA;VA;WA;BB;HB;JB;NB;OB;QB;TB;UB;VB;WB;AC;EC;FC;GC;PC;QC;SC;TC;VC;WC;CD;ED;FD;ID;JD;LD;PD;QD;RD;VD;WD;XD;AE;DE;FE;JE;LE;ME;RE;UE;XE;</t>
  </si>
  <si>
    <t>BA;CA;EA;HA;JA;OA;RA;SA;TA;VA;AB;DB;FB;IB;MB;PB;RB;SB;VB;XB;AC;EC;FC;GC;KC;MC;NC;PC;RC;TC;UC;VC;WC;ED;FD;GD;ID;JD;KD;MD;RD;VD;XD;AE;DE;LE;ME;QE;TE;UE;WE;XE;</t>
  </si>
  <si>
    <t>FA;GA;JA;KA;NA;OA;PA;SA;AB;BB;JB;LB;OB;QB;TB;UB;WB;AC;EC;JC;KC;MC;PC;TC;UC;VC;WC;AD;ED;FD;GD;ID;JD;LD;PD;QD;TD;UD;WD;XD;AE;BE;EE;GE;KE;ME;NE;RE;TE;UE;WE;XE;</t>
  </si>
  <si>
    <t>AA;BA;DA;EA;KA;NA;PA;RA;SA;TA;VA;WA;AB;EB;FB;GB;HB;JB;KB;LB;MB;TB;WB;AC;BC;FC;GC;KC;QC;TC;VC;WC;AD;BD;DD;ED;FD;ID;KD;LD;OD;QD;TD;VD;WD;XD;CE;EE;FE;HE;NE;OE;QE;RE;VE;</t>
  </si>
  <si>
    <t>AA;DA;EA;FA;GA;IA;JA;OA;VA;WA;XA;AB;DB;FB;HB;JB;KB;MB;PB;QB;SB;TB;UB;BC;FC;GC;JC;LC;MC;QC;RC;WC;XC;FD;KD;OD;PD;SD;TD;WD;XD;AE;BE;FE;GE;HE;ME;OE;PE;SE;UE;XE;</t>
  </si>
  <si>
    <t>AA;BA;EA;FA;GA;IA;PA;RA;SA;VA;WA;AB;DB;HB;IB;KB;LB;MB;PB;UB;VB;WB;XB;EC;JC;LC;MC;QC;RC;UC;VC;WC;XC;AD;ED;LD;PD;SD;TD;UD;WD;AE;DE;EE;FE;GE;KE;ME;QE;RE;TE;VE;XE;</t>
  </si>
  <si>
    <t>AA;DA;FA;GA;JA;NA;OA;PA;QA;VA;AB;DB;GB;IB;JB;LB;NB;PB;QB;TB;VB;WB;FC;GC;JC;LC;NC;OC;PC;QC;SC;VC;WC;XC;AD;ED;GD;KD;LD;OD;QD;TD;VD;WD;XD;AE;BE;GE;HE;ME;NE;QE;SE;TE;VE;XE;</t>
  </si>
  <si>
    <t>BA;CA;EA;HA;JA;MA;NA;QA;WA;DB;EB;FB;GB;HB;JB;KB;MB;PB;QB;TB;UB;XB;BC;FC;GC;JC;LC;MC;PC;QC;TC;VC;WC;AD;ED;QD;RD;TD;UD;WD;XD;AE;BE;EE;FE;KE;ME;PE;QE;TE;UE;VE;WE;XE;</t>
  </si>
  <si>
    <t>AA;BA;DA;EA;KA;OA;PA;QA;SA;XA;AB;CB;DB;GB;IB;JB;LB;NB;PB;QB;TB;UB;FC;IC;KC;OC;PC;TC;UC;VC;WC;ED;KD;OD;SD;TD;UD;WD;XD;AE;BE;FE;GE;HE;KE;ME;RE;VE;</t>
  </si>
  <si>
    <t>AA;BA;EA;KA;MA;SA;TA;VA;BB;DB;FB;IB;JB;KB;LB;NB;PB;TB;VB;WB;AC;BC;CC;FC;GC;JC;LC;MC;QC;TC;VC;WC;AD;ED;FD;KD;MD;OD;PD;QD;WD;XD;AE;BE;FE;HE;ME;NE;RE;TE;VE;</t>
  </si>
  <si>
    <t>BA;FA;JA;KA;NA;OA;PA;QA;VA;WA;BB;DB;FB;HB;JB;KB;MB;PB;QB;SB;TB;UB;WB;XB;AC;BC;EC;JC;LC;MC;TC;VC;WC;BD;FD;ID;KD;OD;QD;TD;VD;WD;XD;DE;FE;GE;ME;QE;SE;TE;VE;WE;XE;</t>
  </si>
  <si>
    <t>AA;DA;EA;FA;GA;IA;JA;MA;QA;RA;SA;TA;VA;WA;XA;AB;DB;FB;HB;JB;KB;MB;PB;UB;WB;BC;GC;JC;KC;MC;NC;QC;TC;VC;AD;ED;KD;MD;PD;UD;AE;FE;IE;ME;PE;RE;TE;UE;VE;WE;XE;</t>
  </si>
  <si>
    <t>AA;DA;EA;FA;GA;IA;JA;OA;RA;SA;VA;WA;AB;DB;FB;IB;JB;KB;NB;OB;PB;SB;TB;VB;WB;AC;EC;GC;IC;KC;TC;XC;AD;BD;DD;ED;FD;LD;ND;OD;QD;RD;SD;UD;VD;AE;FE;GE;HE;LE;ME;VE;</t>
  </si>
  <si>
    <t>AA;FA;HA;JA;KA;MA;QA;RA;VA;WA;XA;AB;DB;FB;HB;JB;KB;MB;PB;QB;SB;TB;UB;VB;AC;CC;DC;FC;GC;IC;KC;MC;NC;RC;TC;VC;WC;ED;LD;ND;QD;VD;WD;XD;BE;FE;GE;KE;ME;QE;SE;TE;VE;XE;</t>
  </si>
  <si>
    <t>AA;BA;EA;HA;JA;KA;MA;PA;RA;SA;VA;WA;AB;DB;GB;HB;IB;KB;MB;OB;RB;TB;WB;AC;EC;FC;GC;IC;KC;NC;PC;QC;RC;TC;XC;DD;KD;MD;OD;UD;WD;XD;AE;DE;GE;ME;QE;SE;TE;VE;</t>
  </si>
  <si>
    <t>BA;FA;JA;KA;NA;OA;QA;VA;WA;BB;DB;FB;HB;JB;KB;MB;PB;QB;SB;TB;UB;WB;XB;AC;BC;EC;JC;LC;MC;TC;VC;WC;XC;AD;ED;KD;ND;OD;QD;VD;WD;XD;AE;DE;EE;GE;ME;NE;RE;TE;UE;VE;XE;</t>
  </si>
  <si>
    <t>AA;BA;DA;FA;HA;KA;MA;QA;RA;AB;DB;GB;IB;JB;LB;NB;PB;QB;TB;VB;WB;BC;DC;EC;GC;IC;NC;RC;UC;WC;XC;ED;FD;KD;MD;OD;PD;QD;VD;WD;XD;AE;BE;FE;HE;KE;ME;NE;RE;TE;VE;</t>
  </si>
  <si>
    <t>AA;DA;EA;FA;GA;IA;JA;RA;SA;VA;WA;AB;DB;FB;IB;JB;KB;OB;PB;SB;TB;UB;VB;WB;XB;EC;GC;JC;LC;MC;PC;RC;TC;VC;WC;XC;AD;ED;GD;LD;RD;TD;WD;XD;AE;DE;GE;JE;KE;LE;QE;SE;TE;VE;WE;</t>
  </si>
  <si>
    <t>BA;FA;HA;IA;JA;KA;OA;QA;VA;BB;GB;IB;JB;LB;MB;PB;QB;TB;VB;WB;BC;DC;EC;GC;IC;PC;QC;RC;TC;UC;VC;WC;AD;ED;FD;PD;QD;UD;VD;XD;DE;EE;GE;HE;ME;NE;QE;SE;TE;UE;WE;XE;</t>
  </si>
  <si>
    <t>AA;BA;CA;FA;GA;IA;QA;RA;AB;DB;EB;FB;GB;HB;JB;KB;LB;MB;PB;QB;SB;UB;WB;XB;AC;BC;DC;EC;GC;IC;PC;QC;SC;TC;VC;WC;XC;ED;GD;ID;KD;MD;UD;VD;WD;XD;AE;DE;FE;ME;NE;TE;XE;</t>
  </si>
  <si>
    <t>AA;BA;CA;FA;GA;IA;MA;SA;TA;VA;BB;DB;FB;IB;JB;KB;LB;NB;PB;QB;SB;UB;WB;XB;AC;BC;DC;EC;GC;JC;NC;OC;TC;VC;WC;AD;FD;KD;MD;QD;TD;WD;XD;AE;DE;FE;LE;ME;PE;QE;RE;</t>
  </si>
  <si>
    <t>AA;CA;EA;FA;HA;JA;KA;MA;QA;UA;CB;EB;FB;GB;JB;OB;SB;TB;VB;WB;XB;AC;EC;FC;GC;JC;KC;LC;MC;PC;TC;UC;VC;WC;XC;AD;ED;FD;ID;JD;LD;PD;QD;TD;VD;WD;XD;DE;EE;GE;HE;KE;ME;TE;WE;</t>
  </si>
  <si>
    <t>AA;DA;EA;FA;GA;HA;NA;PA;VA;WA;XA;AB;DB;FB;HB;JB;KB;MB;PB;QB;SB;TB;UB;XB;BC;FC;GC;JC;LC;MC;PC;TC;WC;XC;DD;ED;FD;KD;ND;PD;TD;UD;VD;XD;DE;EE;GE;HE;ME;PE;UE;WE;</t>
  </si>
  <si>
    <t>AA;EA;GA;KA;MA;QA;RA;SA;TA;AB;DB;GB;IB;JB;LB;NB;PB;QB;RB;SB;WB;AC;DC;EC;FC;GC;JC;KC;LC;MC;PC;RC;TC;XC;AD;ED;FD;KD;LD;ND;VD;WD;XD;DE;EE;GE;KE;ME;NE;TE;VE;WE;</t>
  </si>
  <si>
    <t>AA;CA;EA;FA;GA;JA;KA;NA;OA;PA;QA;VA;WA;AB;DB;FB;IB;JB;KB;OB;PB;QB;SB;VB;CC;FC;KC;PC;QC;SC;VC;WC;AD;ED;KD;OD;TD;WD;XD;AE;DE;GE;KE;LE;QE;SE;TE;VE;WE;XE;</t>
  </si>
  <si>
    <t>AA;FA;KA;MA;NA;OA;QA;RA;SA;TA;WA;XA;AB;BB;DB;GB;JB;LB;OB;PB;UB;VB;WB;XB;AC;BC;EC;FC;KC;LC;MC;QC;TC;WC;XC;DD;FD;ID;JD;LD;PD;TD;UD;XD;AE;BE;HE;JE;LE;PE;QE;</t>
  </si>
  <si>
    <t>AA;BA;EA;FA;GA;IA;KA;MA;NA;PA;QA;AB;CB;GB;JB;KB;LB;MB;NB;PB;QB;TB;WB;AC;EC;JC;LC;MC;PC;TC;UC;VC;AD;ED;FD;KD;MD;OD;PD;QD;VD;WD;BE;FE;GE;KE;ME;NE;TE;</t>
  </si>
  <si>
    <t>AA;DA;EA;FA;GA;IA;JA;PA;RA;WA;AB;BB;DB;IB;JB;PB;RB;SB;VB;XB;AC;CC;FC;GC;JC;LC;MC;PC;UC;VC;AD;ED;FD;KD;MD;OD;PD;QD;VD;WD;BE;FE;GE;KE;ME;RE;TE;UE;WE;XE;</t>
  </si>
  <si>
    <t>AA;DA;JA;LA;NA;OA;PA;QA;RA;SA;TA;WA;DB;EB;FB;HB;OB;SB;VB;WB;AC;JC;LC;PC;QC;SC;TC;VC;WC;XC;ED;ID;TD;WD;CE;DE;EE;FE;HE;IE;JE;LE;ME;NE;RE;SE;TE;WE;XE;</t>
  </si>
  <si>
    <t>DA;FA;MA;OA;PA;QA;TA;AB;BB;DB;GB;HB;IB;MB;QB;RB;TB;VB;BC;DC;FC;GC;IC;KC;LC;OC;QC;TC;VC;BD;CD;ED;GD;ID;JD;MD;QD;TD;UD;WD;XD;AE;DE;FE;HE;IE;KE;ME;OE;UE;VE;WE;XE;</t>
  </si>
  <si>
    <t>BA;DA;EA;JA;OA;PA;RA;UA;VA;FB;KB;NB;RB;SB;TB;VB;WB;EC;GC;KC;LC;MC;NC;RC;SC;TC;VC;XC;AD;ED;GD;ID;KD;ND;OD;RD;TD;VD;XD;AE;BE;DE;EE;FE;GE;JE;KE;ME;NE;TE;UE;VE;</t>
  </si>
  <si>
    <t>AA;DA;EA;LA;MA;NA;OA;PA;QA;TA;WA;XA;DB;EB;FB;HB;OB;SB;VB;WB;AC;JC;LC;PC;QC;SC;TC;VC;WC;XC;ED;ID;SD;TD;UD;VD;WD;XD;AE;BE;DE;EE;IE;JE;KE;LE;ME;PE;VE;</t>
  </si>
  <si>
    <t>FA;HA;JA;KA;OA;PA;XA;DB;FB;GB;IB;KB;OB;PB;TB;VB;WB;BC;DC;IC;KC;LC;NC;RC;TC;WC;DD;GD;HD;KD;ND;OD;PD;VD;WD;XD;DE;EE;GE;HE;IE;KE;ME;PE;QE;RE;VE;</t>
  </si>
  <si>
    <t>CA;FA;KA;LA;NA;PA;XA;DB;FB;GB;IB;KB;OB;PB;TB;VB;AC;BC;DC;EC;GC;MC;NC;OC;QC;SC;TC;VC;WC;BD;CD;DD;GD;LD;MD;ND;PD;QD;WD;XD;FE;HE;JE;ME;PE;QE;RE;UE;XE;</t>
  </si>
  <si>
    <t>AA;CA;GA;HA;JA;KA;LA;NA;PA;XA;DB;FB;GB;IB;KB;OB;PB;TB;VB;BC;CC;DC;FC;GC;UC;VC;BD;ED;GD;ID;KD;ND;OD;RD;TD;VD;XD;AE;BE;DE;EE;FE;GE;JE;KE;ME;NE;TE;UE;VE;</t>
  </si>
  <si>
    <t>AA;BA;CA;DA;EA;FA;OA;PA;TA;UA;WA;XA;DB;FB;GB;IB;KB;OB;PB;TB;VB;WB;BC;HC;JC;MC;RC;ED;GD;ID;JD;LD;QD;RD;TD;BE;DE;EE;FE;GE;JE;KE;LE;ME;NE;SE;TE;UE;VE;WE;XE;</t>
  </si>
  <si>
    <t>DA;HA;KA;LA;PA;QA;SA;UA;VA;DB;EB;FB;LB;MB;NB;PB;RB;UB;VB;WB;GC;JC;MC;RC;SC;UC;VC;XC;DD;ED;FD;JD;LD;QD;RD;SD;TD;VD;WD;AE;DE;FE;HE;IE;KE;ME;QE;VE;XE;</t>
  </si>
  <si>
    <t>AA;FA;GA;HA;KA;PA;RA;SA;TA;VA;XA;BB;DB;EB;FB;JB;KB;MB;NB;QB;TB;WB;XB;BC;CC;EC;KC;QC;TC;WC;BD;ED;GD;ID;JD;MD;QD;TD;UD;WD;XD;AE;DE;FE;HE;IE;KE;ME;OE;UE;VE;WE;XE;</t>
  </si>
  <si>
    <t>AA;DA;EA;GA;IA;LA;MA;PA;RA;BB;CB;IB;MB;NB;OB;PB;SB;VB;WB;AC;JC;LC;PC;QC;SC;TC;FD;HD;KD;OD;PD;QD;RD;TD;AE;BE;EE;GE;JE;KE;PE;SE;</t>
  </si>
  <si>
    <t>AA;CA;EA;FA;JA;KA;OA;PA;SA;UA;XA;BB;GB;IB;KB;NB;OB;QB;RB;TB;VB;AC;BC;GC;IC;NC;OC;PC;QC;XC;FD;GD;ID;KD;LD;MD;ND;VD;BE;EE;FE;HE;IE;KE;ME;RE;WE;XE;</t>
  </si>
  <si>
    <t>AA;DA;EA;GA;IA;LA;MA;PA;RA;BB;DB;EB;FB;HB;KB;MB;OB;PB;QB;RB;VB;AC;FC;JC;MC;RC;ED;FD;GD;JD;KD;LD;MD;ND;PD;VD;BE;EE;FE;JE;LE;ME;NE;QE;SE;WE;</t>
  </si>
  <si>
    <t>AA;EA;LA;MA;NA;OA;PA;QA;TA;WA;XA;DB;IB;LB;MB;PB;QB;RB;VB;WB;XB;EC;JC;NC;OC;QC;SC;TC;UC;VC;WC;DD;ED;GD;HD;JD;KD;PD;TD;UD;VD;WD;XD;AE;DE;EE;FE;IE;PE;UE;VE;WE;</t>
  </si>
  <si>
    <t>BA;JA;MA;QA;SA;UA;XA;BB;GB;IB;KB;MB;OB;PB;QB;SB;VB;WB;AC;GC;HC;KC;MC;NC;PC;RC;FD;HD;KD;OD;PD;QD;RD;TD;AE;BE;EE;GE;JE;KE;LE;OE;QE;RE;TE;UE;XE;</t>
  </si>
  <si>
    <t>AA;BA;CA;FA;KA;UA;WA;AB;CB;DB;GB;HB;IB;KB;MB;NB;QB;RB;VB;BC;EC;IC;LC;MC;QC;VC;KD;MD;ND;QD;RD;SD;VD;WD;AE;DE;EE;FE;HE;IE;JE;KE;OE;TE;UE;VE;XE;</t>
  </si>
  <si>
    <t>AA;BA;DA;FA;GA;KA;MA;OA;PA;XA;CB;DB;FB;JB;LB;NB;OB;PB;QB;RB;SB;VB;CC;DC;FC;GC;SC;TC;VC;WC;XC;ED;GD;ID;JD;LD;MD;OD;TD;XD;AE;DE;EE;JE;LE;NE;QE;SE;WE;</t>
  </si>
  <si>
    <t>BA;JA;MA;QA;SA;UA;XA;BB;GB;IB;KB;MB;OB;PB;QB;SB;VB;WB;AC;GC;HC;KC;MC;NC;RC;SC;UC;AD;BD;FD;LD;ND;OD;RD;VD;XD;BE;DE;FE;GE;IE;KE;QE;RE;SE;VE;XE;</t>
  </si>
  <si>
    <t>AA;BA;CA;FA;GA;LA;OA;PA;QA;RA;TA;UA;XA;DB;EB;FB;JB;MB;NB;OB;QB;RB;TB;XB;AC;DC;FC;GC;IC;JC;LC;QC;TC;UC;WC;XC;BD;DD;GD;LD;MD;PD;VD;XD;AE;DE;FE;JE;LE;ME;PE;RE;TE;UE;VE;XE;</t>
  </si>
  <si>
    <t>JA;KA;LA;NA;OA;TA;UA;VA;WA;AB;EB;FB;HB;LB;PB;QB;RB;TB;VB;WB;AC;DC;FC;GC;IC;KC;LC;NC;QC;RC;DD;GD;JD;KD;OD;PD;SD;UD;AE;BE;DE;EE;FE;IE;LE;NE;PE;RE;</t>
  </si>
  <si>
    <t>AA;DA;EA;FA;JA;KA;LA;NA;OA;TA;UA;VA;AB;EB;FB;HB;LB;PB;QB;RB;TB;VB;WB;AC;DC;FC;GC;IC;JC;LC;MC;NC;OC;PC;QC;ED;ID;MD;OD;VD;WD;XD;AE;DE;JE;ME;PE;SE;VE;WE;</t>
  </si>
  <si>
    <t>EA;FA;GA;HA;IA;MA;OA;PA;RA;VA;WA;DB;EB;FB;HB;IB;MB;PB;QB;RB;TB;UB;VB;WB;AC;BC;DC;IC;LC;NC;PC;RC;XC;ED;FD;GD;KD;ND;VD;BE;EE;FE;IE;KE;OE;PE;QE;TE;UE;VE;WE;XE;</t>
  </si>
  <si>
    <t>BA;EA;GA;HA;JA;KA;MA;OA;RA;TA;WA;XA;DB;IB;MB;PB;QB;RB;TB;UB;WB;AC;JC;LC;NC;QC;SC;TC;XC;AD;GD;HD;JD;KD;LD;PD;TD;UD;VD;WD;XD;AE;DE;EE;FE;IE;PE;SE;UE;XE;</t>
  </si>
  <si>
    <t>AA;DA;EA;IA;KA;NA;OA;PA;QA;TA;VA;AB;CB;FB;HB;NB;OB;RB;SB;VB;WB;AC;DC;IC;LC;NC;PC;QC;RC;TC;AD;ED;GD;ID;JD;MD;ND;TD;UD;VD;BE;FE;JE;KE;LE;TE;UE;VE;WE;XE;</t>
  </si>
  <si>
    <t>BA;GA;IA;KA;LA;QA;RA;UA;VA;XA;AB;CB;GB;HB;JB;NB;PB;QB;RB;VB;WB;BC;DC;IC;LC;NC;PC;QC;RC;TC;AD;ED;GD;ID;JD;MD;ND;TD;UD;VD;BE;FE;JE;KE;LE;TE;UE;VE;WE;XE;</t>
  </si>
  <si>
    <t>AA;DA;EA;FA;KA;MA;NA;OA;PA;QA;TA;WA;XA;DB;IB;LB;MB;PB;QB;RB;SB;XB;AC;DC;FC;GC;IC;JC;LC;OC;QC;TC;VC;XC;CD;GD;ID;PD;QD;TD;UD;XD;AE;CE;FE;KE;ME;OE;SE;VE;WE;XE;</t>
  </si>
  <si>
    <t>BA;GA;IA;JA;MA;PA;UA;VA;XA;AB;DB;EB;FB;HB;JB;NB;RB;TB;XB;AC;DC;FC;GC;IC;JC;LC;MC;OC;QC;TC;XC;AD;ED;GD;JD;KD;ND;OD;TD;UD;VD;BE;FE;GE;JE;KE;LE;QE;RE;SE;TE;UE;XE;</t>
  </si>
  <si>
    <t>AA;DA;EA;IA;LA;NA;QA;SA;UA;XA;DB;FB;GB;IB;LB;NB;QB;SB;VB;BC;DC;FC;JC;PC;QC;RC;TC;AD;BD;CD;ED;GD;KD;LD;MD;OD;PD;UD;VD;XD;GE;JE;KE;LE;OE;QE;TE;UE;XE;</t>
  </si>
  <si>
    <t>AA;EA;FA;GA;IA;JA;KA;NA;OA;WA;XA;DB;IB;LB;MB;PB;QB;RB;SB;WB;GC;IC;JC;LC;MC;QC;RC;UC;VC;ED;GD;KD;ND;PD;VD;BE;EE;FE;GE;IE;JE;KE;LE;ME;OE;QE;TE;UE;XE;</t>
  </si>
  <si>
    <t>DA;EA;IA;KA;NA;OA;PA;QA;TA;VA;AB;CB;FB;HB;MB;NB;QB;SB;VB;CC;FC;IC;KC;NC;PC;RC;TC;XC;ED;FD;ID;KD;OD;PD;QD;RD;TD;VD;XD;BE;DE;EE;PE;SE;UE;WE;XE;</t>
  </si>
  <si>
    <t>BA;GA;JA;NA;OA;TA;UA;DB;FB;HB;IB;KB;MB;OB;PB;QB;RB;WB;XB;DC;EC;GC;HC;IC;LC;MC;NC;RC;UC;ED;GD;KD;ND;PD;VD;BE;EE;FE;GE;IE;JE;KE;LE;ME;SE;WE;XE;</t>
  </si>
  <si>
    <t>AA;BA;DA;JA;LA;QA;RA;TA;UA;VA;FB;JB;KB;LB;NB;OB;QB;RB;SB;TB;UB;XB;AC;DC;FC;GC;IC;JC;LC;OC;PC;QC;ED;FD;GD;HD;OD;PD;TD;UD;VD;WD;XD;AE;DE;EE;FE;IE;PE;RE;TE;UE;VE;WE;XE;</t>
  </si>
  <si>
    <t>CA;DA;EA;IA;KA;QA;WA;XA;BB;DB;EB;FB;GB;HB;JB;NB;PB;QB;RB;VB;DC;FC;KC;LC;MC;TC;XC;BD;DD;ED;FD;KD;LD;OD;PD;QD;RD;VD;XD;EE;FE;HE;IE;JE;KE;LE;TE;UE;</t>
  </si>
  <si>
    <t>AA;DA;EA;GA;LA;MA;NA;OA;PA;QA;UA;WA;XA;AB;CB;EB;FB;GB;HB;JB;QB;TB;VB;AC;DC;EC;JC;MC;PC;RC;TC;XC;AD;CD;ED;FD;GD;HD;OD;PD;TD;UD;WD;XD;AE;DE;GE;JE;KE;LE;OE;QE;RE;UE;</t>
  </si>
  <si>
    <t>CA;GA;JA;OA;RA;TA;VA;WA;CB;DB;FB;JB;KB;NB;RB;TB;XB;AC;DC;GC;IC;KC;LC;NC;OC;PC;TC;UC;VC;XC;BD;ED;FD;JD;KD;ND;QD;UD;VD;WD;XD;AE;GE;JE;KE;ME;PE;SE;VE;WE;</t>
  </si>
  <si>
    <t>BA;EA;FA;HA;JA;QA;RA;UA;DB;EB;FB;NB;OB;PB;QB;VB;WB;AC;DC;EC;KC;LC;QC;SC;TC;VC;WC;ED;GD;JD;KD;LD;MD;ND;PD;VD;BE;EE;FE;GE;IE;JE;OE;PE;RE;SE;UE;XE;</t>
  </si>
  <si>
    <t>AA;GA;JA;NA;OA;UA;AB;BB;CB;DB;FB;HB;IB;KB;MB;OB;PB;QB;RB;WB;XB;DC;FC;GC;HC;LC;NC;PC;QC;UC;VC;ED;FD;GD;ID;KD;LD;MD;OD;VD;WD;XD;AE;DE;JE;KE;PE;TE;WE;XE;</t>
  </si>
  <si>
    <t>AA;BA;EA;GA;JA;MA;OA;RA;TA;VA;WA;CB;DB;FB;JB;KB;NB;RB;TB;XB;AC;DC;GC;HC;KC;RC;SC;TC;VC;XC;BD;GD;KD;MD;ND;OD;PD;QD;RD;TD;VD;XD;BE;DE;EE;JE;LE;NE;SE;XE;</t>
  </si>
  <si>
    <t>AA;EA;GA;IA;LA;MA;PA;RA;TA;UA;AB;CB;GB;IB;KB;MB;PB;QB;RB;TB;BC;EC;FC;GC;HC;IC;LC;MC;RC;WC;XC;AD;FD;GD;KD;LD;MD;OD;PD;UD;VD;WD;XD;DE;GE;JE;KE;ME;OE;PE;VE;</t>
  </si>
  <si>
    <t>AA;DA;EA;GA;IA;JA;OA;PA;RA;UA;BB;CB;FB;KB;MB;PB;QB;RB;TB;UB;WB;AC;JC;LC;NC;QC;SC;XC;FD;GD;KD;MD;ND;UD;VD;XD;AE;EE;GE;JE;KE;ME;PE;SE;TE;UE;VE;WE;XE;</t>
  </si>
  <si>
    <t>AA;DA;EA;GA;IA;JA;OA;PA;RA;UA;XA;DB;EB;FB;JB;MB;OB;VB;WB;AC;DC;EC;JC;MC;PC;SC;UC;VC;XC;GD;ID;KD;ND;PD;QD;SD;TD;UD;WD;FE;HE;KE;LE;NE;RE;UE;VE;</t>
  </si>
  <si>
    <t>BA;GA;JA;NA;PA;TA;XA;AB;BB;FB;MB;OB;QB;RB;SB;VB;AC;DC;EC;FC;GC;HC;IC;JC;LC;MC;RC;ED;ID;KD;OD;PD;QD;RD;VD;AE;DE;EE;IE;KE;PE;RE;SE;UE;VE;WE;XE;</t>
  </si>
  <si>
    <t>EA;FA;GA;IA;LA;OA;PA;RA;TA;WA;XA;DB;IB;KB;LB;MB;OB;PB;QB;SB;TB;VB;WB;XB;AC;DC;FC;GC;IC;JC;LC;MC;OC;QC;ED;GD;KD;OD;VD;WD;DE;HE;JE;ME;PE;RE;SE;TE;UE;VE;WE;XE;</t>
  </si>
  <si>
    <t>DA;EA;GA;IA;JA;KA;OA;RA;TA;WA;BB;KB;QB;RB;TB;WB;AC;DC;GC;IC;KC;LC;NC;OC;PC;QC;UC;BD;GD;ID;ND;PD;QD;VD;BE;CE;DE;EE;HE;JE;PE;SE;UE;XE;</t>
  </si>
  <si>
    <t>AA;DA;EA;GA;KA;NA;OA;PA;QA;SA;TA;AB;BB;EB;FB;GB;JB;MB;QB;RB;TB;VB;AC;BC;GC;IC;JC;KC;MC;QC;RC;UC;WC;AD;ID;KD;MD;OD;WD;XD;AE;DE;JE;NE;RE;SE;TE;UE;VE;WE;XE;</t>
  </si>
  <si>
    <t>EA;GA;IA;MA;OA;PA;WA;XA;AB;BB;DB;FB;GB;IB;PB;SB;TB;UB;VB;XB;BC;CC;EC;FC;IC;JC;PC;QC;VC;ED;FD;GD;ID;PD;RD;UD;VD;XD;DE;GE;JE;KE;LE;PE;SE;TE;UE;VE;WE;XE;</t>
  </si>
  <si>
    <t>AA;DA;GA;JA;KA;NA;OA;PA;QA;SA;TA;WA;XA;DB;EB;HB;LB;MB;NB;OB;QB;RB;TB;UB;VB;AC;DC;FC;IC;JC;UC;XC;AD;BD;FD;GD;ID;MD;ND;VD;WD;XD;DE;GE;JE;KE;ME;OE;PE;VE;</t>
  </si>
  <si>
    <t>AA;DA;EA;JA;OA;RA;TA;VA;WA;BB;FB;GB;JB;MB;QB;SB;TB;UB;WB;AC;GC;IC;KC;LC;NC;OC;PC;QC;AD;BD;GD;ID;PD;RD;UD;VD;XD;BE;DE;EE;JE;LE;NE;PE;SE;TE;UE;VE;WE;XE;</t>
  </si>
  <si>
    <t>BA;GA;IA;MA;OA;RA;VA;WA;XA;AB;BB;JB;LB;MB;NB;PB;QB;RB;UB;AC;FC;JC;OC;QC;RC;SC;UC;VC;XC;GD;ID;KD;OD;PD;SD;VD;XD;AE;FE;GE;IE;JE;KE;ME;OE;PE;UE;WE;XE;</t>
  </si>
  <si>
    <t>AA;BA;DA;JA;KA;LA;PA;RA;UA;VA;CB;DB;FB;KB;NB;PB;RB;SB;VB;WB;DC;EC;JC;MC;RC;XC;AD;ED;GD;JD;KD;MD;RD;VD;WD;XD;AE;DE;JE;KE;NE;UE;VE;WE;XE;</t>
  </si>
  <si>
    <t>AA;DA;EA;GA;IA;JA;OA;PA;RA;UA;XA;AB;BB;FB;MB;OB;QB;RB;SB;VB;AC;EC;FC;JC;MC;PC;RC;UC;VC;ED;GD;ID;KD;OD;PD;VD;XD;AE;FE;GE;IE;JE;KE;ME;OE;PE;UE;WE;XE;</t>
  </si>
  <si>
    <t>AA;DA;EA;GA;IA;JA;OA;PA;RA;UA;WA;XA;AB;BB;GB;KB;MB;PB;QB;RB;TB;UB;WB;AC;EC;LC;MC;QC;RC;UC;VC;BD;ED;JD;QD;TD;UD;VD;WD;AE;DE;EE;FE;IE;JE;KE;QE;SE;UE;VE;WE;XE;</t>
  </si>
  <si>
    <t>AA;BA;DA;GA;IA;JA;KA;MA;RA;SA;TA;DB;FB;GB;IB;LB;NB;QB;RB;TB;UB;VB;XB;BC;CC;EC;FC;IC;JC;PC;QC;VC;ED;FD;GD;ID;ND;OD;TD;UD;WD;XD;AE;DE;HE;JE;PE;TE;UE;VE;WE;XE;</t>
  </si>
  <si>
    <t>AA;BA;EA;GA;IA;LA;MA;PA;RA;UA;BB;DB;GB;KB;MB;PB;QB;RB;TB;UB;WB;AC;JC;LC;NC;QC;SC;CD;ED;ID;JD;QD;SD;VD;XD;AE;FE;GE;IE;JE;KE;ME;OE;PE;VE;</t>
  </si>
  <si>
    <t>DA;EA;IA;JA;LA;OA;RA;TA;VA;WA;BB;FB;GB;JB;MB;PB;QB;RB;WB;AC;EC;FC;GC;IC;JC;LC;OC;QC;RC;WC;XC;BD;DD;GD;LD;MD;ND;PD;VD;WD;XD;AE;DE;EE;FE;JE;KE;ME;OE;PE;VE;</t>
  </si>
  <si>
    <t>EA;IA;JA;KA;OA;PA;WA;XA;AB;BB;DB;FB;HB;IB;LB;MB;RB;TB;UB;WB;AC;BC;GC;IC;JC;LC;MC;RC;SC;KD;ND;QD;UD;VD;WD;XD;AE;DE;EE;FE;IE;KE;ME;OE;SE;VE;XE;</t>
  </si>
  <si>
    <t>BA;DA;EA;FA;GA;IA;NA;OA;RA;UA;WA;XA;CB;GB;IB;KB;MB;PB;QB;RB;TB;UB;VB;WB;AC;DC;EC;FC;GC;HC;KC;RC;XC;AD;GD;KD;LD;MD;OD;PD;QD;SD;WD;XD;AE;FE;JE;KE;ME;QE;SE;TE;XE;</t>
  </si>
  <si>
    <t>DA;EA;GA;IA;MA;OA;PA;WA;XA;AB;BB;IB;JB;MB;NB;TB;WB;XB;AC;IC;KC;LC;NC;PC;QC;RC;AD;BD;CD;ED;GD;ID;ND;OD;VD;WD;XD;AE;DE;GE;JE;KE;LE;OE;QE;TE;UE;VE;WE;XE;</t>
  </si>
  <si>
    <t>AA;EA;JA;KA;LA;NA;OA;PA;WA;XA;AB;BB;DB;GB;MB;QB;RB;TB;UB;WB;AC;EC;FC;JC;MC;PC;RC;UC;VC;BD;DD;ED;FD;KD;ND;OD;RD;VD;DE;EE;FE;IE;ME;PE;RE;SE;VE;WE;XE;</t>
  </si>
  <si>
    <t>FA;GA;KA;OA;PA;RA;TA;UA;WA;AB;BB;CB;GB;HB;IB;KB;MB;NB;QB;RB;SB;TB;VB;WB;DC;IC;KC;PC;VC;AD;CD;ED;FD;GD;ID;JD;PD;RD;TD;VD;WD;XD;EE;FE;IE;ME;OE;PE;RE;VE;</t>
  </si>
  <si>
    <t>EA;FA;HA;JA;KA;MA;OA;PA;QA;TA;VA;WA;XA;AB;FB;IB;KB;NB;QB;VB;XB;AC;DC;JC;MC;PC;QC;TC;UC;ID;JD;LD;OD;PD;QD;UD;WD;XD;AE;BE;IE;KE;ME;OE;QE;RE;SE;TE;XE;</t>
  </si>
  <si>
    <t>AA;BA;GA;OA;TA;VA;WA;XA;BB;DB;EB;GB;HB;KB;MB;PB;SB;DC;EC;FC;GC;HC;JC;KC;PC;QC;SC;TC;VC;AD;FD;JD;KD;ND;TD;AE;BE;DE;EE;IE;ME;NE;PE;SE;TE;UE;WE;XE;</t>
  </si>
  <si>
    <t>AA;FA;IA;JA;KA;LA;NA;OA;VA;XA;DB;FB;KB;NB;PB;RB;TB;XB;AC;DC;JC;MC;PC;QC;SC;TC;VC;AD;FD;JD;KD;ND;TD;AE;BE;DE;EE;JE;KE;LE;OE;PE;QE;RE;VE;WE;XE;</t>
  </si>
  <si>
    <t>EA;FA;HA;JA;KA;MA;OA;PA;QA;TA;VA;WA;XA;AB;FB;IB;KB;NB;QB;VB;XB;AC;DC;JC;MC;PC;QC;TC;UC;ID;JD;LD;OD;PD;QD;TD;UD;VD;WD;BE;GE;IE;KE;PE;RE;SE;TE;UE;VE;XE;</t>
  </si>
  <si>
    <t>BA;EA;GA;HA;JA;MA;OA;PA;QA;TA;VA;XA;AB;FB;IB;KB;NB;QB;VB;XB;AC;DC;JC;MC;PC;QC;TC;UC;ID;JD;LD;OD;PD;QD;UD;WD;XD;AE;BE;FE;HE;JE;ME;NE;OE;PE;TE;UE;XE;</t>
  </si>
  <si>
    <t>AA;BA;EA;FA;LA;MA;OA;PA;QA;TA;VA;WA;XA;AB;FB;IB;KB;NB;QB;VB;XB;AC;BC;DC;GC;IC;KC;LC;NC;RC;SC;XC;ED;FD;GD;HD;KD;LD;MD;PD;SD;UD;VD;XD;BE;DE;EE;GE;PE;QE;VE;</t>
  </si>
  <si>
    <t>AA;BA;DA;FA;KA;MA;OA;TA;VA;WA;XA;AB;FB;IB;KB;NB;QB;VB;XB;AC;DC;JC;MC;OC;PC;RC;VC;WC;XC;AD;BD;FD;GD;HD;ID;JD;LD;OD;QD;TD;WD;CE;DE;EE;GE;HE;JE;ME;NE;OE;QE;TE;VE;WE;</t>
  </si>
  <si>
    <t>BA;FA;IA;JA;MA;PA;SA;TA;VA;WA;XA;AB;FB;IB;KB;NB;QB;VB;XB;AC;DC;JC;MC;PC;QC;TC;UC;ID;JD;LD;OD;PD;QD;UD;WD;XD;AE;BE;DE;HE;IE;JE;ME;NE;UE;XE;</t>
  </si>
  <si>
    <t>BA;FA;IA;JA;MA;PA;SA;TA;VA;WA;XA;AB;FB;IB;KB;NB;QB;VB;XB;AC;DC;JC;MC;PC;QC;TC;UC;ID;JD;LD;OD;PD;QD;UD;WD;XD;AE;BE;DE;HE;IE;JE;ME;NE;RE;TE;XE;</t>
  </si>
  <si>
    <t>AA;BA;DA;FA;KA;MA;OA;RA;TA;UA;VA;XA;AB;EB;IB;JB;NB;SB;VB;WB;XB;AC;GC;HC;KC;MC;PC;QC;RC;XC;AD;HD;LD;MD;ND;TD;AE;BE;DE;EE;JE;KE;LE;OE;PE;QE;SE;TE;</t>
  </si>
  <si>
    <t>BA;GA;KA;LA;MA;OA;SA;TA;UA;VA;AB;FB;IB;KB;LB;NB;QB;VB;XB;AC;DC;JC;MC;VC;WC;BD;ED;FD;HD;ID;KD;ND;OD;QD;RD;SD;TD;UD;WD;XD;BE;FE;JE;KE;ME;PE;QE;RE;TE;VE;</t>
  </si>
  <si>
    <t>BA;FA;KA;LA;MA;OA;SA;TA;UA;VA;AB;FB;IB;KB;LB;NB;QB;VB;XB;AC;DC;JC;MC;VC;WC;BD;ED;FD;HD;ID;KD;ND;OD;QD;RD;SD;TD;UD;WD;XD;BE;FE;JE;KE;ME;PE;QE;RE;TE;VE;</t>
  </si>
  <si>
    <t>BA;EA;FA;JA;KA;MA;OA;PA;QA;TA;VA;WA;XA;AB;FB;IB;JB;NB;SB;VB;XB;AC;DC;JC;MC;PC;UC;WC;XC;AD;BD;JD;MD;ND;OD;PD;SD;UD;VD;BE;DE;EE;GE;QE;RE;UE;XE;</t>
  </si>
  <si>
    <t>EA;FA;HA;IA;JA;KA;MA;OA;PA;QA;TA;VA;WA;XA;AB;FB;JB;KB;OB;RB;TB;VB;XB;AC;BC;DC;GC;JC;KC;MC;RC;TC;VC;WC;XC;FD;GD;HD;ID;LD;MD;QD;SD;TD;VD;WD;XD;AE;BE;EE;KE;OE;QE;RE;UE;</t>
  </si>
  <si>
    <t>BA;FA;IA;JA;KA;LA;OA;WA;XA;BB;DB;EB;GB;HB;KB;MB;PB;SB;TB;VB;WB;DC;JC;KC;QC;RC;TC;XC;DD;FD;HD;ND;OD;QD;TD;XD;BE;DE;IE;JE;LE;ME;OE;PE;QE;TE;UE;XE;</t>
  </si>
  <si>
    <t>AA;BA;FA;IA;JA;MA;PA;SA;TA;VA;WA;XA;AB;FB;IB;KB;NB;QB;VB;XB;AC;DC;KC;MC;OC;PC;RC;TC;XC;AD;HD;ID;JD;KD;OD;PD;QD;UD;WD;XD;BE;CE;FE;JE;KE;RE;TE;XE;</t>
  </si>
  <si>
    <t>DA;EA;FA;LA;PA;QA;SA;UA;VA;AB;EB;FB;JB;MB;OB;PB;QB;RB;WB;XB;BC;DC;JC;MC;PC;QC;TC;UC;WC;XC;AD;BD;FD;GD;HD;JD;MD;OD;SD;VD;BE;EE;KE;ME;RE;SE;TE;UE;XE;</t>
  </si>
  <si>
    <t>AA;BA;DA;FA;KA;MA;OA;RA;WA;XA;AB;BB;DB;EB;GB;LB;MB;OB;PB;QB;RB;TB;UB;VB;XB;DC;FC;KC;QC;RC;TC;WC;XC;DD;FD;HD;MD;ND;OD;QD;TD;XD;BE;DE;IE;JE;LE;ME;OE;PE;QE;UE;XE;</t>
  </si>
  <si>
    <t>AA;BA;DA;FA;KA;OA;PA;TA;VA;WA;XA;AB;CB;FB;HB;JB;LB;OB;PB;VB;WB;AC;FC;HC;KC;MC;OC;PC;RC;UC;WC;XC;AD;BD;ED;HD;JD;RD;TD;UD;XD;AE;BE;DE;EE;FE;GE;JE;KE;RE;TE;XE;</t>
  </si>
  <si>
    <t>AA;FA;IA;JA;KA;LA;OA;VA;XA;DB;FB;IB;LB;MB;PB;QB;UB;WB;XB;AC;GC;JC;KC;MC;OC;PC;QC;TC;UC;ID;JD;MD;ND;OD;PD;QD;TD;UD;WD;XD;CE;DE;EE;GE;HE;JE;OE;TE;VE;WE;</t>
  </si>
  <si>
    <t>EA;FA;HA;MA;SA;TA;VA;WA;XA;AB;FB;JB;MB;OB;PB;QB;RB;TB;VB;WB;BC;EC;FC;HC;KC;MC;PC;QC;VC;XC;HD;ID;JD;MD;OD;SD;BE;DE;EE;FE;JE;KE;OE;PE;QE;SE;UE;XE;</t>
  </si>
  <si>
    <t>AA;BA;DA;FA;IA;LA;NA;PA;TA;UA;VA;XA;AB;EB;GB;KB;LB;MB;QB;RB;WB;XB;BC;EC;FC;IC;LC;OC;QC;SC;TC;VC;XC;BD;ID;JD;LD;OD;PD;QD;UD;WD;XD;DE;EE;FE;GE;JE;KE;NE;UE;XE;</t>
  </si>
  <si>
    <t>AA;BA;GA;JA;NA;OA;PA;QA;SA;UA;VA;XA;AB;DB;FB;JB;PB;TB;DC;IC;JC;MC;PC;QC;SC;VC;AD;HD;LD;MD;QD;SD;TD;VD;WD;XD;AE;BE;CE;EE;KE;PE;QE;RE;VE;WE;</t>
  </si>
  <si>
    <t>BA;GA;IA;LA;RA;SA;TA;VA;WA;XA;AB;DB;EB;FB;HB;PB;QB;TB;VB;WB;AC;DC;HC;IC;JC;RC;SC;UC;XC;KD;OD;PD;QD;SD;UD;VD;AE;BE;DE;EE;IE;JE;ME;OE;PE;QE;TE;XE;</t>
  </si>
  <si>
    <t>AA;BA;FA;IA;JA;MA;PA;SA;VA;WA;XA;IB;KB;NB;PB;VB;XB;AC;DC;HC;IC;LC;NC;PC;QC;RC;TC;UC;ID;JD;LD;OD;PD;QD;BE;DE;EE;FE;JE;KE;RE;UE;XE;</t>
  </si>
  <si>
    <t>AA;BA;GA;IA;KA;MA;PA;QA;SA;TA;VA;WA;AB;DB;GB;IB;MB;WB;AC;DC;FC;GC;HC;IC;JC;NC;QC;SC;UC;WC;DD;ED;FD;ID;JD;LD;OD;TD;VD;XD;BE;CE;GE;IE;JE;KE;RE;TE;WE;XE;</t>
  </si>
  <si>
    <t>EA;FA;LA;RA;TA;VA;WA;XA;AB;BB;DB;FB;IB;KB;MB;PB;VB;XB;AC;DC;HC;MC;NC;PC;QC;SC;TC;UC;VC;WC;XC;AD;ED;GD;JD;KD;MD;OD;SD;VD;WD;XD;EE;GE;HE;IE;JE;NE;OE;PE;XE;</t>
  </si>
  <si>
    <t>AA;DA;FA;KA;LA;MA;OA;QA;SA;TA;VA;WA;XA;DB;EB;FB;GB;NB;PB;TB;CC;DC;GC;JC;KC;MC;OC;PC;QC;TC;UC;ID;JD;MD;ND;OD;PD;QD;TD;UD;BE;DE;EE;FE;GE;JE;KE;QE;VE;WE;XE;</t>
  </si>
  <si>
    <t>AA;BA;DA;LA;PA;SA;WA;XA;AB;BB;FB;IB;KB;LB;NB;PB;TB;VB;BC;DC;FC;KC;NC;OC;TC;VC;WC;ED;FD;JD;MD;ND;PD;TD;WD;XD;BE;CE;DE;EE;FE;GE;JE;KE;NE;PE;TE;XE;</t>
  </si>
  <si>
    <t>BA;CA;DA;GA;IA;KA;MA;PA;QA;SA;TA;VA;WA;AB;DB;GB;IB;MB;VB;XB;AC;BC;DC;JC;MC;OC;QC;TC;UC;XC;AD;BD;ED;KD;ND;QD;TD;VD;XD;AE;CE;DE;FE;JE;KE;LE;OE;UE;</t>
  </si>
  <si>
    <t>GA;IA;KA;MA;PA;QA;SA;TA;VA;WA;AB;DB;FB;KB;MB;NB;PB;TB;VB;XB;AC;EC;FC;KC;MC;PC;QC;VC;XC;HD;ID;JD;LD;PD;QD;UD;WD;XD;AE;BE;FE;IE;KE;ME;OE;PE;QE;RE;TE;VE;</t>
  </si>
  <si>
    <t>DA;EA;FA;GA;KA;LA;MA;OA;WA;XA;AB;BB;FB;IB;KB;NB;QB;TB;VB;AC;CC;DC;JC;MC;PC;QC;UC;WC;XC;AD;BD;KD;MD;QD;SD;WD;XD;AE;BE;EE;JE;KE;ME;OE;PE;QE;RE;XE;</t>
  </si>
  <si>
    <t>GA;IA;KA;MA;PA;QA;SA;TA;VA;WA;AB;DB;FB;KB;MB;NB;PB;TB;VB;XB;AC;EC;HC;IC;JC;MC;QC;TC;UC;WC;XC;AD;ED;FD;GD;HD;KD;PD;RD;TD;UD;VD;BE;DE;FE;GE;KE;ME;NE;OE;QE;VE;WE;XE;</t>
  </si>
  <si>
    <t>AA;EA;HA;LA;MA;PA;VA;WA;XA;CB;FB;GB;HB;IB;JB;NB;OB;QB;UB;WB;AC;BC;DC;JC;MC;PC;QC;TC;VC;WC;XC;AD;BD;ED;FD;GD;HD;JD;ND;PD;TD;VD;XD;AE;BE;FE;IE;JE;KE;TE;WE;XE;</t>
  </si>
  <si>
    <t>BA;FA;HA;MA;OA;PA;QA;XA;AB;FB;HB;JB;KB;NB;PB;VB;XB;AC;DC;HC;IC;KC;MC;PC;TC;XC;ED;FD;ID;JD;MD;ND;OD;PD;QD;TD;UD;BE;DE;EE;FE;GE;JE;KE;QE;VE;WE;XE;</t>
  </si>
  <si>
    <t>DA;EA;FA;KA;MA;OA;PA;QA;TA;VA;WA;XA;AB;CB;FB;KB;LB;NB;OB;VB;XB;AC;DC;GC;LC;MC;PC;QC;TC;UC;VC;WC;XC;AD;BD;ED;GD;KD;MD;OD;PD;TD;WD;XD;BE;DE;EE;FE;GE;JE;ME;NE;OE;QE;VE;WE;</t>
  </si>
  <si>
    <t>AA;BA;DA;FA;OA;TA;VA;WA;AB;CB;FB;HB;KB;LB;NB;OB;QB;VB;XB;AC;DC;EC;HC;IC;JC;MC;PC;QC;TC;VC;AD;ED;GD;KD;MD;ND;OD;PD;QD;TD;VD;BE;DE;FE;GE;IE;KE;OE;PE;UE;XE;</t>
  </si>
  <si>
    <t>AA;BA;DA;EA;GA;IA;JA;KA;OA;VA;WA;AB;EB;FB;KB;MB;QB;UB;XB;AC;DC;JC;MC;QC;TC;WC;XC;AD;BD;CD;DD;ID;JD;LD;ND;OD;TD;WD;AE;BE;GE;HE;KE;ME;NE;PE;RE;VE;</t>
  </si>
  <si>
    <t>AA;BA;EA;HA;MA;OA;PA;QA;RA;TA;VA;WA;XA;AB;BB;EB;GB;MB;OB;QB;TB;DC;HC;KC;MC;PC;SC;UC;VC;WC;XC;AD;BD;ED;FD;KD;ND;QD;TD;AE;FE;HE;IE;JE;KE;ME;NE;OE;QE;VE;WE;XE;</t>
  </si>
  <si>
    <t>AA;BA;DA;EA;GA;IA;JA;KA;MA;OA;PA;QA;XA;DB;FB;IB;JB;PB;TB;DC;JC;MC;NC;QC;CD;FD;GD;JD;KD;LD;OD;SD;WD;XD;BE;EE;IE;JE;KE;PE;TE;UE;XE;</t>
  </si>
  <si>
    <t>AA;BA;EA;GA;HA;LA;PA;QA;SA;UA;VA;XA;AB;DB;FB;JB;KB;NB;PB;TB;XB;AC;BC;DC;FC;GC;IC;KC;PC;TC;WC;XC;AD;BD;ED;FD;JD;LD;OD;PD;QD;UD;WD;XD;FE;IE;LE;ME;SE;TE;WE;</t>
  </si>
  <si>
    <t>BA;EA;HA;MA;OA;PA;QA;TA;VA;XA;DB;IB;KB;NB;OB;QB;VB;XB;AC;BC;EC;GC;HC;JC;MC;PC;QC;TC;UC;XC;AD;ED;GD;KD;MD;PD;SD;WD;XD;BE;EE;IE;JE;KE;PE;TE;WE;XE;</t>
  </si>
  <si>
    <t>BA;DA;FA;KA;MA;PA;VA;WA;BB;GB;HB;JB;KB;MB;NB;OB;UB;VB;WB;AC;DC;EC;FC;GC;LC;PC;TC;XC;DD;FD;HD;ID;JD;LD;PD;RD;TD;UD;BE;DE;FE;IE;NE;OE;PE;QE;RE;TE;</t>
  </si>
  <si>
    <t>AA;BA;EA;GA;HA;PA;QA;SA;XA;AB;DB;GB;IB;KB;MB;NB;OB;QB;SB;GC;HC;JC;KC;MC;PC;QC;TC;UC;XC;AD;FD;GD;JD;LD;ND;PD;TD;VD;XD;BE;FE;JE;KE;ME;NE;OE;QE;RE;TE;</t>
  </si>
  <si>
    <t>AA;BA;DA;EA;GA;IA;JA;KA;MA;OA;PA;QA;TA;VA;XA;AB;FB;JB;KB;LB;NB;OB;QB;WB;DC;EC;FC;GC;MC;SC;TC;VC;WC;XC;ED;GD;KD;MD;OD;PD;RD;TD;VD;DE;HE;IE;JE;ME;NE;QE;TE;XE;</t>
  </si>
  <si>
    <t>BA;DA;FA;JA;MA;OA;PA;QA;SA;TA;WA;XA;AB;BB;IB;LB;MB;QB;UB;XB;AC;DC;JC;LC;MC;RC;TC;VC;XC;BD;FD;GD;JD;KD;MD;OD;PD;UD;BE;DE;EE;FE;IE;KE;ME;RE;TE;WE;XE;</t>
  </si>
  <si>
    <t>AA;BA;FA;JA;MA;OA;PA;QA;SA;TA;VA;XA;AB;DB;GB;IB;KB;QB;RB;SB;WB;DC;IC;JC;KC;MC;QC;RC;TC;WC;BD;ED;FD;GD;HD;KD;SD;TD;UD;VD;AE;BE;FE;JE;LE;ME;OE;QE;RE;XE;</t>
  </si>
  <si>
    <t>AA;BA;DA;FA;GA;HA;KA;LA;MA;PA;QA;VA;XA;AB;DB;GB;IB;KB;OB;QB;TB;WB;XB;AC;DC;JC;MC;NC;PC;RC;SC;UC;XC;AD;GD;KD;MD;QD;SD;WD;DE;EE;FE;IE;JE;KE;ME;TE;XE;</t>
  </si>
  <si>
    <t>AA;BA;DA;FA;HA;JA;LA;MA;OA;RA;TA;VA;WA;XA;FB;HB;JB;KB;QB;RB;TB;VB;WB;XB;AC;BC;DC;JC;MC;NC;QC;WC;CD;FD;GD;JD;KD;LD;OD;QD;WD;XD;BE;EE;IE;JE;KE;PE;QE;WE;XE;</t>
  </si>
  <si>
    <t>BA;FA;IA;JA;MA;PA;VA;WA;XA;DB;EB;FB;GB;IB;JB;LB;NB;PB;VB;XB;AC;HC;IC;MC;PC;QC;TC;VC;AD;BD;ID;JD;LD;QD;SD;TD;UD;VD;XD;BE;EE;FE;KE;OE;RE;SE;UE;VE;</t>
  </si>
  <si>
    <t>BA;DA;FA;LA;NA;RA;TA;UA;XA;DB;FB;GB;IB;LB;MB;PB;TB;VB;WB;XB;AC;BC;DC;JC;KC;MC;OC;PC;QC;TC;ED;FD;HD;KD;ND;OD;QD;SD;TD;VD;BE;DE;FE;HE;IE;JE;KE;NE;WE;</t>
  </si>
  <si>
    <t>AA;BA;DA;EA;GA;IA;JA;KA;OA;UA;VA;WA;XA;DB;EB;FB;GB;IB;JB;NB;OB;PB;DC;FC;KC;MC;PC;QC;VC;XC;BD;GD;HD;JD;ND;PD;SD;TD;VD;AE;GE;HE;JE;KE;QE;VE;WE;XE;</t>
  </si>
  <si>
    <t>AA;BA;DA;FA;MA;OA;PA;QA;WA;XA;AB;BB;FB;GB;KB;MB;NB;PB;TB;VB;WB;DC;FC;HC;JC;KC;MC;PC;QC;TC;UC;WC;XC;AD;BD;FD;GD;HD;JD;QD;SD;WD;DE;EE;FE;IE;JE;KE;ME;RE;TE;</t>
  </si>
  <si>
    <t>AA;BA;DA;EA;GA;IA;JA;KA;NA;VA;XA;AB;DB;GB;IB;KB;OB;QB;TB;WB;XB;AC;DC;KC;MC;PC;QC;VC;XC;ED;FD;GD;HD;JD;MD;OD;QD;TD;VD;WD;XD;AE;BE;GE;IE;JE;KE;OE;PE;QE;TE;WE;</t>
  </si>
  <si>
    <t>AA;BA;CA;FA;KA;LA;NA;PA;VA;WA;BB;GB;HB;JB;KB;MB;OB;TB;VB;XB;AC;EC;FC;MC;PC;QC;VC;WC;XC;AD;ED;FD;KD;ND;PD;TD;WD;BE;DE;FE;GE;HE;IE;JE;ME;NE;RE;SE;VE;WE;XE;</t>
  </si>
  <si>
    <t>BA;FA;IA;JA;OA;UA;VA;XA;BB;EB;GB;IB;JB;KB;NB;PB;TB;VB;WB;DC;FC;HC;JC;MC;PC;QC;TC;UC;XC;AD;CD;ED;GD;HD;JD;KD;LD;QD;TD;WD;BE;DE;FE;GE;KE;ME;NE;OE;WE;XE;</t>
  </si>
  <si>
    <t>AA;EA;HA;LA;PA;SA;TA;VA;XA;AB;BB;DB;FB;KB;MB;NB;PB;TB;VB;XB;AC;EC;FC;MC;PC;QC;TC;VC;AD;HD;ID;JD;LD;QD;SD;TD;UD;VD;XD;BE;CE;DE;HE;IE;KE;LE;OE;QE;TE;XE;</t>
  </si>
  <si>
    <t>CA;GA;HA;LA;QA;TA;VA;XA;BB;DB;EB;FB;GB;HB;JB;LB;NB;OB;QB;RB;TB;VB;XB;AC;DC;FC;GC;HC;JC;KC;LC;MC;NC;OC;PC;QC;SC;UC;VC;AD;FD;MD;TD;UD;VD;BE;CE;JE;KE;SE;</t>
  </si>
  <si>
    <t>AA;BA;GA;JA;KA;MA;QA;SA;TA;WA;AB;CB;FB;GB;HB;JB;KB;LB;MB;NB;PB;RB;TB;DC;GC;HC;IC;JC;LC;OC;PC;QC;RC;WC;XC;AD;HD;MD;OD;PD;QD;SD;TD;VD;XD;CE;EE;TE;XE;</t>
  </si>
  <si>
    <t>BA;FA;HA;IA;JA;LA;MA;PA;QA;RA;TA;VA;XA;DB;EB;HB;MB;OB;PB;QB;RB;TB;VB;XB;AC;CC;EC;JC;KC;QC;TC;VC;WC;BD;FD;ND;OD;PD;RD;VD;WD;AE;BE;FE;KE;ME;OE;PE;RE;VE;</t>
  </si>
  <si>
    <t>BA;DA;EA;FA;LA;MA;NA;OA;TA;XA;DB;EB;GB;IB;JB;KB;LB;MB;SB;TB;VB;WB;BC;DC;EC;FC;GC;MC;NC;OC;PC;RC;UC;VC;XC;AD;CD;DD;ED;FD;GD;OD;PD;AE;GE;IE;JE;KE;QE;VE;XE;</t>
  </si>
  <si>
    <t>AA;DA;FA;IA;JA;KA;OA;QA;TA;WA;XA;BB;DB;FB;HB;IB;JB;OB;PB;QB;TB;UB;VB;WB;XB;AC;DC;FC;GC;MC;NC;PC;SC;UC;VC;XC;AD;CD;DD;ED;FD;GD;OD;PD;AE;GE;IE;JE;KE;QE;VE;XE;</t>
  </si>
  <si>
    <t>AA;DA;FA;IA;JA;KA;OA;QA;TA;WA;XA;BB;DB;FB;HB;IB;JB;OB;PB;QB;TB;UB;VB;WB;XB;AC;DC;FC;GC;MC;NC;OC;PC;RC;UC;VC;XC;AD;CD;DD;ED;FD;GD;OD;PD;AE;GE;IE;JE;KE;QE;VE;XE;</t>
  </si>
  <si>
    <t>DA;FA;GA;IA;KA;OA;TA;VA;WA;XA;BB;FB;GB;HB;IB;NB;PB;QB;RB;VB;WB;BC;DC;EC;FC;GC;MC;OC;PC;RC;UC;VC;XC;AD;CD;ED;GD;ID;KD;LD;QD;TD;WD;XD;BE;DE;FE;GE;JE;KE;OE;PE;QE;RE;XE;</t>
  </si>
  <si>
    <t>AA;DA;FA;IA;JA;KA;OA;QA;TA;WA;XA;BB;DB;FB;HB;IB;JB;OB;PB;QB;TB;UB;VB;WB;XB;AC;DC;FC;GC;IC;JC;NC;TC;VC;WC;BD;FD;ID;JD;MD;QD;VD;WD;XD;AE;BE;EE;FE;GE;HE;KE;SE;TE;VE;XE;</t>
  </si>
  <si>
    <t>AA;DA;EA;GA;IA;LA;MA;NA;OA;VA;XA;AB;CB;DB;EB;KB;MB;PB;RB;VB;WB;BC;DC;EC;FC;GC;MC;OC;PC;RC;UC;VC;XC;AD;CD;DD;ED;FD;GD;ND;OD;PD;AE;GE;IE;JE;KE;QE;VE;XE;</t>
  </si>
  <si>
    <t>AA;DA;FA;GA;HA;KA;LA;MA;NA;BB;EB;KB;MB;PB;RB;VB;WB;BC;DC;EC;FC;GC;KC;OC;QC;RC;SC;TC;VC;WC;XC;DD;ED;FD;GD;HD;ID;JD;LD;OD;PD;RD;AE;EE;GE;IE;JE;KE;VE;</t>
  </si>
  <si>
    <t>AA;BA;CA;DA;JA;PA;QA;RA;SA;XA;FB;GB;JB;KB;MB;PB;TB;VB;XB;AC;CC;EC;JC;KC;PC;QC;UC;WC;AD;BD;DD;ED;FD;HD;OD;PD;QD;RD;VD;WD;FE;GE;KE;OE;PE;QE;RE;</t>
  </si>
  <si>
    <t>BA;DA;JA;PA;QA;RA;UA;XA;AB;BB;CB;DB;EB;FB;GB;JB;KB;MB;TB;UB;WB;XB;EC;JC;KC;OC;QC;RC;BD;CD;DD;ID;OD;PD;RD;VD;WD;AE;BE;FE;GE;JE;ME;PE;QE;TE;XE;</t>
  </si>
  <si>
    <t>DA;FA;GA;LA;OA;PA;RA;TA;XA;AB;EB;GB;HB;JB;LB;OB;PB;QB;RB;UB;VB;XB;AC;BC;DC;FC;KC;OC;QC;TC;UC;VC;WC;XC;HD;JD;KD;ND;OD;PD;RD;VD;WD;AE;BE;EE;KE;ME;OE;PE;RE;</t>
  </si>
  <si>
    <t>BA;DA;FA;GA;HA;KA;LA;OA;QA;SA;TA;VA;AB;BB;FB;KB;LB;NB;OB;PB;QB;RB;TB;XB;AC;BC;DC;EC;FC;GC;MC;OC;PC;RC;UC;VC;XC;AD;CD;DD;ED;FD;GD;OD;PD;AE;GE;IE;JE;KE;QE;VE;</t>
  </si>
  <si>
    <t>CA;EA;FA;GA;JA;LA;OA;RA;TA;VA;XA;DB;EB;FB;GB;HB;OB;PB;QB;RB;VB;WB;BC;DC;EC;FC;GC;JC;KC;NC;QC;WC;DD;ED;FD;GD;HD;ID;KD;LD;PD;QD;VD;BE;IE;JE;LE;ME;PE;QE;TE;XE;</t>
  </si>
  <si>
    <t>BA;DA;GA;HA;JA;MA;OA;PA;VA;BB;DB;EB;FB;GB;HB;MB;NB;QB;TB;VB;WB;AC;CC;JC;LC;PC;RC;BD;CD;DD;KD;LD;OD;PD;QD;RD;WD;BE;GE;IE;JE;KE;QE;VE;XE;</t>
  </si>
  <si>
    <t>AA;EA;FA;GA;MA;OA;PA;QA;SA;TA;UA;AB;CB;DB;EB;KB;MB;PB;RB;TB;UB;VB;XB;AC;DC;FC;GC;MC;NC;PC;SC;UC;VC;AD;FD;ID;JD;OD;PD;RD;VD;WD;AE;BE;FE;GE;JE;ME;OE;TE;UE;VE;XE;</t>
  </si>
  <si>
    <t>BA;DA;FA;GA;HA;JA;MA;RA;TA;VA;XA;BB;EB;OB;PB;QB;RB;UB;VB;XB;AC;BC;DC;FC;GC;MC;NC;PC;SC;VC;WC;AD;BD;FD;ND;OD;PD;RD;VD;WD;XD;AE;BE;DE;GE;IE;JE;KE;SE;WE;</t>
  </si>
  <si>
    <t>DA;GA;IA;PA;QA;RA;VA;AB;BB;FB;GB;HB;IB;OB;PB;QB;RB;TB;WB;BC;DC;EC;FC;GC;OC;PC;VC;WC;XC;BD;FD;GD;HD;ID;KD;LD;ND;OD;PD;SD;TD;VD;WD;AE;BE;FE;IE;JE;KE;QE;VE;XE;</t>
  </si>
  <si>
    <t>CA;DA;EA;GA;JA;MA;BB;EB;GB;KB;MB;RB;SB;TB;UB;AC;BC;DC;FC;JC;KC;OC;TC;VC;XC;AD;BD;CD;GD;ID;JD;MD;SD;UD;XD;AE;BE;EE;GE;IE;JE;ME;PE;QE;RE;XE;</t>
  </si>
  <si>
    <t>AA;EA;FA;GA;JA;KA;MA;OA;PA;RA;VA;BB;EB;GB;KB;MB;RB;SB;TB;VB;WB;AC;BC;DC;EC;KC;PC;RC;UC;VC;XC;CD;DD;ED;FD;GD;OD;PD;AE;JE;KE;OE;PE;QE;SE;UE;</t>
  </si>
  <si>
    <t>BA;DA;HA;IA;KA;NA;QA;SA;UA;EB;FB;GB;HB;KB;LB;PB;QB;UB;VB;DC;EC;FC;GC;JC;KC;NC;PC;QC;RC;WC;AD;HD;JD;MD;OD;PD;RD;VD;WD;AE;BE;KE;QE;RE;TE;VE;WE;</t>
  </si>
  <si>
    <t>AA;BA;DA;EA;FA;GA;HA;JA;NA;OA;VA;XA;AB;CB;DB;FB;GB;HB;KB;TB;VB;XB;AC;CC;EC;IC;JC;KC;NC;PC;RC;TC;VC;WC;XC;AD;CD;FD;GD;JD;ND;TD;VD;XD;DE;HE;KE;ME;PE;QE;TE;UE;</t>
  </si>
  <si>
    <t>DA;FA;GA;IA;NA;OA;PA;UA;AB;BB;FB;GB;HB;IB;KB;OB;PB;QB;RB;UB;XB;AC;BC;DC;FC;JC;KC;OC;VC;CD;FD;GD;ID;KD;LD;ND;VD;XD;DE;EE;GE;IE;JE;ME;PE;QE;TE;VE;XE;</t>
  </si>
  <si>
    <t>DA;FA;GA;IA;NA;OA;PA;UA;AB;BB;FB;GB;HB;IB;KB;OB;PB;QB;RB;UB;XB;AC;BC;DC;FC;JC;KC;OC;SC;UC;WC;AD;BD;DD;ED;FD;HD;JD;RD;VD;WD;AE;BE;FE;PE;QE;RE;TE;VE;XE;</t>
  </si>
  <si>
    <t>AA;CA;DA;FA;JA;KA;LA;NA;QA;RA;SA;XA;BB;FB;KB;LB;QB;RB;TB;UB;VB;WB;IC;JC;KC;MC;NC;PC;VC;AD;HD;JD;MD;SD;UD;AE;BE;FE;KE;ME;OE;PE;RE;VE;</t>
  </si>
  <si>
    <t>DA;EA;GA;IA;NA;OA;QA;RA;UA;VA;CB;DB;EB;JB;MB;NB;PB;TB;VB;XB;BC;CC;EC;FC;GC;JC;KC;QC;RC;TC;XC;AD;CD;DD;ED;FD;GD;OD;PD;QD;AE;DE;GE;JE;KE;PE;QE;RE;VE;WE;</t>
  </si>
  <si>
    <t>BA;DA;EA;FA;GA;IA;KA;NA;OA;PA;RA;SA;TA;UA;VA;XA;KB;LB;QB;RB;SB;TB;WB;AC;BC;EC;IC;KC;QC;TC;VC;WC;BD;DD;GD;HD;ID;JD;OD;PD;VD;EE;FE;JE;KE;OE;QE;RE;</t>
  </si>
  <si>
    <t>AA;GA;IA;MA;PA;RA;TA;XA;AB;BB;CB;DB;EB;FB;GB;JB;KB;MB;TB;WB;XB;DC;GC;IC;JC;MC;QC;BD;CD;DD;FD;HD;JD;MD;PD;SD;UD;AE;BE;FE;KE;ME;OE;PE;RE;VE;</t>
  </si>
  <si>
    <t>DA;FA;GA;KA;LA;MA;NA;OA;PA;RA;WA;AB;DB;KB;MB;PB;WB;AC;CC;HC;JC;LC;MC;QC;RC;TC;VC;WC;AD;CD;DD;ED;FD;GD;OD;PD;AE;DE;FE;IE;JE;KE;ME;NE;QE;SE;</t>
  </si>
  <si>
    <t>DA;EA;FA;GA;JA;PA;QA;VA;XA;AB;CB;DB;EB;GB;JB;KB;OB;PB;QB;WB;AC;BC;IC;JC;KC;MC;QC;RC;TC;BD;DD;HD;JD;MD;OD;PD;AE;GE;JE;LE;NE;OE;SE;VE;XE;</t>
  </si>
  <si>
    <t>BA;DA;FA;GA;IA;KA;LA;MA;QA;SA;TA;WA;XA;EB;FB;GB;JB;KB;QB;RB;VB;WB;XB;AC;CC;EC;JC;KC;OC;QC;SC;TC;VC;WC;XC;FD;GD;ID;ND;PD;QD;RD;SD;TD;WD;AE;FE;GE;JE;KE;OE;PE;QE;RE;</t>
  </si>
  <si>
    <t>AA;DA;FA;GA;JA;MA;PA;SA;UA;VA;EB;GB;JB;KB;LB;OB;QB;RB;VB;WB;BC;DC;EC;FC;MC;NC;PC;SC;UC;VC;FD;ID;JD;ND;OD;PD;RD;AE;GE;IE;JE;KE;RE;SE;VE;</t>
  </si>
  <si>
    <t>DA;EA;FA;GA;KA;LA;MA;NA;OA;PA;VA;WA;XA;BB;DB;EB;FB;QB;RB;TB;UB;VB;WB;AC;JC;KC;MC;QC;UC;VC;BD;CD;DD;ED;FD;GD;OD;PD;VD;AE;BE;GE;JE;KE;OE;PE;QE;SE;UE;VE;</t>
  </si>
  <si>
    <t>BA;DA;EA;FA;GA;LA;OA;PA;SA;TA;UA;VA;EB;GB;JB;KB;LB;OB;AC;FC;JC;KC;PC;RC;UC;VC;BD;CD;DD;ED;FD;HD;JD;ND;OD;PD;QD;RD;TD;VD;WD;GE;JE;KE;PE;QE;RE;</t>
  </si>
  <si>
    <t>DA;EA;GA;IA;KA;LA;OA;PA;RA;WA;FB;GB;HB;IB;KB;LB;OB;PB;QB;RB;VB;WB;AC;BC;DC;FC;JC;KC;OC;PC;RC;XC;DD;ED;FD;GD;HD;ID;OD;PD;AE;GE;IE;JE;KE;QE;VE;</t>
  </si>
  <si>
    <t>BA;DA;EA;KA;LA;MA;NA;BB;EB;GB;HB;KB;SB;AC;CC;EC;JC;KC;OC;QC;TC;VC;AD;BD;CD;DD;ED;FD;GD;OD;PD;SD;TD;VD;WD;EE;GE;IE;JE;KE;ME;PE;QE;RE;XE;</t>
  </si>
  <si>
    <t>DA;FA;GA;KA;LA;MA;NA;OA;PA;RA;WA;AB;DB;GB;KB;MB;PB;RB;UB;WB;XB;FC;GC;HC;JC;OC;QC;TC;VC;AD;BD;CD;DD;ED;FD;GD;OD;PD;TD;UD;VD;XD;AE;BE;EE;FE;GE;HE;KE;ME;NE;PE;QE;</t>
  </si>
  <si>
    <t>BA;DA;FA;GA;IA;KA;LA;MA;QA;SA;TA;WA;XA;DB;EB;GB;KB;LB;OB;SB;TB;XB;AC;FC;JC;KC;PC;RC;UC;VC;XC;BD;CD;HD;MD;OD;PD;QD;SD;TD;VD;XD;BE;EE;JE;KE;RE;VE;XE;</t>
  </si>
  <si>
    <t>BA;DA;FA;GA;IA;KA;LA;MA;QA;SA;TA;WA;XA;DB;EB;GB;KB;LB;OB;RB;SB;TB;VB;WB;AC;BC;DC;EC;KC;QC;TC;VC;WC;BD;HD;MD;ND;OD;PD;QD;SD;TD;VD;XD;GE;JE;LE;NE;OE;PE;XE;</t>
  </si>
  <si>
    <t>BA;DA;FA;GA;IA;KA;LA;MA;QA;SA;TA;WA;XA;DB;EB;GB;KB;OB;QB;TB;VB;XB;AC;BC;DC;FC;JC;KC;OC;TC;UC;VC;WC;XC;AD;BD;CD;FD;GD;ID;KD;MD;PD;QD;WD;AE;FE;GE;JE;KE;PE;RE;WE;</t>
  </si>
  <si>
    <t>AA;DA;FA;GA;IA;MA;NA;PA;QA;RA;SA;WA;AB;HB;KB;PB;RB;VB;XB;AC;BC;DC;EC;FC;PC;QC;UC;BD;CD;DD;GD;ID;JD;OD;PD;TD;VD;BE;CE;JE;KE;OE;TE;UE;VE;XE;</t>
  </si>
  <si>
    <t>CA;DA;EA;FA;GA;IA;JA;MA;OA;QA;VA;WA;XA;CB;FB;GB;JB;KB;LB;OB;QB;WB;AC;BC;DC;EC;FC;GC;JC;KC;MC;OC;SC;UC;FD;ID;JD;ND;OD;PD;RD;AE;GE;IE;JE;KE;QE;TE;XE;</t>
  </si>
  <si>
    <t>DA;EA;KA;LA;OA;PA;RA;WA;XA;EB;FB;GB;JB;KB;OB;QB;RB;VB;WB;BC;DC;EC;FC;MC;NC;PC;WC;AD;BD;DD;FD;GD;HD;ID;KD;LD;ND;QD;UD;VD;XD;BE;FE;JE;KE;ME;PE;QE;TE;XE;</t>
  </si>
  <si>
    <t>AA;DA;FA;GA;HA;KA;LA;NA;RA;WA;XA;EB;FB;GB;JB;KB;OB;QB;RB;VB;WB;BC;DC;EC;FC;MC;NC;PC;WC;AD;BD;DD;FD;GD;HD;ID;KD;LD;ND;QD;UD;VD;XD;BE;FE;JE;KE;ME;PE;QE;TE;XE;</t>
  </si>
  <si>
    <t>DA;EA;FA;GA;IA;PA;QA;VA;XA;AB;CB;DB;EB;FB;GB;HB;LB;PB;QB;RB;TB;UB;VB;WB;AC;BC;DC;FC;JC;KC;QC;TC;VC;WC;BD;HD;MD;OD;PD;QD;SD;WD;AE;BE;JE;KE;ME;PE;QE;TE;XE;</t>
  </si>
  <si>
    <t>AA;DA;FA;GA;IA;MA;NA;OA;PA;RA;TA;UA;VA;XA;AB;EB;HB;IB;KB;MB;RB;WB;AC;FC;GC;HC;JC;KC;QC;TC;UC;VC;WC;XC;AD;BD;CD;FD;GD;ID;KD;MD;PD;QD;WD;AE;FE;GE;JE;KE;PE;QE;TE;VE;</t>
  </si>
  <si>
    <t>AA;BA;DA;EA;LA;OA;PA;SA;VA;EB;GB;JB;KB;LB;OB;PB;QB;WB;BC;CC;EC;FC;GC;KC;QC;RC;TC;VC;WC;BD;CD;DD;ED;FD;HD;JD;OD;PD;AE;BE;GE;IE;KE;OE;QE;VE;XE;</t>
  </si>
  <si>
    <t>DA;FA;GA;IA;MA;PA;RA;TA;XA;AB;BB;CB;DB;EB;FB;GB;JB;KB;LB;QB;WB;AC;CC;EC;GC;JC;KC;NC;QC;RC;TC;WC;AD;KD;LD;MD;PD;TD;XD;AE;BE;FE;IE;JE;LE;NE;OE;SE;VE;XE;</t>
  </si>
  <si>
    <t>AA;DA;EA;FA;MA;PA;RA;TA;XA;AB;BB;CB;DB;EB;FB;GB;JB;KB;LB;QB;WB;AC;CC;EC;GC;JC;KC;NC;QC;RC;TC;WC;AD;KD;LD;MD;PD;TD;XD;AE;BE;CE;DE;IE;JE;KE;QE;TE;XE;</t>
  </si>
  <si>
    <t>DA;FA;GA;IA;MA;NA;RA;VA;WA;XA;BB;DB;EB;GB;JB;MB;PB;QB;RB;TB;UB;WB;XB;AC;FC;GC;HC;JC;KC;OC;QC;TC;XC;AD;BD;CD;HD;KD;LD;PD;SD;TD;VD;XD;DE;GE;IE;JE;KE;SE;</t>
  </si>
  <si>
    <t>DA;FA;HA;KA;LA;MA;NA;PA;XA;GB;IB;KB;LB;OB;PB;QB;RB;VB;WB;AC;CC;GC;JC;KC;NC;QC;RC;TC;WC;AD;KD;LD;MD;PD;TD;XD;AE;BE;FE;IE;JE;KE;OE;PE;QE;RE;WE;</t>
  </si>
  <si>
    <t>BA;DA;FA;GA;IA;MA;PA;RA;TA;XA;AB;BB;CB;DB;EB;FB;GB;JB;KB;LB;QB;RB;WB;AC;DC;EC;IC;KC;QC;RC;ED;HD;JD;LD;MD;ND;OD;PD;SD;TD;AE;FE;GE;KE;ME;NE;RE;WE;</t>
  </si>
  <si>
    <t>CA;EA;FA;IA;KA;LA;MA;NA;UA;WA;XA;BB;EB;FB;GB;HB;LB;MB;PB;TB;VB;WB;AC;BC;DC;EC;JC;KC;OC;QC;SC;TC;VC;WC;XC;AD;BD;FD;ND;OD;PD;WD;AE;BE;FE;GE;IE;JE;KE;VE;XE;</t>
  </si>
  <si>
    <t>DA;FA;GA;IA;LA;MA;PA;VA;XA;AB;CB;DB;EB;FB;GB;HB;IB;KB;LB;QB;RB;TB;VB;WB;AC;BC;FC;JC;KC;OC;UC;VC;BD;CD;DD;ED;FD;KD;OD;PD;TD;VD;XD;FE;GE;JE;LE;NE;OE;PE;VE;XE;</t>
  </si>
  <si>
    <t>CA;DA;EA;FA;GA;JA;MA;RA;XA;AB;BB;DB;FB;GB;IB;KB;PB;RB;TB;UB;VB;WB;BC;EC;KC;QC;RC;TC;WC;AD;HD;ID;ND;OD;PD;QD;WD;AE;DE;GE;JE;LE;ME;OE;PE;QE;RE;SE;VE;XE;</t>
  </si>
  <si>
    <t>AA;BA;DA;EA;FA;GA;IA;JA;LA;MA;OA;SA;UA;EB;GB;HB;JB;KB;NB;PB;QB;RB;TB;VB;XB;FC;JC;KC;QC;TC;VC;WC;BD;DD;FD;GD;ID;OD;PD;SD;TD;VD;WD;AE;DE;FE;GE;JE;LE;ME;QE;TE;WE;</t>
  </si>
  <si>
    <t>CA;DA;EA;FA;GA;JA;MA;RA;XA;AB;BB;DB;FB;GB;IB;KB;PB;RB;TB;UB;VB;WB;BC;DC;EC;JC;OC;QC;SC;TC;VC;WC;BD;DD;GD;KD;OD;PD;VD;WD;AE;BE;GE;JE;KE;ME;PE;VE;XE;</t>
  </si>
  <si>
    <t>AA;BA;DA;FA;GA;JA;PA;QA;VA;XA;AB;CB;DB;EB;FB;GB;HB;LB;OB;QB;RB;VB;WB;AC;CC;DC;EC;MC;OC;PC;VC;WC;AD;DD;FD;HD;JD;OD;PD;QD;SD;TD;VD;XD;BE;JE;KE;OE;QE;RE;TE;</t>
  </si>
  <si>
    <t>DA;FA;GA;LA;MA;NA;PA;TA;XA;DB;FB;GB;JB;LB;PB;UB;VB;WB;AC;BC;DC;EC;FC;GC;IC;JC;KC;PC;QC;TC;VC;WC;BD;DD;GD;ID;ND;OD;PD;SD;TD;WD;BE;JE;KE;QE;SE;VE;XE;</t>
  </si>
  <si>
    <t>DA;EA;JA;MA;SA;XA;AB;GB;HB;IB;JB;KB;PB;QB;RB;UB;VB;WB;BC;DC;EC;JC;KC;NC;OC;QC;WC;AD;BD;FD;KD;MD;OD;PD;BE;EE;KE;ME;OE;PE;RE;VE;XE;</t>
  </si>
  <si>
    <t>DA;FA;GA;LA;MA;NA;PA;TA;XA;DB;FB;GB;JB;LB;PB;UB;VB;WB;AC;BC;DC;EC;FC;GC;IC;JC;KC;PC;QC;TC;VC;WC;BD;DD;GD;ID;ND;OD;PD;SD;TD;WD;BE;JE;KE;QE;SE;TE;VE;XE;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</si>
</sst>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'o-120#_250000_533817o-1'!$B$5:$B$79</c:f>
              <c:numCache>
                <c:formatCode>General</c:formatCode>
                <c:ptCount val="75"/>
                <c:pt idx="0">
                  <c:v>-137515</c:v>
                </c:pt>
                <c:pt idx="1">
                  <c:v>-82770.100000000006</c:v>
                </c:pt>
                <c:pt idx="2">
                  <c:v>9527.41</c:v>
                </c:pt>
                <c:pt idx="3">
                  <c:v>165043</c:v>
                </c:pt>
                <c:pt idx="4">
                  <c:v>295266</c:v>
                </c:pt>
                <c:pt idx="5">
                  <c:v>353334</c:v>
                </c:pt>
                <c:pt idx="6">
                  <c:v>388956</c:v>
                </c:pt>
                <c:pt idx="7">
                  <c:v>401453</c:v>
                </c:pt>
                <c:pt idx="8">
                  <c:v>411570</c:v>
                </c:pt>
                <c:pt idx="9">
                  <c:v>408083</c:v>
                </c:pt>
                <c:pt idx="10">
                  <c:v>411862</c:v>
                </c:pt>
                <c:pt idx="11">
                  <c:v>419128</c:v>
                </c:pt>
                <c:pt idx="12">
                  <c:v>416354</c:v>
                </c:pt>
                <c:pt idx="13">
                  <c:v>419249</c:v>
                </c:pt>
                <c:pt idx="14">
                  <c:v>411761</c:v>
                </c:pt>
                <c:pt idx="15">
                  <c:v>415474</c:v>
                </c:pt>
                <c:pt idx="16">
                  <c:v>414586</c:v>
                </c:pt>
                <c:pt idx="17">
                  <c:v>411290</c:v>
                </c:pt>
                <c:pt idx="18">
                  <c:v>417485</c:v>
                </c:pt>
                <c:pt idx="19">
                  <c:v>419235</c:v>
                </c:pt>
                <c:pt idx="20">
                  <c:v>417520</c:v>
                </c:pt>
                <c:pt idx="21">
                  <c:v>420283</c:v>
                </c:pt>
                <c:pt idx="22">
                  <c:v>420764</c:v>
                </c:pt>
                <c:pt idx="23">
                  <c:v>421090</c:v>
                </c:pt>
                <c:pt idx="24">
                  <c:v>419363</c:v>
                </c:pt>
                <c:pt idx="25">
                  <c:v>417348</c:v>
                </c:pt>
                <c:pt idx="26">
                  <c:v>417837</c:v>
                </c:pt>
                <c:pt idx="27">
                  <c:v>423293</c:v>
                </c:pt>
                <c:pt idx="28">
                  <c:v>424143</c:v>
                </c:pt>
                <c:pt idx="29">
                  <c:v>427220</c:v>
                </c:pt>
                <c:pt idx="30">
                  <c:v>430709</c:v>
                </c:pt>
                <c:pt idx="31">
                  <c:v>421534</c:v>
                </c:pt>
                <c:pt idx="32">
                  <c:v>423406</c:v>
                </c:pt>
                <c:pt idx="33">
                  <c:v>425701</c:v>
                </c:pt>
                <c:pt idx="34">
                  <c:v>423556</c:v>
                </c:pt>
                <c:pt idx="35">
                  <c:v>421559</c:v>
                </c:pt>
                <c:pt idx="36">
                  <c:v>425224</c:v>
                </c:pt>
                <c:pt idx="37">
                  <c:v>418569</c:v>
                </c:pt>
                <c:pt idx="38">
                  <c:v>424780</c:v>
                </c:pt>
                <c:pt idx="39">
                  <c:v>421738</c:v>
                </c:pt>
                <c:pt idx="40">
                  <c:v>415573</c:v>
                </c:pt>
                <c:pt idx="41">
                  <c:v>425396</c:v>
                </c:pt>
                <c:pt idx="42">
                  <c:v>427301</c:v>
                </c:pt>
                <c:pt idx="43">
                  <c:v>422348</c:v>
                </c:pt>
                <c:pt idx="44">
                  <c:v>419510</c:v>
                </c:pt>
                <c:pt idx="45">
                  <c:v>426534</c:v>
                </c:pt>
                <c:pt idx="46">
                  <c:v>423487</c:v>
                </c:pt>
                <c:pt idx="47">
                  <c:v>422647</c:v>
                </c:pt>
                <c:pt idx="48">
                  <c:v>422360</c:v>
                </c:pt>
                <c:pt idx="49">
                  <c:v>417653</c:v>
                </c:pt>
                <c:pt idx="50">
                  <c:v>424568</c:v>
                </c:pt>
                <c:pt idx="51">
                  <c:v>423362</c:v>
                </c:pt>
                <c:pt idx="52">
                  <c:v>419562</c:v>
                </c:pt>
                <c:pt idx="53">
                  <c:v>425823</c:v>
                </c:pt>
                <c:pt idx="54">
                  <c:v>423943</c:v>
                </c:pt>
                <c:pt idx="55">
                  <c:v>420844</c:v>
                </c:pt>
                <c:pt idx="56">
                  <c:v>423826</c:v>
                </c:pt>
                <c:pt idx="57">
                  <c:v>419036</c:v>
                </c:pt>
                <c:pt idx="58">
                  <c:v>424338</c:v>
                </c:pt>
                <c:pt idx="59">
                  <c:v>424197</c:v>
                </c:pt>
                <c:pt idx="60">
                  <c:v>418737</c:v>
                </c:pt>
                <c:pt idx="61">
                  <c:v>417561</c:v>
                </c:pt>
                <c:pt idx="62">
                  <c:v>420003</c:v>
                </c:pt>
                <c:pt idx="63">
                  <c:v>425195</c:v>
                </c:pt>
                <c:pt idx="64">
                  <c:v>420153</c:v>
                </c:pt>
                <c:pt idx="65">
                  <c:v>419088</c:v>
                </c:pt>
                <c:pt idx="66">
                  <c:v>418102</c:v>
                </c:pt>
                <c:pt idx="67">
                  <c:v>421041</c:v>
                </c:pt>
                <c:pt idx="68">
                  <c:v>420775</c:v>
                </c:pt>
                <c:pt idx="69">
                  <c:v>416936</c:v>
                </c:pt>
                <c:pt idx="70">
                  <c:v>419147</c:v>
                </c:pt>
                <c:pt idx="71">
                  <c:v>418652</c:v>
                </c:pt>
                <c:pt idx="72">
                  <c:v>420748</c:v>
                </c:pt>
                <c:pt idx="73">
                  <c:v>425606</c:v>
                </c:pt>
                <c:pt idx="74">
                  <c:v>421419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1872"/>
        <c:axId val="49942912"/>
      </c:lineChart>
      <c:catAx>
        <c:axId val="4987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9942912"/>
        <c:crosses val="autoZero"/>
        <c:auto val="1"/>
        <c:lblAlgn val="ctr"/>
        <c:lblOffset val="100"/>
        <c:noMultiLvlLbl val="0"/>
      </c:catAx>
      <c:valAx>
        <c:axId val="499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7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12</xdr:row>
      <xdr:rowOff>147637</xdr:rowOff>
    </xdr:from>
    <xdr:to>
      <xdr:col>18</xdr:col>
      <xdr:colOff>361950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selection activeCell="B79" sqref="B5:B7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-137515</v>
      </c>
      <c r="C5">
        <v>506746</v>
      </c>
      <c r="D5">
        <v>248039</v>
      </c>
      <c r="E5" t="s">
        <v>19</v>
      </c>
      <c r="F5">
        <v>506746</v>
      </c>
      <c r="G5">
        <v>248039</v>
      </c>
      <c r="H5" t="s">
        <v>19</v>
      </c>
    </row>
    <row r="6" spans="1:8" x14ac:dyDescent="0.25">
      <c r="A6">
        <v>2</v>
      </c>
      <c r="B6">
        <v>-82770.100000000006</v>
      </c>
      <c r="C6">
        <v>508502</v>
      </c>
      <c r="D6">
        <v>249773</v>
      </c>
      <c r="E6" t="s">
        <v>20</v>
      </c>
      <c r="F6">
        <v>508502</v>
      </c>
      <c r="G6">
        <v>249773</v>
      </c>
      <c r="H6" t="s">
        <v>20</v>
      </c>
    </row>
    <row r="7" spans="1:8" x14ac:dyDescent="0.25">
      <c r="A7">
        <v>3</v>
      </c>
      <c r="B7">
        <v>9527.41</v>
      </c>
      <c r="C7">
        <v>509550</v>
      </c>
      <c r="D7">
        <v>248184</v>
      </c>
      <c r="E7" t="s">
        <v>21</v>
      </c>
      <c r="F7">
        <v>509550</v>
      </c>
      <c r="G7">
        <v>248184</v>
      </c>
      <c r="H7" t="s">
        <v>21</v>
      </c>
    </row>
    <row r="8" spans="1:8" x14ac:dyDescent="0.25">
      <c r="A8">
        <v>4</v>
      </c>
      <c r="B8">
        <v>165043</v>
      </c>
      <c r="C8">
        <v>511122</v>
      </c>
      <c r="D8">
        <v>249754</v>
      </c>
      <c r="E8" t="s">
        <v>22</v>
      </c>
      <c r="F8">
        <v>511122</v>
      </c>
      <c r="G8">
        <v>249754</v>
      </c>
      <c r="H8" t="s">
        <v>22</v>
      </c>
    </row>
    <row r="9" spans="1:8" x14ac:dyDescent="0.25">
      <c r="A9">
        <v>5</v>
      </c>
      <c r="B9">
        <v>295266</v>
      </c>
      <c r="C9">
        <v>510012</v>
      </c>
      <c r="D9">
        <v>249441</v>
      </c>
      <c r="E9" t="s">
        <v>23</v>
      </c>
      <c r="F9">
        <v>511122</v>
      </c>
      <c r="G9">
        <v>249754</v>
      </c>
      <c r="H9" t="s">
        <v>22</v>
      </c>
    </row>
    <row r="10" spans="1:8" x14ac:dyDescent="0.25">
      <c r="A10">
        <v>6</v>
      </c>
      <c r="B10">
        <v>353334</v>
      </c>
      <c r="C10">
        <v>508910</v>
      </c>
      <c r="D10">
        <v>246778</v>
      </c>
      <c r="E10" t="s">
        <v>24</v>
      </c>
      <c r="F10">
        <v>511122</v>
      </c>
      <c r="G10">
        <v>249754</v>
      </c>
      <c r="H10" t="s">
        <v>22</v>
      </c>
    </row>
    <row r="11" spans="1:8" x14ac:dyDescent="0.25">
      <c r="A11">
        <v>7</v>
      </c>
      <c r="B11">
        <v>388956</v>
      </c>
      <c r="C11">
        <v>509318</v>
      </c>
      <c r="D11">
        <v>247542</v>
      </c>
      <c r="E11" t="s">
        <v>25</v>
      </c>
      <c r="F11">
        <v>511122</v>
      </c>
      <c r="G11">
        <v>249754</v>
      </c>
      <c r="H11" t="s">
        <v>22</v>
      </c>
    </row>
    <row r="12" spans="1:8" x14ac:dyDescent="0.25">
      <c r="A12">
        <v>8</v>
      </c>
      <c r="B12">
        <v>401453</v>
      </c>
      <c r="C12">
        <v>509018</v>
      </c>
      <c r="D12">
        <v>249385</v>
      </c>
      <c r="E12" t="s">
        <v>26</v>
      </c>
      <c r="F12">
        <v>511122</v>
      </c>
      <c r="G12">
        <v>249754</v>
      </c>
      <c r="H12" t="s">
        <v>22</v>
      </c>
    </row>
    <row r="13" spans="1:8" x14ac:dyDescent="0.25">
      <c r="A13">
        <v>9</v>
      </c>
      <c r="B13">
        <v>411570</v>
      </c>
      <c r="C13">
        <v>509325</v>
      </c>
      <c r="D13">
        <v>248044</v>
      </c>
      <c r="E13" t="s">
        <v>27</v>
      </c>
      <c r="F13">
        <v>511122</v>
      </c>
      <c r="G13">
        <v>249754</v>
      </c>
      <c r="H13" t="s">
        <v>22</v>
      </c>
    </row>
    <row r="14" spans="1:8" x14ac:dyDescent="0.25">
      <c r="A14">
        <v>10</v>
      </c>
      <c r="B14">
        <v>408083</v>
      </c>
      <c r="C14">
        <v>509325</v>
      </c>
      <c r="D14">
        <v>248044</v>
      </c>
      <c r="E14" t="s">
        <v>27</v>
      </c>
      <c r="F14">
        <v>511122</v>
      </c>
      <c r="G14">
        <v>249754</v>
      </c>
      <c r="H14" t="s">
        <v>22</v>
      </c>
    </row>
    <row r="15" spans="1:8" x14ac:dyDescent="0.25">
      <c r="A15">
        <v>11</v>
      </c>
      <c r="B15">
        <v>411862</v>
      </c>
      <c r="C15">
        <v>512005</v>
      </c>
      <c r="D15">
        <v>249170</v>
      </c>
      <c r="E15" t="s">
        <v>28</v>
      </c>
      <c r="F15">
        <v>512005</v>
      </c>
      <c r="G15">
        <v>249170</v>
      </c>
      <c r="H15" t="s">
        <v>28</v>
      </c>
    </row>
    <row r="16" spans="1:8" x14ac:dyDescent="0.25">
      <c r="A16">
        <v>12</v>
      </c>
      <c r="B16">
        <v>419128</v>
      </c>
      <c r="C16">
        <v>511030</v>
      </c>
      <c r="D16">
        <v>248726</v>
      </c>
      <c r="E16" t="s">
        <v>29</v>
      </c>
      <c r="F16">
        <v>512005</v>
      </c>
      <c r="G16">
        <v>249170</v>
      </c>
      <c r="H16" t="s">
        <v>28</v>
      </c>
    </row>
    <row r="17" spans="1:8" x14ac:dyDescent="0.25">
      <c r="A17">
        <v>13</v>
      </c>
      <c r="B17">
        <v>416354</v>
      </c>
      <c r="C17">
        <v>509901</v>
      </c>
      <c r="D17">
        <v>249766</v>
      </c>
      <c r="E17" t="s">
        <v>30</v>
      </c>
      <c r="F17">
        <v>512005</v>
      </c>
      <c r="G17">
        <v>249170</v>
      </c>
      <c r="H17" t="s">
        <v>28</v>
      </c>
    </row>
    <row r="18" spans="1:8" x14ac:dyDescent="0.25">
      <c r="A18">
        <v>14</v>
      </c>
      <c r="B18">
        <v>419249</v>
      </c>
      <c r="C18">
        <v>511686</v>
      </c>
      <c r="D18">
        <v>249025</v>
      </c>
      <c r="E18" t="s">
        <v>31</v>
      </c>
      <c r="F18">
        <v>512005</v>
      </c>
      <c r="G18">
        <v>249170</v>
      </c>
      <c r="H18" t="s">
        <v>28</v>
      </c>
    </row>
    <row r="19" spans="1:8" x14ac:dyDescent="0.25">
      <c r="A19">
        <v>15</v>
      </c>
      <c r="B19">
        <v>411761</v>
      </c>
      <c r="C19">
        <v>515662</v>
      </c>
      <c r="D19">
        <v>249671</v>
      </c>
      <c r="E19" t="s">
        <v>32</v>
      </c>
      <c r="F19">
        <v>515662</v>
      </c>
      <c r="G19">
        <v>249671</v>
      </c>
      <c r="H19" t="s">
        <v>32</v>
      </c>
    </row>
    <row r="20" spans="1:8" x14ac:dyDescent="0.25">
      <c r="A20">
        <v>16</v>
      </c>
      <c r="B20">
        <v>415474</v>
      </c>
      <c r="C20">
        <v>511752</v>
      </c>
      <c r="D20">
        <v>249645</v>
      </c>
      <c r="E20" t="s">
        <v>33</v>
      </c>
      <c r="F20">
        <v>515662</v>
      </c>
      <c r="G20">
        <v>249671</v>
      </c>
      <c r="H20" t="s">
        <v>32</v>
      </c>
    </row>
    <row r="21" spans="1:8" x14ac:dyDescent="0.25">
      <c r="A21">
        <v>17</v>
      </c>
      <c r="B21">
        <v>414586</v>
      </c>
      <c r="C21">
        <v>511491</v>
      </c>
      <c r="D21">
        <v>249733</v>
      </c>
      <c r="E21" t="s">
        <v>34</v>
      </c>
      <c r="F21">
        <v>515662</v>
      </c>
      <c r="G21">
        <v>249671</v>
      </c>
      <c r="H21" t="s">
        <v>32</v>
      </c>
    </row>
    <row r="22" spans="1:8" x14ac:dyDescent="0.25">
      <c r="A22">
        <v>18</v>
      </c>
      <c r="B22">
        <v>411290</v>
      </c>
      <c r="C22">
        <v>509326</v>
      </c>
      <c r="D22">
        <v>248441</v>
      </c>
      <c r="E22" t="s">
        <v>35</v>
      </c>
      <c r="F22">
        <v>515662</v>
      </c>
      <c r="G22">
        <v>249671</v>
      </c>
      <c r="H22" t="s">
        <v>32</v>
      </c>
    </row>
    <row r="23" spans="1:8" x14ac:dyDescent="0.25">
      <c r="A23">
        <v>19</v>
      </c>
      <c r="B23">
        <v>417485</v>
      </c>
      <c r="C23">
        <v>506594</v>
      </c>
      <c r="D23">
        <v>248313</v>
      </c>
      <c r="E23" t="s">
        <v>36</v>
      </c>
      <c r="F23">
        <v>515662</v>
      </c>
      <c r="G23">
        <v>249671</v>
      </c>
      <c r="H23" t="s">
        <v>32</v>
      </c>
    </row>
    <row r="24" spans="1:8" x14ac:dyDescent="0.25">
      <c r="A24">
        <v>20</v>
      </c>
      <c r="B24">
        <v>419235</v>
      </c>
      <c r="C24">
        <v>511189</v>
      </c>
      <c r="D24">
        <v>249430</v>
      </c>
      <c r="E24" t="s">
        <v>37</v>
      </c>
      <c r="F24">
        <v>515662</v>
      </c>
      <c r="G24">
        <v>249671</v>
      </c>
      <c r="H24" t="s">
        <v>32</v>
      </c>
    </row>
    <row r="25" spans="1:8" x14ac:dyDescent="0.25">
      <c r="A25">
        <v>21</v>
      </c>
      <c r="B25">
        <v>417520</v>
      </c>
      <c r="C25">
        <v>511189</v>
      </c>
      <c r="D25">
        <v>249430</v>
      </c>
      <c r="E25" t="s">
        <v>37</v>
      </c>
      <c r="F25">
        <v>515662</v>
      </c>
      <c r="G25">
        <v>249671</v>
      </c>
      <c r="H25" t="s">
        <v>32</v>
      </c>
    </row>
    <row r="26" spans="1:8" x14ac:dyDescent="0.25">
      <c r="A26">
        <v>22</v>
      </c>
      <c r="B26">
        <v>420283</v>
      </c>
      <c r="C26">
        <v>510211</v>
      </c>
      <c r="D26">
        <v>248600</v>
      </c>
      <c r="E26" t="s">
        <v>38</v>
      </c>
      <c r="F26">
        <v>515662</v>
      </c>
      <c r="G26">
        <v>249671</v>
      </c>
      <c r="H26" t="s">
        <v>32</v>
      </c>
    </row>
    <row r="27" spans="1:8" x14ac:dyDescent="0.25">
      <c r="A27">
        <v>23</v>
      </c>
      <c r="B27">
        <v>420764</v>
      </c>
      <c r="C27">
        <v>510649</v>
      </c>
      <c r="D27">
        <v>249253</v>
      </c>
      <c r="E27" t="s">
        <v>39</v>
      </c>
      <c r="F27">
        <v>515662</v>
      </c>
      <c r="G27">
        <v>249671</v>
      </c>
      <c r="H27" t="s">
        <v>32</v>
      </c>
    </row>
    <row r="28" spans="1:8" x14ac:dyDescent="0.25">
      <c r="A28">
        <v>24</v>
      </c>
      <c r="B28">
        <v>421090</v>
      </c>
      <c r="C28">
        <v>511800</v>
      </c>
      <c r="D28">
        <v>249148</v>
      </c>
      <c r="E28" t="s">
        <v>40</v>
      </c>
      <c r="F28">
        <v>515662</v>
      </c>
      <c r="G28">
        <v>249671</v>
      </c>
      <c r="H28" t="s">
        <v>32</v>
      </c>
    </row>
    <row r="29" spans="1:8" x14ac:dyDescent="0.25">
      <c r="A29">
        <v>25</v>
      </c>
      <c r="B29">
        <v>419363</v>
      </c>
      <c r="C29">
        <v>512927</v>
      </c>
      <c r="D29">
        <v>249443</v>
      </c>
      <c r="E29" t="s">
        <v>41</v>
      </c>
      <c r="F29">
        <v>515662</v>
      </c>
      <c r="G29">
        <v>249671</v>
      </c>
      <c r="H29" t="s">
        <v>32</v>
      </c>
    </row>
    <row r="30" spans="1:8" x14ac:dyDescent="0.25">
      <c r="A30">
        <v>26</v>
      </c>
      <c r="B30">
        <v>417348</v>
      </c>
      <c r="C30">
        <v>510831</v>
      </c>
      <c r="D30">
        <v>249720</v>
      </c>
      <c r="E30" t="s">
        <v>42</v>
      </c>
      <c r="F30">
        <v>515662</v>
      </c>
      <c r="G30">
        <v>249671</v>
      </c>
      <c r="H30" t="s">
        <v>32</v>
      </c>
    </row>
    <row r="31" spans="1:8" x14ac:dyDescent="0.25">
      <c r="A31">
        <v>27</v>
      </c>
      <c r="B31">
        <v>417837</v>
      </c>
      <c r="C31">
        <v>508668</v>
      </c>
      <c r="D31">
        <v>248455</v>
      </c>
      <c r="E31" t="s">
        <v>43</v>
      </c>
      <c r="F31">
        <v>515662</v>
      </c>
      <c r="G31">
        <v>249671</v>
      </c>
      <c r="H31" t="s">
        <v>32</v>
      </c>
    </row>
    <row r="32" spans="1:8" x14ac:dyDescent="0.25">
      <c r="A32">
        <v>28</v>
      </c>
      <c r="B32">
        <v>423293</v>
      </c>
      <c r="C32">
        <v>508668</v>
      </c>
      <c r="D32">
        <v>248455</v>
      </c>
      <c r="E32" t="s">
        <v>43</v>
      </c>
      <c r="F32">
        <v>515662</v>
      </c>
      <c r="G32">
        <v>249671</v>
      </c>
      <c r="H32" t="s">
        <v>32</v>
      </c>
    </row>
    <row r="33" spans="1:8" x14ac:dyDescent="0.25">
      <c r="A33">
        <v>29</v>
      </c>
      <c r="B33">
        <v>424143</v>
      </c>
      <c r="C33">
        <v>510838</v>
      </c>
      <c r="D33">
        <v>249885</v>
      </c>
      <c r="E33" t="s">
        <v>44</v>
      </c>
      <c r="F33">
        <v>515662</v>
      </c>
      <c r="G33">
        <v>249671</v>
      </c>
      <c r="H33" t="s">
        <v>32</v>
      </c>
    </row>
    <row r="34" spans="1:8" x14ac:dyDescent="0.25">
      <c r="A34">
        <v>30</v>
      </c>
      <c r="B34">
        <v>427220</v>
      </c>
      <c r="C34">
        <v>510838</v>
      </c>
      <c r="D34">
        <v>249885</v>
      </c>
      <c r="E34" t="s">
        <v>44</v>
      </c>
      <c r="F34">
        <v>515662</v>
      </c>
      <c r="G34">
        <v>249671</v>
      </c>
      <c r="H34" t="s">
        <v>32</v>
      </c>
    </row>
    <row r="35" spans="1:8" x14ac:dyDescent="0.25">
      <c r="A35">
        <v>31</v>
      </c>
      <c r="B35">
        <v>430709</v>
      </c>
      <c r="C35">
        <v>510920</v>
      </c>
      <c r="D35">
        <v>249955</v>
      </c>
      <c r="E35" t="s">
        <v>45</v>
      </c>
      <c r="F35">
        <v>515662</v>
      </c>
      <c r="G35">
        <v>249671</v>
      </c>
      <c r="H35" t="s">
        <v>32</v>
      </c>
    </row>
    <row r="36" spans="1:8" x14ac:dyDescent="0.25">
      <c r="A36">
        <v>32</v>
      </c>
      <c r="B36">
        <v>421534</v>
      </c>
      <c r="C36">
        <v>509886</v>
      </c>
      <c r="D36">
        <v>249683</v>
      </c>
      <c r="E36" t="s">
        <v>46</v>
      </c>
      <c r="F36">
        <v>515662</v>
      </c>
      <c r="G36">
        <v>249671</v>
      </c>
      <c r="H36" t="s">
        <v>32</v>
      </c>
    </row>
    <row r="37" spans="1:8" x14ac:dyDescent="0.25">
      <c r="A37">
        <v>33</v>
      </c>
      <c r="B37">
        <v>423406</v>
      </c>
      <c r="C37">
        <v>512006</v>
      </c>
      <c r="D37">
        <v>248542</v>
      </c>
      <c r="E37" t="s">
        <v>47</v>
      </c>
      <c r="F37">
        <v>515662</v>
      </c>
      <c r="G37">
        <v>249671</v>
      </c>
      <c r="H37" t="s">
        <v>32</v>
      </c>
    </row>
    <row r="38" spans="1:8" x14ac:dyDescent="0.25">
      <c r="A38">
        <v>34</v>
      </c>
      <c r="B38">
        <v>425701</v>
      </c>
      <c r="C38">
        <v>509564</v>
      </c>
      <c r="D38">
        <v>248561</v>
      </c>
      <c r="E38" t="s">
        <v>48</v>
      </c>
      <c r="F38">
        <v>515662</v>
      </c>
      <c r="G38">
        <v>249671</v>
      </c>
      <c r="H38" t="s">
        <v>32</v>
      </c>
    </row>
    <row r="39" spans="1:8" x14ac:dyDescent="0.25">
      <c r="A39">
        <v>35</v>
      </c>
      <c r="B39">
        <v>423556</v>
      </c>
      <c r="C39">
        <v>511318</v>
      </c>
      <c r="D39">
        <v>248429</v>
      </c>
      <c r="E39" t="s">
        <v>49</v>
      </c>
      <c r="F39">
        <v>515662</v>
      </c>
      <c r="G39">
        <v>249671</v>
      </c>
      <c r="H39" t="s">
        <v>32</v>
      </c>
    </row>
    <row r="40" spans="1:8" x14ac:dyDescent="0.25">
      <c r="A40">
        <v>36</v>
      </c>
      <c r="B40">
        <v>421559</v>
      </c>
      <c r="C40">
        <v>512592</v>
      </c>
      <c r="D40">
        <v>249057</v>
      </c>
      <c r="E40" t="s">
        <v>50</v>
      </c>
      <c r="F40">
        <v>515662</v>
      </c>
      <c r="G40">
        <v>249671</v>
      </c>
      <c r="H40" t="s">
        <v>32</v>
      </c>
    </row>
    <row r="41" spans="1:8" x14ac:dyDescent="0.25">
      <c r="A41">
        <v>37</v>
      </c>
      <c r="B41">
        <v>425224</v>
      </c>
      <c r="C41">
        <v>511244</v>
      </c>
      <c r="D41">
        <v>247917</v>
      </c>
      <c r="E41" t="s">
        <v>51</v>
      </c>
      <c r="F41">
        <v>515662</v>
      </c>
      <c r="G41">
        <v>249671</v>
      </c>
      <c r="H41" t="s">
        <v>32</v>
      </c>
    </row>
    <row r="42" spans="1:8" x14ac:dyDescent="0.25">
      <c r="A42">
        <v>38</v>
      </c>
      <c r="B42">
        <v>418569</v>
      </c>
      <c r="C42">
        <v>506948</v>
      </c>
      <c r="D42">
        <v>248780</v>
      </c>
      <c r="E42" t="s">
        <v>52</v>
      </c>
      <c r="F42">
        <v>515662</v>
      </c>
      <c r="G42">
        <v>249671</v>
      </c>
      <c r="H42" t="s">
        <v>32</v>
      </c>
    </row>
    <row r="43" spans="1:8" x14ac:dyDescent="0.25">
      <c r="A43">
        <v>39</v>
      </c>
      <c r="B43">
        <v>424780</v>
      </c>
      <c r="C43">
        <v>509334</v>
      </c>
      <c r="D43">
        <v>249102</v>
      </c>
      <c r="E43" t="s">
        <v>53</v>
      </c>
      <c r="F43">
        <v>515662</v>
      </c>
      <c r="G43">
        <v>249671</v>
      </c>
      <c r="H43" t="s">
        <v>32</v>
      </c>
    </row>
    <row r="44" spans="1:8" x14ac:dyDescent="0.25">
      <c r="A44">
        <v>40</v>
      </c>
      <c r="B44">
        <v>421738</v>
      </c>
      <c r="C44">
        <v>509272</v>
      </c>
      <c r="D44">
        <v>249564</v>
      </c>
      <c r="E44" t="s">
        <v>54</v>
      </c>
      <c r="F44">
        <v>515662</v>
      </c>
      <c r="G44">
        <v>249671</v>
      </c>
      <c r="H44" t="s">
        <v>32</v>
      </c>
    </row>
    <row r="45" spans="1:8" x14ac:dyDescent="0.25">
      <c r="A45">
        <v>41</v>
      </c>
      <c r="B45">
        <v>415573</v>
      </c>
      <c r="C45">
        <v>511174</v>
      </c>
      <c r="D45">
        <v>249903</v>
      </c>
      <c r="E45" t="s">
        <v>55</v>
      </c>
      <c r="F45">
        <v>515662</v>
      </c>
      <c r="G45">
        <v>249671</v>
      </c>
      <c r="H45" t="s">
        <v>32</v>
      </c>
    </row>
    <row r="46" spans="1:8" x14ac:dyDescent="0.25">
      <c r="A46">
        <v>42</v>
      </c>
      <c r="B46">
        <v>425396</v>
      </c>
      <c r="C46">
        <v>509198</v>
      </c>
      <c r="D46">
        <v>249020</v>
      </c>
      <c r="E46" t="s">
        <v>56</v>
      </c>
      <c r="F46">
        <v>515662</v>
      </c>
      <c r="G46">
        <v>249671</v>
      </c>
      <c r="H46" t="s">
        <v>32</v>
      </c>
    </row>
    <row r="47" spans="1:8" x14ac:dyDescent="0.25">
      <c r="A47">
        <v>43</v>
      </c>
      <c r="B47">
        <v>427301</v>
      </c>
      <c r="C47">
        <v>510540</v>
      </c>
      <c r="D47">
        <v>249895</v>
      </c>
      <c r="E47" t="s">
        <v>57</v>
      </c>
      <c r="F47">
        <v>515662</v>
      </c>
      <c r="G47">
        <v>249671</v>
      </c>
      <c r="H47" t="s">
        <v>32</v>
      </c>
    </row>
    <row r="48" spans="1:8" x14ac:dyDescent="0.25">
      <c r="A48">
        <v>44</v>
      </c>
      <c r="B48">
        <v>422348</v>
      </c>
      <c r="C48">
        <v>508327</v>
      </c>
      <c r="D48">
        <v>248877</v>
      </c>
      <c r="E48" t="s">
        <v>58</v>
      </c>
      <c r="F48">
        <v>515662</v>
      </c>
      <c r="G48">
        <v>249671</v>
      </c>
      <c r="H48" t="s">
        <v>32</v>
      </c>
    </row>
    <row r="49" spans="1:8" x14ac:dyDescent="0.25">
      <c r="A49">
        <v>45</v>
      </c>
      <c r="B49">
        <v>419510</v>
      </c>
      <c r="C49">
        <v>512193</v>
      </c>
      <c r="D49">
        <v>249121</v>
      </c>
      <c r="E49" t="s">
        <v>59</v>
      </c>
      <c r="F49">
        <v>515662</v>
      </c>
      <c r="G49">
        <v>249671</v>
      </c>
      <c r="H49" t="s">
        <v>32</v>
      </c>
    </row>
    <row r="50" spans="1:8" x14ac:dyDescent="0.25">
      <c r="A50">
        <v>46</v>
      </c>
      <c r="B50">
        <v>426534</v>
      </c>
      <c r="C50">
        <v>512193</v>
      </c>
      <c r="D50">
        <v>249121</v>
      </c>
      <c r="E50" t="s">
        <v>59</v>
      </c>
      <c r="F50">
        <v>515662</v>
      </c>
      <c r="G50">
        <v>249671</v>
      </c>
      <c r="H50" t="s">
        <v>32</v>
      </c>
    </row>
    <row r="51" spans="1:8" x14ac:dyDescent="0.25">
      <c r="A51">
        <v>47</v>
      </c>
      <c r="B51">
        <v>423487</v>
      </c>
      <c r="C51">
        <v>512329</v>
      </c>
      <c r="D51">
        <v>249263</v>
      </c>
      <c r="E51" t="s">
        <v>60</v>
      </c>
      <c r="F51">
        <v>515662</v>
      </c>
      <c r="G51">
        <v>249671</v>
      </c>
      <c r="H51" t="s">
        <v>32</v>
      </c>
    </row>
    <row r="52" spans="1:8" x14ac:dyDescent="0.25">
      <c r="A52">
        <v>48</v>
      </c>
      <c r="B52">
        <v>422647</v>
      </c>
      <c r="C52">
        <v>512193</v>
      </c>
      <c r="D52">
        <v>249121</v>
      </c>
      <c r="E52" t="s">
        <v>59</v>
      </c>
      <c r="F52">
        <v>515662</v>
      </c>
      <c r="G52">
        <v>249671</v>
      </c>
      <c r="H52" t="s">
        <v>32</v>
      </c>
    </row>
    <row r="53" spans="1:8" x14ac:dyDescent="0.25">
      <c r="A53">
        <v>49</v>
      </c>
      <c r="B53">
        <v>422360</v>
      </c>
      <c r="C53">
        <v>512193</v>
      </c>
      <c r="D53">
        <v>249121</v>
      </c>
      <c r="E53" t="s">
        <v>59</v>
      </c>
      <c r="F53">
        <v>515662</v>
      </c>
      <c r="G53">
        <v>249671</v>
      </c>
      <c r="H53" t="s">
        <v>32</v>
      </c>
    </row>
    <row r="54" spans="1:8" x14ac:dyDescent="0.25">
      <c r="A54">
        <v>50</v>
      </c>
      <c r="B54">
        <v>417653</v>
      </c>
      <c r="C54">
        <v>510607</v>
      </c>
      <c r="D54">
        <v>247520</v>
      </c>
      <c r="E54" t="s">
        <v>61</v>
      </c>
      <c r="F54">
        <v>515662</v>
      </c>
      <c r="G54">
        <v>249671</v>
      </c>
      <c r="H54" t="s">
        <v>32</v>
      </c>
    </row>
    <row r="55" spans="1:8" x14ac:dyDescent="0.25">
      <c r="A55">
        <v>51</v>
      </c>
      <c r="B55">
        <v>424568</v>
      </c>
      <c r="C55">
        <v>512742</v>
      </c>
      <c r="D55">
        <v>249771</v>
      </c>
      <c r="E55" t="s">
        <v>62</v>
      </c>
      <c r="F55">
        <v>515662</v>
      </c>
      <c r="G55">
        <v>249671</v>
      </c>
      <c r="H55" t="s">
        <v>32</v>
      </c>
    </row>
    <row r="56" spans="1:8" x14ac:dyDescent="0.25">
      <c r="A56">
        <v>52</v>
      </c>
      <c r="B56">
        <v>423362</v>
      </c>
      <c r="C56">
        <v>512742</v>
      </c>
      <c r="D56">
        <v>249771</v>
      </c>
      <c r="E56" t="s">
        <v>62</v>
      </c>
      <c r="F56">
        <v>515662</v>
      </c>
      <c r="G56">
        <v>249671</v>
      </c>
      <c r="H56" t="s">
        <v>32</v>
      </c>
    </row>
    <row r="57" spans="1:8" x14ac:dyDescent="0.25">
      <c r="A57">
        <v>53</v>
      </c>
      <c r="B57">
        <v>419562</v>
      </c>
      <c r="C57">
        <v>511752</v>
      </c>
      <c r="D57">
        <v>249299</v>
      </c>
      <c r="E57" t="s">
        <v>63</v>
      </c>
      <c r="F57">
        <v>515662</v>
      </c>
      <c r="G57">
        <v>249671</v>
      </c>
      <c r="H57" t="s">
        <v>32</v>
      </c>
    </row>
    <row r="58" spans="1:8" x14ac:dyDescent="0.25">
      <c r="A58">
        <v>54</v>
      </c>
      <c r="B58">
        <v>425823</v>
      </c>
      <c r="C58">
        <v>511752</v>
      </c>
      <c r="D58">
        <v>249299</v>
      </c>
      <c r="E58" t="s">
        <v>63</v>
      </c>
      <c r="F58">
        <v>515662</v>
      </c>
      <c r="G58">
        <v>249671</v>
      </c>
      <c r="H58" t="s">
        <v>32</v>
      </c>
    </row>
    <row r="59" spans="1:8" x14ac:dyDescent="0.25">
      <c r="A59">
        <v>55</v>
      </c>
      <c r="B59">
        <v>423943</v>
      </c>
      <c r="C59">
        <v>510986</v>
      </c>
      <c r="D59">
        <v>249203</v>
      </c>
      <c r="E59" t="s">
        <v>64</v>
      </c>
      <c r="F59">
        <v>515662</v>
      </c>
      <c r="G59">
        <v>249671</v>
      </c>
      <c r="H59" t="s">
        <v>32</v>
      </c>
    </row>
    <row r="60" spans="1:8" x14ac:dyDescent="0.25">
      <c r="A60">
        <v>56</v>
      </c>
      <c r="B60">
        <v>420844</v>
      </c>
      <c r="C60">
        <v>512649</v>
      </c>
      <c r="D60">
        <v>249043</v>
      </c>
      <c r="E60" t="s">
        <v>65</v>
      </c>
      <c r="F60">
        <v>515662</v>
      </c>
      <c r="G60">
        <v>249671</v>
      </c>
      <c r="H60" t="s">
        <v>32</v>
      </c>
    </row>
    <row r="61" spans="1:8" x14ac:dyDescent="0.25">
      <c r="A61">
        <v>57</v>
      </c>
      <c r="B61">
        <v>423826</v>
      </c>
      <c r="C61">
        <v>511077</v>
      </c>
      <c r="D61">
        <v>249388</v>
      </c>
      <c r="E61" t="s">
        <v>66</v>
      </c>
      <c r="F61">
        <v>515662</v>
      </c>
      <c r="G61">
        <v>249671</v>
      </c>
      <c r="H61" t="s">
        <v>32</v>
      </c>
    </row>
    <row r="62" spans="1:8" x14ac:dyDescent="0.25">
      <c r="A62">
        <v>58</v>
      </c>
      <c r="B62">
        <v>419036</v>
      </c>
      <c r="C62">
        <v>509950</v>
      </c>
      <c r="D62">
        <v>249847</v>
      </c>
      <c r="E62" t="s">
        <v>67</v>
      </c>
      <c r="F62">
        <v>515662</v>
      </c>
      <c r="G62">
        <v>249671</v>
      </c>
      <c r="H62" t="s">
        <v>32</v>
      </c>
    </row>
    <row r="63" spans="1:8" x14ac:dyDescent="0.25">
      <c r="A63">
        <v>59</v>
      </c>
      <c r="B63">
        <v>424338</v>
      </c>
      <c r="C63">
        <v>513169</v>
      </c>
      <c r="D63">
        <v>249055</v>
      </c>
      <c r="E63" t="s">
        <v>68</v>
      </c>
      <c r="F63">
        <v>515662</v>
      </c>
      <c r="G63">
        <v>249671</v>
      </c>
      <c r="H63" t="s">
        <v>32</v>
      </c>
    </row>
    <row r="64" spans="1:8" x14ac:dyDescent="0.25">
      <c r="A64">
        <v>60</v>
      </c>
      <c r="B64">
        <v>424197</v>
      </c>
      <c r="C64">
        <v>512471</v>
      </c>
      <c r="D64">
        <v>249662</v>
      </c>
      <c r="E64" t="s">
        <v>69</v>
      </c>
      <c r="F64">
        <v>515662</v>
      </c>
      <c r="G64">
        <v>249671</v>
      </c>
      <c r="H64" t="s">
        <v>32</v>
      </c>
    </row>
    <row r="65" spans="1:8" x14ac:dyDescent="0.25">
      <c r="A65">
        <v>61</v>
      </c>
      <c r="B65">
        <v>418737</v>
      </c>
      <c r="C65">
        <v>512794</v>
      </c>
      <c r="D65">
        <v>249497</v>
      </c>
      <c r="E65" t="s">
        <v>70</v>
      </c>
      <c r="F65">
        <v>515662</v>
      </c>
      <c r="G65">
        <v>249671</v>
      </c>
      <c r="H65" t="s">
        <v>32</v>
      </c>
    </row>
    <row r="66" spans="1:8" x14ac:dyDescent="0.25">
      <c r="A66">
        <v>62</v>
      </c>
      <c r="B66">
        <v>417561</v>
      </c>
      <c r="C66">
        <v>512794</v>
      </c>
      <c r="D66">
        <v>249497</v>
      </c>
      <c r="E66" t="s">
        <v>70</v>
      </c>
      <c r="F66">
        <v>515662</v>
      </c>
      <c r="G66">
        <v>249671</v>
      </c>
      <c r="H66" t="s">
        <v>32</v>
      </c>
    </row>
    <row r="67" spans="1:8" x14ac:dyDescent="0.25">
      <c r="A67">
        <v>63</v>
      </c>
      <c r="B67">
        <v>420003</v>
      </c>
      <c r="C67">
        <v>509752</v>
      </c>
      <c r="D67">
        <v>249896</v>
      </c>
      <c r="E67" t="s">
        <v>71</v>
      </c>
      <c r="F67">
        <v>515662</v>
      </c>
      <c r="G67">
        <v>249671</v>
      </c>
      <c r="H67" t="s">
        <v>32</v>
      </c>
    </row>
    <row r="68" spans="1:8" x14ac:dyDescent="0.25">
      <c r="A68">
        <v>64</v>
      </c>
      <c r="B68">
        <v>425195</v>
      </c>
      <c r="C68">
        <v>510870</v>
      </c>
      <c r="D68">
        <v>247451</v>
      </c>
      <c r="E68" t="s">
        <v>72</v>
      </c>
      <c r="F68">
        <v>515662</v>
      </c>
      <c r="G68">
        <v>249671</v>
      </c>
      <c r="H68" t="s">
        <v>32</v>
      </c>
    </row>
    <row r="69" spans="1:8" x14ac:dyDescent="0.25">
      <c r="A69">
        <v>65</v>
      </c>
      <c r="B69">
        <v>420153</v>
      </c>
      <c r="C69">
        <v>509678</v>
      </c>
      <c r="D69">
        <v>249868</v>
      </c>
      <c r="E69" t="s">
        <v>73</v>
      </c>
      <c r="F69">
        <v>515662</v>
      </c>
      <c r="G69">
        <v>249671</v>
      </c>
      <c r="H69" t="s">
        <v>32</v>
      </c>
    </row>
    <row r="70" spans="1:8" x14ac:dyDescent="0.25">
      <c r="A70">
        <v>66</v>
      </c>
      <c r="B70">
        <v>419088</v>
      </c>
      <c r="C70">
        <v>508822</v>
      </c>
      <c r="D70">
        <v>249866</v>
      </c>
      <c r="E70" t="s">
        <v>74</v>
      </c>
      <c r="F70">
        <v>515662</v>
      </c>
      <c r="G70">
        <v>249671</v>
      </c>
      <c r="H70" t="s">
        <v>32</v>
      </c>
    </row>
    <row r="71" spans="1:8" x14ac:dyDescent="0.25">
      <c r="A71">
        <v>67</v>
      </c>
      <c r="B71">
        <v>418102</v>
      </c>
      <c r="C71">
        <v>509466</v>
      </c>
      <c r="D71">
        <v>247280</v>
      </c>
      <c r="E71" t="s">
        <v>75</v>
      </c>
      <c r="F71">
        <v>515662</v>
      </c>
      <c r="G71">
        <v>249671</v>
      </c>
      <c r="H71" t="s">
        <v>32</v>
      </c>
    </row>
    <row r="72" spans="1:8" x14ac:dyDescent="0.25">
      <c r="A72">
        <v>68</v>
      </c>
      <c r="B72">
        <v>421041</v>
      </c>
      <c r="C72">
        <v>512604</v>
      </c>
      <c r="D72">
        <v>249553</v>
      </c>
      <c r="E72" t="s">
        <v>76</v>
      </c>
      <c r="F72">
        <v>515662</v>
      </c>
      <c r="G72">
        <v>249671</v>
      </c>
      <c r="H72" t="s">
        <v>32</v>
      </c>
    </row>
    <row r="73" spans="1:8" x14ac:dyDescent="0.25">
      <c r="A73">
        <v>69</v>
      </c>
      <c r="B73">
        <v>420775</v>
      </c>
      <c r="C73">
        <v>514707</v>
      </c>
      <c r="D73">
        <v>249940</v>
      </c>
      <c r="E73" t="s">
        <v>77</v>
      </c>
      <c r="F73">
        <v>515662</v>
      </c>
      <c r="G73">
        <v>249671</v>
      </c>
      <c r="H73" t="s">
        <v>32</v>
      </c>
    </row>
    <row r="74" spans="1:8" x14ac:dyDescent="0.25">
      <c r="A74">
        <v>70</v>
      </c>
      <c r="B74">
        <v>416936</v>
      </c>
      <c r="C74">
        <v>514707</v>
      </c>
      <c r="D74">
        <v>249940</v>
      </c>
      <c r="E74" t="s">
        <v>77</v>
      </c>
      <c r="F74">
        <v>515662</v>
      </c>
      <c r="G74">
        <v>249671</v>
      </c>
      <c r="H74" t="s">
        <v>32</v>
      </c>
    </row>
    <row r="75" spans="1:8" x14ac:dyDescent="0.25">
      <c r="A75">
        <v>71</v>
      </c>
      <c r="B75">
        <v>419147</v>
      </c>
      <c r="C75">
        <v>511970</v>
      </c>
      <c r="D75">
        <v>249239</v>
      </c>
      <c r="E75" t="s">
        <v>78</v>
      </c>
      <c r="F75">
        <v>515662</v>
      </c>
      <c r="G75">
        <v>249671</v>
      </c>
      <c r="H75" t="s">
        <v>32</v>
      </c>
    </row>
    <row r="76" spans="1:8" x14ac:dyDescent="0.25">
      <c r="A76">
        <v>72</v>
      </c>
      <c r="B76">
        <v>418652</v>
      </c>
      <c r="C76">
        <v>512627</v>
      </c>
      <c r="D76">
        <v>249553</v>
      </c>
      <c r="E76" t="s">
        <v>79</v>
      </c>
      <c r="F76">
        <v>515662</v>
      </c>
      <c r="G76">
        <v>249671</v>
      </c>
      <c r="H76" t="s">
        <v>32</v>
      </c>
    </row>
    <row r="77" spans="1:8" x14ac:dyDescent="0.25">
      <c r="A77">
        <v>73</v>
      </c>
      <c r="B77">
        <v>420748</v>
      </c>
      <c r="C77">
        <v>517949</v>
      </c>
      <c r="D77">
        <v>249810</v>
      </c>
      <c r="E77" t="s">
        <v>80</v>
      </c>
      <c r="F77">
        <v>517949</v>
      </c>
      <c r="G77">
        <v>249810</v>
      </c>
      <c r="H77" t="s">
        <v>80</v>
      </c>
    </row>
    <row r="78" spans="1:8" x14ac:dyDescent="0.25">
      <c r="A78">
        <v>74</v>
      </c>
      <c r="B78">
        <v>425606</v>
      </c>
      <c r="C78">
        <v>510110</v>
      </c>
      <c r="D78">
        <v>249422</v>
      </c>
      <c r="E78" t="s">
        <v>81</v>
      </c>
      <c r="F78">
        <v>517949</v>
      </c>
      <c r="G78">
        <v>249810</v>
      </c>
      <c r="H78" t="s">
        <v>80</v>
      </c>
    </row>
    <row r="79" spans="1:8" x14ac:dyDescent="0.25">
      <c r="A79">
        <v>75</v>
      </c>
      <c r="B79">
        <v>421419</v>
      </c>
      <c r="C79">
        <v>508177</v>
      </c>
      <c r="D79">
        <v>249904</v>
      </c>
      <c r="E79" t="s">
        <v>82</v>
      </c>
      <c r="F79">
        <v>517949</v>
      </c>
      <c r="G79">
        <v>249810</v>
      </c>
      <c r="H79" t="s">
        <v>80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517949</v>
      </c>
      <c r="B82">
        <v>249810</v>
      </c>
      <c r="C82" t="s">
        <v>80</v>
      </c>
    </row>
    <row r="84" spans="1:3" x14ac:dyDescent="0.25">
      <c r="A84" t="s">
        <v>13</v>
      </c>
      <c r="B84">
        <v>182</v>
      </c>
      <c r="C84" t="s">
        <v>14</v>
      </c>
    </row>
    <row r="85" spans="1:3" x14ac:dyDescent="0.25">
      <c r="A85" t="s">
        <v>15</v>
      </c>
      <c r="B85">
        <v>176</v>
      </c>
      <c r="C85" t="s">
        <v>14</v>
      </c>
    </row>
    <row r="86" spans="1:3" x14ac:dyDescent="0.25">
      <c r="A86" t="s">
        <v>16</v>
      </c>
      <c r="B86">
        <v>73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-141112</v>
      </c>
      <c r="C5">
        <v>508260</v>
      </c>
      <c r="D5">
        <v>249120</v>
      </c>
      <c r="E5" t="s">
        <v>83</v>
      </c>
      <c r="F5">
        <v>508260</v>
      </c>
      <c r="G5">
        <v>249120</v>
      </c>
      <c r="H5" t="s">
        <v>83</v>
      </c>
    </row>
    <row r="6" spans="1:8" x14ac:dyDescent="0.25">
      <c r="A6">
        <v>2</v>
      </c>
      <c r="B6">
        <v>-99552.9</v>
      </c>
      <c r="C6">
        <v>508260</v>
      </c>
      <c r="D6">
        <v>249120</v>
      </c>
      <c r="E6" t="s">
        <v>83</v>
      </c>
      <c r="F6">
        <v>508260</v>
      </c>
      <c r="G6">
        <v>249120</v>
      </c>
      <c r="H6" t="s">
        <v>83</v>
      </c>
    </row>
    <row r="7" spans="1:8" x14ac:dyDescent="0.25">
      <c r="A7">
        <v>3</v>
      </c>
      <c r="B7">
        <v>-21072</v>
      </c>
      <c r="C7">
        <v>507540</v>
      </c>
      <c r="D7">
        <v>249207</v>
      </c>
      <c r="E7" t="s">
        <v>84</v>
      </c>
      <c r="F7">
        <v>508260</v>
      </c>
      <c r="G7">
        <v>249120</v>
      </c>
      <c r="H7" t="s">
        <v>83</v>
      </c>
    </row>
    <row r="8" spans="1:8" x14ac:dyDescent="0.25">
      <c r="A8">
        <v>4</v>
      </c>
      <c r="B8">
        <v>80127.100000000006</v>
      </c>
      <c r="C8">
        <v>510851</v>
      </c>
      <c r="D8">
        <v>249133</v>
      </c>
      <c r="E8" t="s">
        <v>85</v>
      </c>
      <c r="F8">
        <v>510851</v>
      </c>
      <c r="G8">
        <v>249133</v>
      </c>
      <c r="H8" t="s">
        <v>85</v>
      </c>
    </row>
    <row r="9" spans="1:8" x14ac:dyDescent="0.25">
      <c r="A9">
        <v>5</v>
      </c>
      <c r="B9">
        <v>234076</v>
      </c>
      <c r="C9">
        <v>508920</v>
      </c>
      <c r="D9">
        <v>249556</v>
      </c>
      <c r="E9" t="s">
        <v>86</v>
      </c>
      <c r="F9">
        <v>510851</v>
      </c>
      <c r="G9">
        <v>249133</v>
      </c>
      <c r="H9" t="s">
        <v>85</v>
      </c>
    </row>
    <row r="10" spans="1:8" x14ac:dyDescent="0.25">
      <c r="A10">
        <v>6</v>
      </c>
      <c r="B10">
        <v>329073</v>
      </c>
      <c r="C10">
        <v>514859</v>
      </c>
      <c r="D10">
        <v>249029</v>
      </c>
      <c r="E10" t="s">
        <v>87</v>
      </c>
      <c r="F10">
        <v>514859</v>
      </c>
      <c r="G10">
        <v>249029</v>
      </c>
      <c r="H10" t="s">
        <v>87</v>
      </c>
    </row>
    <row r="11" spans="1:8" x14ac:dyDescent="0.25">
      <c r="A11">
        <v>7</v>
      </c>
      <c r="B11">
        <v>382233</v>
      </c>
      <c r="C11">
        <v>511526</v>
      </c>
      <c r="D11">
        <v>249672</v>
      </c>
      <c r="E11" t="s">
        <v>88</v>
      </c>
      <c r="F11">
        <v>514859</v>
      </c>
      <c r="G11">
        <v>249029</v>
      </c>
      <c r="H11" t="s">
        <v>87</v>
      </c>
    </row>
    <row r="12" spans="1:8" x14ac:dyDescent="0.25">
      <c r="A12">
        <v>8</v>
      </c>
      <c r="B12">
        <v>401867</v>
      </c>
      <c r="C12">
        <v>511526</v>
      </c>
      <c r="D12">
        <v>249672</v>
      </c>
      <c r="E12" t="s">
        <v>88</v>
      </c>
      <c r="F12">
        <v>514859</v>
      </c>
      <c r="G12">
        <v>249029</v>
      </c>
      <c r="H12" t="s">
        <v>87</v>
      </c>
    </row>
    <row r="13" spans="1:8" x14ac:dyDescent="0.25">
      <c r="A13">
        <v>9</v>
      </c>
      <c r="B13">
        <v>413153</v>
      </c>
      <c r="C13">
        <v>511992</v>
      </c>
      <c r="D13">
        <v>249578</v>
      </c>
      <c r="E13" t="s">
        <v>89</v>
      </c>
      <c r="F13">
        <v>514859</v>
      </c>
      <c r="G13">
        <v>249029</v>
      </c>
      <c r="H13" t="s">
        <v>87</v>
      </c>
    </row>
    <row r="14" spans="1:8" x14ac:dyDescent="0.25">
      <c r="A14">
        <v>10</v>
      </c>
      <c r="B14">
        <v>416349</v>
      </c>
      <c r="C14">
        <v>511992</v>
      </c>
      <c r="D14">
        <v>249578</v>
      </c>
      <c r="E14" t="s">
        <v>89</v>
      </c>
      <c r="F14">
        <v>514859</v>
      </c>
      <c r="G14">
        <v>249029</v>
      </c>
      <c r="H14" t="s">
        <v>87</v>
      </c>
    </row>
    <row r="15" spans="1:8" x14ac:dyDescent="0.25">
      <c r="A15">
        <v>11</v>
      </c>
      <c r="B15">
        <v>419179</v>
      </c>
      <c r="C15">
        <v>511526</v>
      </c>
      <c r="D15">
        <v>249672</v>
      </c>
      <c r="E15" t="s">
        <v>88</v>
      </c>
      <c r="F15">
        <v>514859</v>
      </c>
      <c r="G15">
        <v>249029</v>
      </c>
      <c r="H15" t="s">
        <v>87</v>
      </c>
    </row>
    <row r="16" spans="1:8" x14ac:dyDescent="0.25">
      <c r="A16">
        <v>12</v>
      </c>
      <c r="B16">
        <v>418776</v>
      </c>
      <c r="C16">
        <v>511526</v>
      </c>
      <c r="D16">
        <v>249672</v>
      </c>
      <c r="E16" t="s">
        <v>88</v>
      </c>
      <c r="F16">
        <v>514859</v>
      </c>
      <c r="G16">
        <v>249029</v>
      </c>
      <c r="H16" t="s">
        <v>87</v>
      </c>
    </row>
    <row r="17" spans="1:8" x14ac:dyDescent="0.25">
      <c r="A17">
        <v>13</v>
      </c>
      <c r="B17">
        <v>419988</v>
      </c>
      <c r="C17">
        <v>511796</v>
      </c>
      <c r="D17">
        <v>249580</v>
      </c>
      <c r="E17" t="s">
        <v>90</v>
      </c>
      <c r="F17">
        <v>514859</v>
      </c>
      <c r="G17">
        <v>249029</v>
      </c>
      <c r="H17" t="s">
        <v>87</v>
      </c>
    </row>
    <row r="18" spans="1:8" x14ac:dyDescent="0.25">
      <c r="A18">
        <v>14</v>
      </c>
      <c r="B18">
        <v>412638</v>
      </c>
      <c r="C18">
        <v>511796</v>
      </c>
      <c r="D18">
        <v>249580</v>
      </c>
      <c r="E18" t="s">
        <v>90</v>
      </c>
      <c r="F18">
        <v>514859</v>
      </c>
      <c r="G18">
        <v>249029</v>
      </c>
      <c r="H18" t="s">
        <v>87</v>
      </c>
    </row>
    <row r="19" spans="1:8" x14ac:dyDescent="0.25">
      <c r="A19">
        <v>15</v>
      </c>
      <c r="B19">
        <v>420803</v>
      </c>
      <c r="C19">
        <v>511796</v>
      </c>
      <c r="D19">
        <v>249580</v>
      </c>
      <c r="E19" t="s">
        <v>90</v>
      </c>
      <c r="F19">
        <v>514859</v>
      </c>
      <c r="G19">
        <v>249029</v>
      </c>
      <c r="H19" t="s">
        <v>87</v>
      </c>
    </row>
    <row r="20" spans="1:8" x14ac:dyDescent="0.25">
      <c r="A20">
        <v>16</v>
      </c>
      <c r="B20">
        <v>419533</v>
      </c>
      <c r="C20">
        <v>510448</v>
      </c>
      <c r="D20">
        <v>249811</v>
      </c>
      <c r="E20" t="s">
        <v>91</v>
      </c>
      <c r="F20">
        <v>514859</v>
      </c>
      <c r="G20">
        <v>249029</v>
      </c>
      <c r="H20" t="s">
        <v>87</v>
      </c>
    </row>
    <row r="21" spans="1:8" x14ac:dyDescent="0.25">
      <c r="A21">
        <v>17</v>
      </c>
      <c r="B21">
        <v>418535</v>
      </c>
      <c r="C21">
        <v>514454</v>
      </c>
      <c r="D21">
        <v>248988</v>
      </c>
      <c r="E21" t="s">
        <v>92</v>
      </c>
      <c r="F21">
        <v>514859</v>
      </c>
      <c r="G21">
        <v>249029</v>
      </c>
      <c r="H21" t="s">
        <v>87</v>
      </c>
    </row>
    <row r="22" spans="1:8" x14ac:dyDescent="0.25">
      <c r="A22">
        <v>18</v>
      </c>
      <c r="B22">
        <v>421627</v>
      </c>
      <c r="C22">
        <v>514454</v>
      </c>
      <c r="D22">
        <v>248988</v>
      </c>
      <c r="E22" t="s">
        <v>92</v>
      </c>
      <c r="F22">
        <v>514859</v>
      </c>
      <c r="G22">
        <v>249029</v>
      </c>
      <c r="H22" t="s">
        <v>87</v>
      </c>
    </row>
    <row r="23" spans="1:8" x14ac:dyDescent="0.25">
      <c r="A23">
        <v>19</v>
      </c>
      <c r="B23">
        <v>419634</v>
      </c>
      <c r="C23">
        <v>510109</v>
      </c>
      <c r="D23">
        <v>248610</v>
      </c>
      <c r="E23" t="s">
        <v>93</v>
      </c>
      <c r="F23">
        <v>514859</v>
      </c>
      <c r="G23">
        <v>249029</v>
      </c>
      <c r="H23" t="s">
        <v>87</v>
      </c>
    </row>
    <row r="24" spans="1:8" x14ac:dyDescent="0.25">
      <c r="A24">
        <v>20</v>
      </c>
      <c r="B24">
        <v>413864</v>
      </c>
      <c r="C24">
        <v>505978</v>
      </c>
      <c r="D24">
        <v>249579</v>
      </c>
      <c r="E24" t="s">
        <v>94</v>
      </c>
      <c r="F24">
        <v>514859</v>
      </c>
      <c r="G24">
        <v>249029</v>
      </c>
      <c r="H24" t="s">
        <v>87</v>
      </c>
    </row>
    <row r="25" spans="1:8" x14ac:dyDescent="0.25">
      <c r="A25">
        <v>21</v>
      </c>
      <c r="B25">
        <v>421458</v>
      </c>
      <c r="C25">
        <v>506923</v>
      </c>
      <c r="D25">
        <v>245003</v>
      </c>
      <c r="E25" t="s">
        <v>95</v>
      </c>
      <c r="F25">
        <v>514859</v>
      </c>
      <c r="G25">
        <v>249029</v>
      </c>
      <c r="H25" t="s">
        <v>87</v>
      </c>
    </row>
    <row r="26" spans="1:8" x14ac:dyDescent="0.25">
      <c r="A26">
        <v>22</v>
      </c>
      <c r="B26">
        <v>419286</v>
      </c>
      <c r="C26">
        <v>510675</v>
      </c>
      <c r="D26">
        <v>249219</v>
      </c>
      <c r="E26" t="s">
        <v>96</v>
      </c>
      <c r="F26">
        <v>514859</v>
      </c>
      <c r="G26">
        <v>249029</v>
      </c>
      <c r="H26" t="s">
        <v>87</v>
      </c>
    </row>
    <row r="27" spans="1:8" x14ac:dyDescent="0.25">
      <c r="A27">
        <v>23</v>
      </c>
      <c r="B27">
        <v>422182</v>
      </c>
      <c r="C27">
        <v>510182</v>
      </c>
      <c r="D27">
        <v>249339</v>
      </c>
      <c r="E27" t="s">
        <v>97</v>
      </c>
      <c r="F27">
        <v>514859</v>
      </c>
      <c r="G27">
        <v>249029</v>
      </c>
      <c r="H27" t="s">
        <v>87</v>
      </c>
    </row>
    <row r="28" spans="1:8" x14ac:dyDescent="0.25">
      <c r="A28">
        <v>24</v>
      </c>
      <c r="B28">
        <v>424675</v>
      </c>
      <c r="C28">
        <v>508915</v>
      </c>
      <c r="D28">
        <v>249528</v>
      </c>
      <c r="E28" t="s">
        <v>98</v>
      </c>
      <c r="F28">
        <v>514859</v>
      </c>
      <c r="G28">
        <v>249029</v>
      </c>
      <c r="H28" t="s">
        <v>87</v>
      </c>
    </row>
    <row r="29" spans="1:8" x14ac:dyDescent="0.25">
      <c r="A29">
        <v>25</v>
      </c>
      <c r="B29">
        <v>426179</v>
      </c>
      <c r="C29">
        <v>512755</v>
      </c>
      <c r="D29">
        <v>249829</v>
      </c>
      <c r="E29" t="s">
        <v>99</v>
      </c>
      <c r="F29">
        <v>514859</v>
      </c>
      <c r="G29">
        <v>249029</v>
      </c>
      <c r="H29" t="s">
        <v>87</v>
      </c>
    </row>
    <row r="30" spans="1:8" x14ac:dyDescent="0.25">
      <c r="A30">
        <v>26</v>
      </c>
      <c r="B30">
        <v>423334</v>
      </c>
      <c r="C30">
        <v>509991</v>
      </c>
      <c r="D30">
        <v>247708</v>
      </c>
      <c r="E30" t="s">
        <v>100</v>
      </c>
      <c r="F30">
        <v>514859</v>
      </c>
      <c r="G30">
        <v>249029</v>
      </c>
      <c r="H30" t="s">
        <v>87</v>
      </c>
    </row>
    <row r="31" spans="1:8" x14ac:dyDescent="0.25">
      <c r="A31">
        <v>27</v>
      </c>
      <c r="B31">
        <v>419470</v>
      </c>
      <c r="C31">
        <v>510781</v>
      </c>
      <c r="D31">
        <v>248948</v>
      </c>
      <c r="E31" t="s">
        <v>101</v>
      </c>
      <c r="F31">
        <v>514859</v>
      </c>
      <c r="G31">
        <v>249029</v>
      </c>
      <c r="H31" t="s">
        <v>87</v>
      </c>
    </row>
    <row r="32" spans="1:8" x14ac:dyDescent="0.25">
      <c r="A32">
        <v>28</v>
      </c>
      <c r="B32">
        <v>424705</v>
      </c>
      <c r="C32">
        <v>511149</v>
      </c>
      <c r="D32">
        <v>249578</v>
      </c>
      <c r="E32" t="s">
        <v>102</v>
      </c>
      <c r="F32">
        <v>514859</v>
      </c>
      <c r="G32">
        <v>249029</v>
      </c>
      <c r="H32" t="s">
        <v>87</v>
      </c>
    </row>
    <row r="33" spans="1:8" x14ac:dyDescent="0.25">
      <c r="A33">
        <v>29</v>
      </c>
      <c r="B33">
        <v>421953</v>
      </c>
      <c r="C33">
        <v>511149</v>
      </c>
      <c r="D33">
        <v>249578</v>
      </c>
      <c r="E33" t="s">
        <v>102</v>
      </c>
      <c r="F33">
        <v>514859</v>
      </c>
      <c r="G33">
        <v>249029</v>
      </c>
      <c r="H33" t="s">
        <v>87</v>
      </c>
    </row>
    <row r="34" spans="1:8" x14ac:dyDescent="0.25">
      <c r="A34">
        <v>30</v>
      </c>
      <c r="B34">
        <v>424467</v>
      </c>
      <c r="C34">
        <v>513089</v>
      </c>
      <c r="D34">
        <v>249976</v>
      </c>
      <c r="E34" t="s">
        <v>103</v>
      </c>
      <c r="F34">
        <v>514859</v>
      </c>
      <c r="G34">
        <v>249029</v>
      </c>
      <c r="H34" t="s">
        <v>87</v>
      </c>
    </row>
    <row r="35" spans="1:8" x14ac:dyDescent="0.25">
      <c r="A35">
        <v>31</v>
      </c>
      <c r="B35">
        <v>426438</v>
      </c>
      <c r="C35">
        <v>513089</v>
      </c>
      <c r="D35">
        <v>249976</v>
      </c>
      <c r="E35" t="s">
        <v>103</v>
      </c>
      <c r="F35">
        <v>514859</v>
      </c>
      <c r="G35">
        <v>249029</v>
      </c>
      <c r="H35" t="s">
        <v>87</v>
      </c>
    </row>
    <row r="36" spans="1:8" x14ac:dyDescent="0.25">
      <c r="A36">
        <v>32</v>
      </c>
      <c r="B36">
        <v>421236</v>
      </c>
      <c r="C36">
        <v>508548</v>
      </c>
      <c r="D36">
        <v>249990</v>
      </c>
      <c r="E36" t="s">
        <v>104</v>
      </c>
      <c r="F36">
        <v>514859</v>
      </c>
      <c r="G36">
        <v>249029</v>
      </c>
      <c r="H36" t="s">
        <v>87</v>
      </c>
    </row>
    <row r="37" spans="1:8" x14ac:dyDescent="0.25">
      <c r="A37">
        <v>33</v>
      </c>
      <c r="B37">
        <v>424860</v>
      </c>
      <c r="C37">
        <v>510871</v>
      </c>
      <c r="D37">
        <v>249688</v>
      </c>
      <c r="E37" t="s">
        <v>105</v>
      </c>
      <c r="F37">
        <v>514859</v>
      </c>
      <c r="G37">
        <v>249029</v>
      </c>
      <c r="H37" t="s">
        <v>87</v>
      </c>
    </row>
    <row r="38" spans="1:8" x14ac:dyDescent="0.25">
      <c r="A38">
        <v>34</v>
      </c>
      <c r="B38">
        <v>424367</v>
      </c>
      <c r="C38">
        <v>509748</v>
      </c>
      <c r="D38">
        <v>249257</v>
      </c>
      <c r="E38" t="s">
        <v>106</v>
      </c>
      <c r="F38">
        <v>514859</v>
      </c>
      <c r="G38">
        <v>249029</v>
      </c>
      <c r="H38" t="s">
        <v>87</v>
      </c>
    </row>
    <row r="39" spans="1:8" x14ac:dyDescent="0.25">
      <c r="A39">
        <v>35</v>
      </c>
      <c r="B39">
        <v>420456</v>
      </c>
      <c r="C39">
        <v>511147</v>
      </c>
      <c r="D39">
        <v>248744</v>
      </c>
      <c r="E39" t="s">
        <v>107</v>
      </c>
      <c r="F39">
        <v>514859</v>
      </c>
      <c r="G39">
        <v>249029</v>
      </c>
      <c r="H39" t="s">
        <v>87</v>
      </c>
    </row>
    <row r="40" spans="1:8" x14ac:dyDescent="0.25">
      <c r="A40">
        <v>36</v>
      </c>
      <c r="B40">
        <v>430013</v>
      </c>
      <c r="C40">
        <v>511147</v>
      </c>
      <c r="D40">
        <v>248744</v>
      </c>
      <c r="E40" t="s">
        <v>107</v>
      </c>
      <c r="F40">
        <v>514859</v>
      </c>
      <c r="G40">
        <v>249029</v>
      </c>
      <c r="H40" t="s">
        <v>87</v>
      </c>
    </row>
    <row r="41" spans="1:8" x14ac:dyDescent="0.25">
      <c r="A41">
        <v>37</v>
      </c>
      <c r="B41">
        <v>421426</v>
      </c>
      <c r="C41">
        <v>511147</v>
      </c>
      <c r="D41">
        <v>248744</v>
      </c>
      <c r="E41" t="s">
        <v>107</v>
      </c>
      <c r="F41">
        <v>514859</v>
      </c>
      <c r="G41">
        <v>249029</v>
      </c>
      <c r="H41" t="s">
        <v>87</v>
      </c>
    </row>
    <row r="42" spans="1:8" x14ac:dyDescent="0.25">
      <c r="A42">
        <v>38</v>
      </c>
      <c r="B42">
        <v>424039</v>
      </c>
      <c r="C42">
        <v>507311</v>
      </c>
      <c r="D42">
        <v>248073</v>
      </c>
      <c r="E42" t="s">
        <v>108</v>
      </c>
      <c r="F42">
        <v>514859</v>
      </c>
      <c r="G42">
        <v>249029</v>
      </c>
      <c r="H42" t="s">
        <v>87</v>
      </c>
    </row>
    <row r="43" spans="1:8" x14ac:dyDescent="0.25">
      <c r="A43">
        <v>39</v>
      </c>
      <c r="B43">
        <v>423684</v>
      </c>
      <c r="C43">
        <v>504545</v>
      </c>
      <c r="D43">
        <v>246837</v>
      </c>
      <c r="E43" t="s">
        <v>109</v>
      </c>
      <c r="F43">
        <v>514859</v>
      </c>
      <c r="G43">
        <v>249029</v>
      </c>
      <c r="H43" t="s">
        <v>87</v>
      </c>
    </row>
    <row r="44" spans="1:8" x14ac:dyDescent="0.25">
      <c r="A44">
        <v>40</v>
      </c>
      <c r="B44">
        <v>424448</v>
      </c>
      <c r="C44">
        <v>508986</v>
      </c>
      <c r="D44">
        <v>249865</v>
      </c>
      <c r="E44" t="s">
        <v>110</v>
      </c>
      <c r="F44">
        <v>514859</v>
      </c>
      <c r="G44">
        <v>249029</v>
      </c>
      <c r="H44" t="s">
        <v>87</v>
      </c>
    </row>
    <row r="45" spans="1:8" x14ac:dyDescent="0.25">
      <c r="A45">
        <v>41</v>
      </c>
      <c r="B45">
        <v>423373</v>
      </c>
      <c r="C45">
        <v>507086</v>
      </c>
      <c r="D45">
        <v>248264</v>
      </c>
      <c r="E45" t="s">
        <v>111</v>
      </c>
      <c r="F45">
        <v>514859</v>
      </c>
      <c r="G45">
        <v>249029</v>
      </c>
      <c r="H45" t="s">
        <v>87</v>
      </c>
    </row>
    <row r="46" spans="1:8" x14ac:dyDescent="0.25">
      <c r="A46">
        <v>42</v>
      </c>
      <c r="B46">
        <v>423509</v>
      </c>
      <c r="C46">
        <v>509368</v>
      </c>
      <c r="D46">
        <v>246857</v>
      </c>
      <c r="E46" t="s">
        <v>112</v>
      </c>
      <c r="F46">
        <v>514859</v>
      </c>
      <c r="G46">
        <v>249029</v>
      </c>
      <c r="H46" t="s">
        <v>87</v>
      </c>
    </row>
    <row r="47" spans="1:8" x14ac:dyDescent="0.25">
      <c r="A47">
        <v>43</v>
      </c>
      <c r="B47">
        <v>423357</v>
      </c>
      <c r="C47">
        <v>510410</v>
      </c>
      <c r="D47">
        <v>248241</v>
      </c>
      <c r="E47" t="s">
        <v>113</v>
      </c>
      <c r="F47">
        <v>514859</v>
      </c>
      <c r="G47">
        <v>249029</v>
      </c>
      <c r="H47" t="s">
        <v>87</v>
      </c>
    </row>
    <row r="48" spans="1:8" x14ac:dyDescent="0.25">
      <c r="A48">
        <v>44</v>
      </c>
      <c r="B48">
        <v>418991</v>
      </c>
      <c r="C48">
        <v>508512</v>
      </c>
      <c r="D48">
        <v>248414</v>
      </c>
      <c r="E48" t="s">
        <v>114</v>
      </c>
      <c r="F48">
        <v>514859</v>
      </c>
      <c r="G48">
        <v>249029</v>
      </c>
      <c r="H48" t="s">
        <v>87</v>
      </c>
    </row>
    <row r="49" spans="1:8" x14ac:dyDescent="0.25">
      <c r="A49">
        <v>45</v>
      </c>
      <c r="B49">
        <v>423849</v>
      </c>
      <c r="C49">
        <v>508643</v>
      </c>
      <c r="D49">
        <v>249255</v>
      </c>
      <c r="E49" t="s">
        <v>115</v>
      </c>
      <c r="F49">
        <v>514859</v>
      </c>
      <c r="G49">
        <v>249029</v>
      </c>
      <c r="H49" t="s">
        <v>87</v>
      </c>
    </row>
    <row r="50" spans="1:8" x14ac:dyDescent="0.25">
      <c r="A50">
        <v>46</v>
      </c>
      <c r="B50">
        <v>419218</v>
      </c>
      <c r="C50">
        <v>511638</v>
      </c>
      <c r="D50">
        <v>248772</v>
      </c>
      <c r="E50" t="s">
        <v>116</v>
      </c>
      <c r="F50">
        <v>514859</v>
      </c>
      <c r="G50">
        <v>249029</v>
      </c>
      <c r="H50" t="s">
        <v>87</v>
      </c>
    </row>
    <row r="51" spans="1:8" x14ac:dyDescent="0.25">
      <c r="A51">
        <v>47</v>
      </c>
      <c r="B51">
        <v>426511</v>
      </c>
      <c r="C51">
        <v>512602</v>
      </c>
      <c r="D51">
        <v>249959</v>
      </c>
      <c r="E51" t="s">
        <v>117</v>
      </c>
      <c r="F51">
        <v>514859</v>
      </c>
      <c r="G51">
        <v>249029</v>
      </c>
      <c r="H51" t="s">
        <v>87</v>
      </c>
    </row>
    <row r="52" spans="1:8" x14ac:dyDescent="0.25">
      <c r="A52">
        <v>48</v>
      </c>
      <c r="B52">
        <v>418854</v>
      </c>
      <c r="C52">
        <v>511409</v>
      </c>
      <c r="D52">
        <v>249137</v>
      </c>
      <c r="E52" t="s">
        <v>118</v>
      </c>
      <c r="F52">
        <v>514859</v>
      </c>
      <c r="G52">
        <v>249029</v>
      </c>
      <c r="H52" t="s">
        <v>87</v>
      </c>
    </row>
    <row r="53" spans="1:8" x14ac:dyDescent="0.25">
      <c r="A53">
        <v>49</v>
      </c>
      <c r="B53">
        <v>425635</v>
      </c>
      <c r="C53">
        <v>511874</v>
      </c>
      <c r="D53">
        <v>249950</v>
      </c>
      <c r="E53" t="s">
        <v>119</v>
      </c>
      <c r="F53">
        <v>514859</v>
      </c>
      <c r="G53">
        <v>249029</v>
      </c>
      <c r="H53" t="s">
        <v>87</v>
      </c>
    </row>
    <row r="54" spans="1:8" x14ac:dyDescent="0.25">
      <c r="A54">
        <v>50</v>
      </c>
      <c r="B54">
        <v>423889</v>
      </c>
      <c r="C54">
        <v>514174</v>
      </c>
      <c r="D54">
        <v>249651</v>
      </c>
      <c r="E54" t="s">
        <v>120</v>
      </c>
      <c r="F54">
        <v>514859</v>
      </c>
      <c r="G54">
        <v>249029</v>
      </c>
      <c r="H54" t="s">
        <v>87</v>
      </c>
    </row>
    <row r="55" spans="1:8" x14ac:dyDescent="0.25">
      <c r="A55">
        <v>51</v>
      </c>
      <c r="B55">
        <v>417303</v>
      </c>
      <c r="C55">
        <v>510018</v>
      </c>
      <c r="D55">
        <v>248385</v>
      </c>
      <c r="E55" t="s">
        <v>121</v>
      </c>
      <c r="F55">
        <v>514859</v>
      </c>
      <c r="G55">
        <v>249029</v>
      </c>
      <c r="H55" t="s">
        <v>87</v>
      </c>
    </row>
    <row r="56" spans="1:8" x14ac:dyDescent="0.25">
      <c r="A56">
        <v>52</v>
      </c>
      <c r="B56">
        <v>426149</v>
      </c>
      <c r="C56">
        <v>509935</v>
      </c>
      <c r="D56">
        <v>248935</v>
      </c>
      <c r="E56" t="s">
        <v>122</v>
      </c>
      <c r="F56">
        <v>514859</v>
      </c>
      <c r="G56">
        <v>249029</v>
      </c>
      <c r="H56" t="s">
        <v>87</v>
      </c>
    </row>
    <row r="57" spans="1:8" x14ac:dyDescent="0.25">
      <c r="A57">
        <v>53</v>
      </c>
      <c r="B57">
        <v>421773</v>
      </c>
      <c r="C57">
        <v>510937</v>
      </c>
      <c r="D57">
        <v>247482</v>
      </c>
      <c r="E57" t="s">
        <v>123</v>
      </c>
      <c r="F57">
        <v>514859</v>
      </c>
      <c r="G57">
        <v>249029</v>
      </c>
      <c r="H57" t="s">
        <v>87</v>
      </c>
    </row>
    <row r="58" spans="1:8" x14ac:dyDescent="0.25">
      <c r="A58">
        <v>54</v>
      </c>
      <c r="B58">
        <v>430464</v>
      </c>
      <c r="C58">
        <v>510937</v>
      </c>
      <c r="D58">
        <v>247482</v>
      </c>
      <c r="E58" t="s">
        <v>123</v>
      </c>
      <c r="F58">
        <v>514859</v>
      </c>
      <c r="G58">
        <v>249029</v>
      </c>
      <c r="H58" t="s">
        <v>87</v>
      </c>
    </row>
    <row r="59" spans="1:8" x14ac:dyDescent="0.25">
      <c r="A59">
        <v>55</v>
      </c>
      <c r="B59">
        <v>425502</v>
      </c>
      <c r="C59">
        <v>516505</v>
      </c>
      <c r="D59">
        <v>249288</v>
      </c>
      <c r="E59" t="s">
        <v>124</v>
      </c>
      <c r="F59">
        <v>516505</v>
      </c>
      <c r="G59">
        <v>249288</v>
      </c>
      <c r="H59" t="s">
        <v>124</v>
      </c>
    </row>
    <row r="60" spans="1:8" x14ac:dyDescent="0.25">
      <c r="A60">
        <v>56</v>
      </c>
      <c r="B60">
        <v>424374</v>
      </c>
      <c r="C60">
        <v>516971</v>
      </c>
      <c r="D60">
        <v>249955</v>
      </c>
      <c r="E60" t="s">
        <v>125</v>
      </c>
      <c r="F60">
        <v>516971</v>
      </c>
      <c r="G60">
        <v>249955</v>
      </c>
      <c r="H60" t="s">
        <v>125</v>
      </c>
    </row>
    <row r="61" spans="1:8" x14ac:dyDescent="0.25">
      <c r="A61">
        <v>57</v>
      </c>
      <c r="B61">
        <v>423885</v>
      </c>
      <c r="C61">
        <v>510715</v>
      </c>
      <c r="D61">
        <v>249999</v>
      </c>
      <c r="E61" t="s">
        <v>126</v>
      </c>
      <c r="F61">
        <v>516971</v>
      </c>
      <c r="G61">
        <v>249955</v>
      </c>
      <c r="H61" t="s">
        <v>125</v>
      </c>
    </row>
    <row r="62" spans="1:8" x14ac:dyDescent="0.25">
      <c r="A62">
        <v>58</v>
      </c>
      <c r="B62">
        <v>425590</v>
      </c>
      <c r="C62">
        <v>511401</v>
      </c>
      <c r="D62">
        <v>249155</v>
      </c>
      <c r="E62" t="s">
        <v>127</v>
      </c>
      <c r="F62">
        <v>516971</v>
      </c>
      <c r="G62">
        <v>249955</v>
      </c>
      <c r="H62" t="s">
        <v>125</v>
      </c>
    </row>
    <row r="63" spans="1:8" x14ac:dyDescent="0.25">
      <c r="A63">
        <v>59</v>
      </c>
      <c r="B63">
        <v>422803</v>
      </c>
      <c r="C63">
        <v>513171</v>
      </c>
      <c r="D63">
        <v>249491</v>
      </c>
      <c r="E63" t="s">
        <v>128</v>
      </c>
      <c r="F63">
        <v>516971</v>
      </c>
      <c r="G63">
        <v>249955</v>
      </c>
      <c r="H63" t="s">
        <v>125</v>
      </c>
    </row>
    <row r="64" spans="1:8" x14ac:dyDescent="0.25">
      <c r="A64">
        <v>60</v>
      </c>
      <c r="B64">
        <v>422159</v>
      </c>
      <c r="C64">
        <v>513017</v>
      </c>
      <c r="D64">
        <v>249114</v>
      </c>
      <c r="E64" t="s">
        <v>129</v>
      </c>
      <c r="F64">
        <v>516971</v>
      </c>
      <c r="G64">
        <v>249955</v>
      </c>
      <c r="H64" t="s">
        <v>125</v>
      </c>
    </row>
    <row r="65" spans="1:8" x14ac:dyDescent="0.25">
      <c r="A65">
        <v>61</v>
      </c>
      <c r="B65">
        <v>422958</v>
      </c>
      <c r="C65">
        <v>511447</v>
      </c>
      <c r="D65">
        <v>248545</v>
      </c>
      <c r="E65" t="s">
        <v>130</v>
      </c>
      <c r="F65">
        <v>516971</v>
      </c>
      <c r="G65">
        <v>249955</v>
      </c>
      <c r="H65" t="s">
        <v>125</v>
      </c>
    </row>
    <row r="66" spans="1:8" x14ac:dyDescent="0.25">
      <c r="A66">
        <v>62</v>
      </c>
      <c r="B66">
        <v>426504</v>
      </c>
      <c r="C66">
        <v>509678</v>
      </c>
      <c r="D66">
        <v>247576</v>
      </c>
      <c r="E66" t="s">
        <v>131</v>
      </c>
      <c r="F66">
        <v>516971</v>
      </c>
      <c r="G66">
        <v>249955</v>
      </c>
      <c r="H66" t="s">
        <v>125</v>
      </c>
    </row>
    <row r="67" spans="1:8" x14ac:dyDescent="0.25">
      <c r="A67">
        <v>63</v>
      </c>
      <c r="B67">
        <v>424095</v>
      </c>
      <c r="C67">
        <v>508694</v>
      </c>
      <c r="D67">
        <v>248123</v>
      </c>
      <c r="E67" t="s">
        <v>132</v>
      </c>
      <c r="F67">
        <v>516971</v>
      </c>
      <c r="G67">
        <v>249955</v>
      </c>
      <c r="H67" t="s">
        <v>125</v>
      </c>
    </row>
    <row r="68" spans="1:8" x14ac:dyDescent="0.25">
      <c r="A68">
        <v>64</v>
      </c>
      <c r="B68">
        <v>429844</v>
      </c>
      <c r="C68">
        <v>508694</v>
      </c>
      <c r="D68">
        <v>248123</v>
      </c>
      <c r="E68" t="s">
        <v>132</v>
      </c>
      <c r="F68">
        <v>516971</v>
      </c>
      <c r="G68">
        <v>249955</v>
      </c>
      <c r="H68" t="s">
        <v>125</v>
      </c>
    </row>
    <row r="69" spans="1:8" x14ac:dyDescent="0.25">
      <c r="A69">
        <v>65</v>
      </c>
      <c r="B69">
        <v>427623</v>
      </c>
      <c r="C69">
        <v>510056</v>
      </c>
      <c r="D69">
        <v>248661</v>
      </c>
      <c r="E69" t="s">
        <v>133</v>
      </c>
      <c r="F69">
        <v>516971</v>
      </c>
      <c r="G69">
        <v>249955</v>
      </c>
      <c r="H69" t="s">
        <v>125</v>
      </c>
    </row>
    <row r="70" spans="1:8" x14ac:dyDescent="0.25">
      <c r="A70">
        <v>66</v>
      </c>
      <c r="B70">
        <v>423638</v>
      </c>
      <c r="C70">
        <v>514269</v>
      </c>
      <c r="D70">
        <v>249933</v>
      </c>
      <c r="E70" t="s">
        <v>134</v>
      </c>
      <c r="F70">
        <v>516971</v>
      </c>
      <c r="G70">
        <v>249955</v>
      </c>
      <c r="H70" t="s">
        <v>125</v>
      </c>
    </row>
    <row r="71" spans="1:8" x14ac:dyDescent="0.25">
      <c r="A71">
        <v>67</v>
      </c>
      <c r="B71">
        <v>422111</v>
      </c>
      <c r="C71">
        <v>509957</v>
      </c>
      <c r="D71">
        <v>249509</v>
      </c>
      <c r="E71" t="s">
        <v>135</v>
      </c>
      <c r="F71">
        <v>516971</v>
      </c>
      <c r="G71">
        <v>249955</v>
      </c>
      <c r="H71" t="s">
        <v>125</v>
      </c>
    </row>
    <row r="72" spans="1:8" x14ac:dyDescent="0.25">
      <c r="A72">
        <v>68</v>
      </c>
      <c r="B72">
        <v>425510</v>
      </c>
      <c r="C72">
        <v>514682</v>
      </c>
      <c r="D72">
        <v>249893</v>
      </c>
      <c r="E72" t="s">
        <v>136</v>
      </c>
      <c r="F72">
        <v>516971</v>
      </c>
      <c r="G72">
        <v>249955</v>
      </c>
      <c r="H72" t="s">
        <v>125</v>
      </c>
    </row>
    <row r="73" spans="1:8" x14ac:dyDescent="0.25">
      <c r="A73">
        <v>69</v>
      </c>
      <c r="B73">
        <v>425991</v>
      </c>
      <c r="C73">
        <v>510534</v>
      </c>
      <c r="D73">
        <v>247605</v>
      </c>
      <c r="E73" t="s">
        <v>137</v>
      </c>
      <c r="F73">
        <v>516971</v>
      </c>
      <c r="G73">
        <v>249955</v>
      </c>
      <c r="H73" t="s">
        <v>125</v>
      </c>
    </row>
    <row r="74" spans="1:8" x14ac:dyDescent="0.25">
      <c r="A74">
        <v>70</v>
      </c>
      <c r="B74">
        <v>430602</v>
      </c>
      <c r="C74">
        <v>513982</v>
      </c>
      <c r="D74">
        <v>248435</v>
      </c>
      <c r="E74" t="s">
        <v>138</v>
      </c>
      <c r="F74">
        <v>516971</v>
      </c>
      <c r="G74">
        <v>249955</v>
      </c>
      <c r="H74" t="s">
        <v>125</v>
      </c>
    </row>
    <row r="75" spans="1:8" x14ac:dyDescent="0.25">
      <c r="A75">
        <v>71</v>
      </c>
      <c r="B75">
        <v>426001</v>
      </c>
      <c r="C75">
        <v>513624</v>
      </c>
      <c r="D75">
        <v>249571</v>
      </c>
      <c r="E75" t="s">
        <v>139</v>
      </c>
      <c r="F75">
        <v>516971</v>
      </c>
      <c r="G75">
        <v>249955</v>
      </c>
      <c r="H75" t="s">
        <v>125</v>
      </c>
    </row>
    <row r="76" spans="1:8" x14ac:dyDescent="0.25">
      <c r="A76">
        <v>72</v>
      </c>
      <c r="B76">
        <v>425532</v>
      </c>
      <c r="C76">
        <v>513624</v>
      </c>
      <c r="D76">
        <v>249571</v>
      </c>
      <c r="E76" t="s">
        <v>139</v>
      </c>
      <c r="F76">
        <v>516971</v>
      </c>
      <c r="G76">
        <v>249955</v>
      </c>
      <c r="H76" t="s">
        <v>125</v>
      </c>
    </row>
    <row r="77" spans="1:8" x14ac:dyDescent="0.25">
      <c r="A77">
        <v>73</v>
      </c>
      <c r="B77">
        <v>428018</v>
      </c>
      <c r="C77">
        <v>513624</v>
      </c>
      <c r="D77">
        <v>249571</v>
      </c>
      <c r="E77" t="s">
        <v>139</v>
      </c>
      <c r="F77">
        <v>516971</v>
      </c>
      <c r="G77">
        <v>249955</v>
      </c>
      <c r="H77" t="s">
        <v>125</v>
      </c>
    </row>
    <row r="78" spans="1:8" x14ac:dyDescent="0.25">
      <c r="A78">
        <v>74</v>
      </c>
      <c r="B78">
        <v>423340</v>
      </c>
      <c r="C78">
        <v>512979</v>
      </c>
      <c r="D78">
        <v>247377</v>
      </c>
      <c r="E78" t="s">
        <v>140</v>
      </c>
      <c r="F78">
        <v>516971</v>
      </c>
      <c r="G78">
        <v>249955</v>
      </c>
      <c r="H78" t="s">
        <v>125</v>
      </c>
    </row>
    <row r="79" spans="1:8" x14ac:dyDescent="0.25">
      <c r="A79">
        <v>75</v>
      </c>
      <c r="B79">
        <v>428234</v>
      </c>
      <c r="C79">
        <v>514674</v>
      </c>
      <c r="D79">
        <v>248952</v>
      </c>
      <c r="E79" t="s">
        <v>141</v>
      </c>
      <c r="F79">
        <v>516971</v>
      </c>
      <c r="G79">
        <v>249955</v>
      </c>
      <c r="H79" t="s">
        <v>125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516971</v>
      </c>
      <c r="B82">
        <v>249955</v>
      </c>
      <c r="C82" t="s">
        <v>125</v>
      </c>
    </row>
    <row r="84" spans="1:3" x14ac:dyDescent="0.25">
      <c r="A84" t="s">
        <v>13</v>
      </c>
      <c r="B84">
        <v>185</v>
      </c>
      <c r="C84" t="s">
        <v>14</v>
      </c>
    </row>
    <row r="85" spans="1:3" x14ac:dyDescent="0.25">
      <c r="A85" t="s">
        <v>15</v>
      </c>
      <c r="B85">
        <v>138</v>
      </c>
      <c r="C85" t="s">
        <v>14</v>
      </c>
    </row>
    <row r="86" spans="1:3" x14ac:dyDescent="0.25">
      <c r="A86" t="s">
        <v>16</v>
      </c>
      <c r="B86">
        <v>56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-132026</v>
      </c>
      <c r="C5">
        <v>505294</v>
      </c>
      <c r="D5">
        <v>249898</v>
      </c>
      <c r="E5" t="s">
        <v>142</v>
      </c>
      <c r="F5">
        <v>505294</v>
      </c>
      <c r="G5">
        <v>249898</v>
      </c>
      <c r="H5" t="s">
        <v>142</v>
      </c>
    </row>
    <row r="6" spans="1:8" x14ac:dyDescent="0.25">
      <c r="A6">
        <v>2</v>
      </c>
      <c r="B6">
        <v>-80201.8</v>
      </c>
      <c r="C6">
        <v>508284</v>
      </c>
      <c r="D6">
        <v>248626</v>
      </c>
      <c r="E6" t="s">
        <v>143</v>
      </c>
      <c r="F6">
        <v>508284</v>
      </c>
      <c r="G6">
        <v>248626</v>
      </c>
      <c r="H6" t="s">
        <v>143</v>
      </c>
    </row>
    <row r="7" spans="1:8" x14ac:dyDescent="0.25">
      <c r="A7">
        <v>3</v>
      </c>
      <c r="B7">
        <v>2467.13</v>
      </c>
      <c r="C7">
        <v>511420</v>
      </c>
      <c r="D7">
        <v>249851</v>
      </c>
      <c r="E7" t="s">
        <v>144</v>
      </c>
      <c r="F7">
        <v>511420</v>
      </c>
      <c r="G7">
        <v>249851</v>
      </c>
      <c r="H7" t="s">
        <v>144</v>
      </c>
    </row>
    <row r="8" spans="1:8" x14ac:dyDescent="0.25">
      <c r="A8">
        <v>4</v>
      </c>
      <c r="B8">
        <v>133475</v>
      </c>
      <c r="C8">
        <v>511420</v>
      </c>
      <c r="D8">
        <v>249851</v>
      </c>
      <c r="E8" t="s">
        <v>144</v>
      </c>
      <c r="F8">
        <v>511420</v>
      </c>
      <c r="G8">
        <v>249851</v>
      </c>
      <c r="H8" t="s">
        <v>144</v>
      </c>
    </row>
    <row r="9" spans="1:8" x14ac:dyDescent="0.25">
      <c r="A9">
        <v>5</v>
      </c>
      <c r="B9">
        <v>283590</v>
      </c>
      <c r="C9">
        <v>512074</v>
      </c>
      <c r="D9">
        <v>249449</v>
      </c>
      <c r="E9" t="s">
        <v>145</v>
      </c>
      <c r="F9">
        <v>512074</v>
      </c>
      <c r="G9">
        <v>249449</v>
      </c>
      <c r="H9" t="s">
        <v>145</v>
      </c>
    </row>
    <row r="10" spans="1:8" x14ac:dyDescent="0.25">
      <c r="A10">
        <v>6</v>
      </c>
      <c r="B10">
        <v>362366</v>
      </c>
      <c r="C10">
        <v>516426</v>
      </c>
      <c r="D10">
        <v>249862</v>
      </c>
      <c r="E10" t="s">
        <v>146</v>
      </c>
      <c r="F10">
        <v>516426</v>
      </c>
      <c r="G10">
        <v>249862</v>
      </c>
      <c r="H10" t="s">
        <v>146</v>
      </c>
    </row>
    <row r="11" spans="1:8" x14ac:dyDescent="0.25">
      <c r="A11">
        <v>7</v>
      </c>
      <c r="B11">
        <v>398645</v>
      </c>
      <c r="C11">
        <v>510564</v>
      </c>
      <c r="D11">
        <v>249611</v>
      </c>
      <c r="E11" t="s">
        <v>147</v>
      </c>
      <c r="F11">
        <v>516426</v>
      </c>
      <c r="G11">
        <v>249862</v>
      </c>
      <c r="H11" t="s">
        <v>146</v>
      </c>
    </row>
    <row r="12" spans="1:8" x14ac:dyDescent="0.25">
      <c r="A12">
        <v>8</v>
      </c>
      <c r="B12">
        <v>402967</v>
      </c>
      <c r="C12">
        <v>511931</v>
      </c>
      <c r="D12">
        <v>249781</v>
      </c>
      <c r="E12" t="s">
        <v>148</v>
      </c>
      <c r="F12">
        <v>516426</v>
      </c>
      <c r="G12">
        <v>249862</v>
      </c>
      <c r="H12" t="s">
        <v>146</v>
      </c>
    </row>
    <row r="13" spans="1:8" x14ac:dyDescent="0.25">
      <c r="A13">
        <v>9</v>
      </c>
      <c r="B13">
        <v>414872</v>
      </c>
      <c r="C13">
        <v>511931</v>
      </c>
      <c r="D13">
        <v>249781</v>
      </c>
      <c r="E13" t="s">
        <v>148</v>
      </c>
      <c r="F13">
        <v>516426</v>
      </c>
      <c r="G13">
        <v>249862</v>
      </c>
      <c r="H13" t="s">
        <v>146</v>
      </c>
    </row>
    <row r="14" spans="1:8" x14ac:dyDescent="0.25">
      <c r="A14">
        <v>10</v>
      </c>
      <c r="B14">
        <v>411046</v>
      </c>
      <c r="C14">
        <v>511931</v>
      </c>
      <c r="D14">
        <v>249781</v>
      </c>
      <c r="E14" t="s">
        <v>148</v>
      </c>
      <c r="F14">
        <v>516426</v>
      </c>
      <c r="G14">
        <v>249862</v>
      </c>
      <c r="H14" t="s">
        <v>146</v>
      </c>
    </row>
    <row r="15" spans="1:8" x14ac:dyDescent="0.25">
      <c r="A15">
        <v>11</v>
      </c>
      <c r="B15">
        <v>414326</v>
      </c>
      <c r="C15">
        <v>510363</v>
      </c>
      <c r="D15">
        <v>249800</v>
      </c>
      <c r="E15" t="s">
        <v>149</v>
      </c>
      <c r="F15">
        <v>516426</v>
      </c>
      <c r="G15">
        <v>249862</v>
      </c>
      <c r="H15" t="s">
        <v>146</v>
      </c>
    </row>
    <row r="16" spans="1:8" x14ac:dyDescent="0.25">
      <c r="A16">
        <v>12</v>
      </c>
      <c r="B16">
        <v>415614</v>
      </c>
      <c r="C16">
        <v>507040</v>
      </c>
      <c r="D16">
        <v>249453</v>
      </c>
      <c r="E16" t="s">
        <v>150</v>
      </c>
      <c r="F16">
        <v>516426</v>
      </c>
      <c r="G16">
        <v>249862</v>
      </c>
      <c r="H16" t="s">
        <v>146</v>
      </c>
    </row>
    <row r="17" spans="1:8" x14ac:dyDescent="0.25">
      <c r="A17">
        <v>13</v>
      </c>
      <c r="B17">
        <v>418459</v>
      </c>
      <c r="C17">
        <v>511870</v>
      </c>
      <c r="D17">
        <v>249317</v>
      </c>
      <c r="E17" t="s">
        <v>151</v>
      </c>
      <c r="F17">
        <v>516426</v>
      </c>
      <c r="G17">
        <v>249862</v>
      </c>
      <c r="H17" t="s">
        <v>146</v>
      </c>
    </row>
    <row r="18" spans="1:8" x14ac:dyDescent="0.25">
      <c r="A18">
        <v>14</v>
      </c>
      <c r="B18">
        <v>418209</v>
      </c>
      <c r="C18">
        <v>511870</v>
      </c>
      <c r="D18">
        <v>249317</v>
      </c>
      <c r="E18" t="s">
        <v>151</v>
      </c>
      <c r="F18">
        <v>516426</v>
      </c>
      <c r="G18">
        <v>249862</v>
      </c>
      <c r="H18" t="s">
        <v>146</v>
      </c>
    </row>
    <row r="19" spans="1:8" x14ac:dyDescent="0.25">
      <c r="A19">
        <v>15</v>
      </c>
      <c r="B19">
        <v>418718</v>
      </c>
      <c r="C19">
        <v>511953</v>
      </c>
      <c r="D19">
        <v>249177</v>
      </c>
      <c r="E19" t="s">
        <v>152</v>
      </c>
      <c r="F19">
        <v>516426</v>
      </c>
      <c r="G19">
        <v>249862</v>
      </c>
      <c r="H19" t="s">
        <v>146</v>
      </c>
    </row>
    <row r="20" spans="1:8" x14ac:dyDescent="0.25">
      <c r="A20">
        <v>16</v>
      </c>
      <c r="B20">
        <v>423882</v>
      </c>
      <c r="C20">
        <v>511448</v>
      </c>
      <c r="D20">
        <v>249826</v>
      </c>
      <c r="E20" t="s">
        <v>153</v>
      </c>
      <c r="F20">
        <v>516426</v>
      </c>
      <c r="G20">
        <v>249862</v>
      </c>
      <c r="H20" t="s">
        <v>146</v>
      </c>
    </row>
    <row r="21" spans="1:8" x14ac:dyDescent="0.25">
      <c r="A21">
        <v>17</v>
      </c>
      <c r="B21">
        <v>415068</v>
      </c>
      <c r="C21">
        <v>513085</v>
      </c>
      <c r="D21">
        <v>249551</v>
      </c>
      <c r="E21" t="s">
        <v>154</v>
      </c>
      <c r="F21">
        <v>516426</v>
      </c>
      <c r="G21">
        <v>249862</v>
      </c>
      <c r="H21" t="s">
        <v>146</v>
      </c>
    </row>
    <row r="22" spans="1:8" x14ac:dyDescent="0.25">
      <c r="A22">
        <v>18</v>
      </c>
      <c r="B22">
        <v>418335</v>
      </c>
      <c r="C22">
        <v>512595</v>
      </c>
      <c r="D22">
        <v>249936</v>
      </c>
      <c r="E22" t="s">
        <v>155</v>
      </c>
      <c r="F22">
        <v>516426</v>
      </c>
      <c r="G22">
        <v>249862</v>
      </c>
      <c r="H22" t="s">
        <v>146</v>
      </c>
    </row>
    <row r="23" spans="1:8" x14ac:dyDescent="0.25">
      <c r="A23">
        <v>19</v>
      </c>
      <c r="B23">
        <v>418918</v>
      </c>
      <c r="C23">
        <v>512228</v>
      </c>
      <c r="D23">
        <v>249878</v>
      </c>
      <c r="E23" t="s">
        <v>156</v>
      </c>
      <c r="F23">
        <v>516426</v>
      </c>
      <c r="G23">
        <v>249862</v>
      </c>
      <c r="H23" t="s">
        <v>146</v>
      </c>
    </row>
    <row r="24" spans="1:8" x14ac:dyDescent="0.25">
      <c r="A24">
        <v>20</v>
      </c>
      <c r="B24">
        <v>420590</v>
      </c>
      <c r="C24">
        <v>507494</v>
      </c>
      <c r="D24">
        <v>249902</v>
      </c>
      <c r="E24" t="s">
        <v>157</v>
      </c>
      <c r="F24">
        <v>516426</v>
      </c>
      <c r="G24">
        <v>249862</v>
      </c>
      <c r="H24" t="s">
        <v>146</v>
      </c>
    </row>
    <row r="25" spans="1:8" x14ac:dyDescent="0.25">
      <c r="A25">
        <v>21</v>
      </c>
      <c r="B25">
        <v>424037</v>
      </c>
      <c r="C25">
        <v>507065</v>
      </c>
      <c r="D25">
        <v>248956</v>
      </c>
      <c r="E25" t="s">
        <v>158</v>
      </c>
      <c r="F25">
        <v>516426</v>
      </c>
      <c r="G25">
        <v>249862</v>
      </c>
      <c r="H25" t="s">
        <v>146</v>
      </c>
    </row>
    <row r="26" spans="1:8" x14ac:dyDescent="0.25">
      <c r="A26">
        <v>22</v>
      </c>
      <c r="B26">
        <v>426905</v>
      </c>
      <c r="C26">
        <v>508125</v>
      </c>
      <c r="D26">
        <v>249154</v>
      </c>
      <c r="E26" t="s">
        <v>159</v>
      </c>
      <c r="F26">
        <v>516426</v>
      </c>
      <c r="G26">
        <v>249862</v>
      </c>
      <c r="H26" t="s">
        <v>146</v>
      </c>
    </row>
    <row r="27" spans="1:8" x14ac:dyDescent="0.25">
      <c r="A27">
        <v>23</v>
      </c>
      <c r="B27">
        <v>420129</v>
      </c>
      <c r="C27">
        <v>509518</v>
      </c>
      <c r="D27">
        <v>249372</v>
      </c>
      <c r="E27" t="s">
        <v>160</v>
      </c>
      <c r="F27">
        <v>516426</v>
      </c>
      <c r="G27">
        <v>249862</v>
      </c>
      <c r="H27" t="s">
        <v>146</v>
      </c>
    </row>
    <row r="28" spans="1:8" x14ac:dyDescent="0.25">
      <c r="A28">
        <v>24</v>
      </c>
      <c r="B28">
        <v>425835</v>
      </c>
      <c r="C28">
        <v>510768</v>
      </c>
      <c r="D28">
        <v>249994</v>
      </c>
      <c r="E28" t="s">
        <v>161</v>
      </c>
      <c r="F28">
        <v>516426</v>
      </c>
      <c r="G28">
        <v>249862</v>
      </c>
      <c r="H28" t="s">
        <v>146</v>
      </c>
    </row>
    <row r="29" spans="1:8" x14ac:dyDescent="0.25">
      <c r="A29">
        <v>25</v>
      </c>
      <c r="B29">
        <v>424388</v>
      </c>
      <c r="C29">
        <v>510357</v>
      </c>
      <c r="D29">
        <v>248453</v>
      </c>
      <c r="E29" t="s">
        <v>162</v>
      </c>
      <c r="F29">
        <v>516426</v>
      </c>
      <c r="G29">
        <v>249862</v>
      </c>
      <c r="H29" t="s">
        <v>146</v>
      </c>
    </row>
    <row r="30" spans="1:8" x14ac:dyDescent="0.25">
      <c r="A30">
        <v>26</v>
      </c>
      <c r="B30">
        <v>417594</v>
      </c>
      <c r="C30">
        <v>512082</v>
      </c>
      <c r="D30">
        <v>249780</v>
      </c>
      <c r="E30" t="s">
        <v>163</v>
      </c>
      <c r="F30">
        <v>516426</v>
      </c>
      <c r="G30">
        <v>249862</v>
      </c>
      <c r="H30" t="s">
        <v>146</v>
      </c>
    </row>
    <row r="31" spans="1:8" x14ac:dyDescent="0.25">
      <c r="A31">
        <v>27</v>
      </c>
      <c r="B31">
        <v>419865</v>
      </c>
      <c r="C31">
        <v>508983</v>
      </c>
      <c r="D31">
        <v>249019</v>
      </c>
      <c r="E31" t="s">
        <v>164</v>
      </c>
      <c r="F31">
        <v>516426</v>
      </c>
      <c r="G31">
        <v>249862</v>
      </c>
      <c r="H31" t="s">
        <v>146</v>
      </c>
    </row>
    <row r="32" spans="1:8" x14ac:dyDescent="0.25">
      <c r="A32">
        <v>28</v>
      </c>
      <c r="B32">
        <v>424731</v>
      </c>
      <c r="C32">
        <v>509308</v>
      </c>
      <c r="D32">
        <v>249959</v>
      </c>
      <c r="E32" t="s">
        <v>165</v>
      </c>
      <c r="F32">
        <v>516426</v>
      </c>
      <c r="G32">
        <v>249862</v>
      </c>
      <c r="H32" t="s">
        <v>146</v>
      </c>
    </row>
    <row r="33" spans="1:8" x14ac:dyDescent="0.25">
      <c r="A33">
        <v>29</v>
      </c>
      <c r="B33">
        <v>426084</v>
      </c>
      <c r="C33">
        <v>508418</v>
      </c>
      <c r="D33">
        <v>249382</v>
      </c>
      <c r="E33" t="s">
        <v>166</v>
      </c>
      <c r="F33">
        <v>516426</v>
      </c>
      <c r="G33">
        <v>249862</v>
      </c>
      <c r="H33" t="s">
        <v>146</v>
      </c>
    </row>
    <row r="34" spans="1:8" x14ac:dyDescent="0.25">
      <c r="A34">
        <v>30</v>
      </c>
      <c r="B34">
        <v>429188</v>
      </c>
      <c r="C34">
        <v>508980</v>
      </c>
      <c r="D34">
        <v>248623</v>
      </c>
      <c r="E34" t="s">
        <v>167</v>
      </c>
      <c r="F34">
        <v>516426</v>
      </c>
      <c r="G34">
        <v>249862</v>
      </c>
      <c r="H34" t="s">
        <v>146</v>
      </c>
    </row>
    <row r="35" spans="1:8" x14ac:dyDescent="0.25">
      <c r="A35">
        <v>31</v>
      </c>
      <c r="B35">
        <v>424749</v>
      </c>
      <c r="C35">
        <v>508980</v>
      </c>
      <c r="D35">
        <v>248623</v>
      </c>
      <c r="E35" t="s">
        <v>167</v>
      </c>
      <c r="F35">
        <v>516426</v>
      </c>
      <c r="G35">
        <v>249862</v>
      </c>
      <c r="H35" t="s">
        <v>146</v>
      </c>
    </row>
    <row r="36" spans="1:8" x14ac:dyDescent="0.25">
      <c r="A36">
        <v>32</v>
      </c>
      <c r="B36">
        <v>421896</v>
      </c>
      <c r="C36">
        <v>509109</v>
      </c>
      <c r="D36">
        <v>248869</v>
      </c>
      <c r="E36" t="s">
        <v>168</v>
      </c>
      <c r="F36">
        <v>516426</v>
      </c>
      <c r="G36">
        <v>249862</v>
      </c>
      <c r="H36" t="s">
        <v>146</v>
      </c>
    </row>
    <row r="37" spans="1:8" x14ac:dyDescent="0.25">
      <c r="A37">
        <v>33</v>
      </c>
      <c r="B37">
        <v>422702</v>
      </c>
      <c r="C37">
        <v>508478</v>
      </c>
      <c r="D37">
        <v>249944</v>
      </c>
      <c r="E37" t="s">
        <v>169</v>
      </c>
      <c r="F37">
        <v>516426</v>
      </c>
      <c r="G37">
        <v>249862</v>
      </c>
      <c r="H37" t="s">
        <v>146</v>
      </c>
    </row>
    <row r="38" spans="1:8" x14ac:dyDescent="0.25">
      <c r="A38">
        <v>34</v>
      </c>
      <c r="B38">
        <v>428422</v>
      </c>
      <c r="C38">
        <v>511465</v>
      </c>
      <c r="D38">
        <v>249658</v>
      </c>
      <c r="E38" t="s">
        <v>170</v>
      </c>
      <c r="F38">
        <v>516426</v>
      </c>
      <c r="G38">
        <v>249862</v>
      </c>
      <c r="H38" t="s">
        <v>146</v>
      </c>
    </row>
    <row r="39" spans="1:8" x14ac:dyDescent="0.25">
      <c r="A39">
        <v>35</v>
      </c>
      <c r="B39">
        <v>428197</v>
      </c>
      <c r="C39">
        <v>511465</v>
      </c>
      <c r="D39">
        <v>249658</v>
      </c>
      <c r="E39" t="s">
        <v>170</v>
      </c>
      <c r="F39">
        <v>516426</v>
      </c>
      <c r="G39">
        <v>249862</v>
      </c>
      <c r="H39" t="s">
        <v>146</v>
      </c>
    </row>
    <row r="40" spans="1:8" x14ac:dyDescent="0.25">
      <c r="A40">
        <v>36</v>
      </c>
      <c r="B40">
        <v>424951</v>
      </c>
      <c r="C40">
        <v>510866</v>
      </c>
      <c r="D40">
        <v>249832</v>
      </c>
      <c r="E40" t="s">
        <v>171</v>
      </c>
      <c r="F40">
        <v>516426</v>
      </c>
      <c r="G40">
        <v>249862</v>
      </c>
      <c r="H40" t="s">
        <v>146</v>
      </c>
    </row>
    <row r="41" spans="1:8" x14ac:dyDescent="0.25">
      <c r="A41">
        <v>37</v>
      </c>
      <c r="B41">
        <v>422980</v>
      </c>
      <c r="C41">
        <v>510866</v>
      </c>
      <c r="D41">
        <v>249832</v>
      </c>
      <c r="E41" t="s">
        <v>171</v>
      </c>
      <c r="F41">
        <v>516426</v>
      </c>
      <c r="G41">
        <v>249862</v>
      </c>
      <c r="H41" t="s">
        <v>146</v>
      </c>
    </row>
    <row r="42" spans="1:8" x14ac:dyDescent="0.25">
      <c r="A42">
        <v>38</v>
      </c>
      <c r="B42">
        <v>421277</v>
      </c>
      <c r="C42">
        <v>508744</v>
      </c>
      <c r="D42">
        <v>249886</v>
      </c>
      <c r="E42" t="s">
        <v>172</v>
      </c>
      <c r="F42">
        <v>516426</v>
      </c>
      <c r="G42">
        <v>249862</v>
      </c>
      <c r="H42" t="s">
        <v>146</v>
      </c>
    </row>
    <row r="43" spans="1:8" x14ac:dyDescent="0.25">
      <c r="A43">
        <v>39</v>
      </c>
      <c r="B43">
        <v>422597</v>
      </c>
      <c r="C43">
        <v>509483</v>
      </c>
      <c r="D43">
        <v>249915</v>
      </c>
      <c r="E43" t="s">
        <v>173</v>
      </c>
      <c r="F43">
        <v>516426</v>
      </c>
      <c r="G43">
        <v>249862</v>
      </c>
      <c r="H43" t="s">
        <v>146</v>
      </c>
    </row>
    <row r="44" spans="1:8" x14ac:dyDescent="0.25">
      <c r="A44">
        <v>40</v>
      </c>
      <c r="B44">
        <v>419982</v>
      </c>
      <c r="C44">
        <v>508140</v>
      </c>
      <c r="D44">
        <v>247972</v>
      </c>
      <c r="E44" t="s">
        <v>174</v>
      </c>
      <c r="F44">
        <v>516426</v>
      </c>
      <c r="G44">
        <v>249862</v>
      </c>
      <c r="H44" t="s">
        <v>146</v>
      </c>
    </row>
    <row r="45" spans="1:8" x14ac:dyDescent="0.25">
      <c r="A45">
        <v>41</v>
      </c>
      <c r="B45">
        <v>425345</v>
      </c>
      <c r="C45">
        <v>506995</v>
      </c>
      <c r="D45">
        <v>249771</v>
      </c>
      <c r="E45" t="s">
        <v>175</v>
      </c>
      <c r="F45">
        <v>516426</v>
      </c>
      <c r="G45">
        <v>249862</v>
      </c>
      <c r="H45" t="s">
        <v>146</v>
      </c>
    </row>
    <row r="46" spans="1:8" x14ac:dyDescent="0.25">
      <c r="A46">
        <v>42</v>
      </c>
      <c r="B46">
        <v>422394</v>
      </c>
      <c r="C46">
        <v>510870</v>
      </c>
      <c r="D46">
        <v>248992</v>
      </c>
      <c r="E46" t="s">
        <v>176</v>
      </c>
      <c r="F46">
        <v>516426</v>
      </c>
      <c r="G46">
        <v>249862</v>
      </c>
      <c r="H46" t="s">
        <v>146</v>
      </c>
    </row>
    <row r="47" spans="1:8" x14ac:dyDescent="0.25">
      <c r="A47">
        <v>43</v>
      </c>
      <c r="B47">
        <v>417230</v>
      </c>
      <c r="C47">
        <v>511527</v>
      </c>
      <c r="D47">
        <v>249834</v>
      </c>
      <c r="E47" t="s">
        <v>177</v>
      </c>
      <c r="F47">
        <v>516426</v>
      </c>
      <c r="G47">
        <v>249862</v>
      </c>
      <c r="H47" t="s">
        <v>146</v>
      </c>
    </row>
    <row r="48" spans="1:8" x14ac:dyDescent="0.25">
      <c r="A48">
        <v>44</v>
      </c>
      <c r="B48">
        <v>420496</v>
      </c>
      <c r="C48">
        <v>511917</v>
      </c>
      <c r="D48">
        <v>249893</v>
      </c>
      <c r="E48" t="s">
        <v>178</v>
      </c>
      <c r="F48">
        <v>516426</v>
      </c>
      <c r="G48">
        <v>249862</v>
      </c>
      <c r="H48" t="s">
        <v>146</v>
      </c>
    </row>
    <row r="49" spans="1:8" x14ac:dyDescent="0.25">
      <c r="A49">
        <v>45</v>
      </c>
      <c r="B49">
        <v>427626</v>
      </c>
      <c r="C49">
        <v>508440</v>
      </c>
      <c r="D49">
        <v>248344</v>
      </c>
      <c r="E49" t="s">
        <v>179</v>
      </c>
      <c r="F49">
        <v>516426</v>
      </c>
      <c r="G49">
        <v>249862</v>
      </c>
      <c r="H49" t="s">
        <v>146</v>
      </c>
    </row>
    <row r="50" spans="1:8" x14ac:dyDescent="0.25">
      <c r="A50">
        <v>46</v>
      </c>
      <c r="B50">
        <v>419650</v>
      </c>
      <c r="C50">
        <v>511543</v>
      </c>
      <c r="D50">
        <v>249568</v>
      </c>
      <c r="E50" t="s">
        <v>180</v>
      </c>
      <c r="F50">
        <v>516426</v>
      </c>
      <c r="G50">
        <v>249862</v>
      </c>
      <c r="H50" t="s">
        <v>146</v>
      </c>
    </row>
    <row r="51" spans="1:8" x14ac:dyDescent="0.25">
      <c r="A51">
        <v>47</v>
      </c>
      <c r="B51">
        <v>429508</v>
      </c>
      <c r="C51">
        <v>508257</v>
      </c>
      <c r="D51">
        <v>248292</v>
      </c>
      <c r="E51" t="s">
        <v>181</v>
      </c>
      <c r="F51">
        <v>516426</v>
      </c>
      <c r="G51">
        <v>249862</v>
      </c>
      <c r="H51" t="s">
        <v>146</v>
      </c>
    </row>
    <row r="52" spans="1:8" x14ac:dyDescent="0.25">
      <c r="A52">
        <v>48</v>
      </c>
      <c r="B52">
        <v>426250</v>
      </c>
      <c r="C52">
        <v>508662</v>
      </c>
      <c r="D52">
        <v>249148</v>
      </c>
      <c r="E52" t="s">
        <v>182</v>
      </c>
      <c r="F52">
        <v>516426</v>
      </c>
      <c r="G52">
        <v>249862</v>
      </c>
      <c r="H52" t="s">
        <v>146</v>
      </c>
    </row>
    <row r="53" spans="1:8" x14ac:dyDescent="0.25">
      <c r="A53">
        <v>49</v>
      </c>
      <c r="B53">
        <v>427453</v>
      </c>
      <c r="C53">
        <v>508662</v>
      </c>
      <c r="D53">
        <v>249148</v>
      </c>
      <c r="E53" t="s">
        <v>182</v>
      </c>
      <c r="F53">
        <v>516426</v>
      </c>
      <c r="G53">
        <v>249862</v>
      </c>
      <c r="H53" t="s">
        <v>146</v>
      </c>
    </row>
    <row r="54" spans="1:8" x14ac:dyDescent="0.25">
      <c r="A54">
        <v>50</v>
      </c>
      <c r="B54">
        <v>430708</v>
      </c>
      <c r="C54">
        <v>511920</v>
      </c>
      <c r="D54">
        <v>249174</v>
      </c>
      <c r="E54" t="s">
        <v>183</v>
      </c>
      <c r="F54">
        <v>516426</v>
      </c>
      <c r="G54">
        <v>249862</v>
      </c>
      <c r="H54" t="s">
        <v>146</v>
      </c>
    </row>
    <row r="55" spans="1:8" x14ac:dyDescent="0.25">
      <c r="A55">
        <v>51</v>
      </c>
      <c r="B55">
        <v>421761</v>
      </c>
      <c r="C55">
        <v>509665</v>
      </c>
      <c r="D55">
        <v>248846</v>
      </c>
      <c r="E55" t="s">
        <v>184</v>
      </c>
      <c r="F55">
        <v>516426</v>
      </c>
      <c r="G55">
        <v>249862</v>
      </c>
      <c r="H55" t="s">
        <v>146</v>
      </c>
    </row>
    <row r="56" spans="1:8" x14ac:dyDescent="0.25">
      <c r="A56">
        <v>52</v>
      </c>
      <c r="B56">
        <v>423245</v>
      </c>
      <c r="C56">
        <v>510589</v>
      </c>
      <c r="D56">
        <v>249226</v>
      </c>
      <c r="E56" t="s">
        <v>185</v>
      </c>
      <c r="F56">
        <v>516426</v>
      </c>
      <c r="G56">
        <v>249862</v>
      </c>
      <c r="H56" t="s">
        <v>146</v>
      </c>
    </row>
    <row r="57" spans="1:8" x14ac:dyDescent="0.25">
      <c r="A57">
        <v>53</v>
      </c>
      <c r="B57">
        <v>423245</v>
      </c>
      <c r="C57">
        <v>512411</v>
      </c>
      <c r="D57">
        <v>248899</v>
      </c>
      <c r="E57" t="s">
        <v>186</v>
      </c>
      <c r="F57">
        <v>516426</v>
      </c>
      <c r="G57">
        <v>249862</v>
      </c>
      <c r="H57" t="s">
        <v>146</v>
      </c>
    </row>
    <row r="58" spans="1:8" x14ac:dyDescent="0.25">
      <c r="A58">
        <v>54</v>
      </c>
      <c r="B58">
        <v>428048</v>
      </c>
      <c r="C58">
        <v>510589</v>
      </c>
      <c r="D58">
        <v>249226</v>
      </c>
      <c r="E58" t="s">
        <v>185</v>
      </c>
      <c r="F58">
        <v>516426</v>
      </c>
      <c r="G58">
        <v>249862</v>
      </c>
      <c r="H58" t="s">
        <v>146</v>
      </c>
    </row>
    <row r="59" spans="1:8" x14ac:dyDescent="0.25">
      <c r="A59">
        <v>55</v>
      </c>
      <c r="B59">
        <v>419646</v>
      </c>
      <c r="C59">
        <v>510160</v>
      </c>
      <c r="D59">
        <v>247706</v>
      </c>
      <c r="E59" t="s">
        <v>187</v>
      </c>
      <c r="F59">
        <v>516426</v>
      </c>
      <c r="G59">
        <v>249862</v>
      </c>
      <c r="H59" t="s">
        <v>146</v>
      </c>
    </row>
    <row r="60" spans="1:8" x14ac:dyDescent="0.25">
      <c r="A60">
        <v>56</v>
      </c>
      <c r="B60">
        <v>423255</v>
      </c>
      <c r="C60">
        <v>510160</v>
      </c>
      <c r="D60">
        <v>247706</v>
      </c>
      <c r="E60" t="s">
        <v>187</v>
      </c>
      <c r="F60">
        <v>516426</v>
      </c>
      <c r="G60">
        <v>249862</v>
      </c>
      <c r="H60" t="s">
        <v>146</v>
      </c>
    </row>
    <row r="61" spans="1:8" x14ac:dyDescent="0.25">
      <c r="A61">
        <v>57</v>
      </c>
      <c r="B61">
        <v>421254</v>
      </c>
      <c r="C61">
        <v>511604</v>
      </c>
      <c r="D61">
        <v>248969</v>
      </c>
      <c r="E61" t="s">
        <v>188</v>
      </c>
      <c r="F61">
        <v>516426</v>
      </c>
      <c r="G61">
        <v>249862</v>
      </c>
      <c r="H61" t="s">
        <v>146</v>
      </c>
    </row>
    <row r="62" spans="1:8" x14ac:dyDescent="0.25">
      <c r="A62">
        <v>58</v>
      </c>
      <c r="B62">
        <v>424118</v>
      </c>
      <c r="C62">
        <v>512554</v>
      </c>
      <c r="D62">
        <v>249940</v>
      </c>
      <c r="E62" t="s">
        <v>189</v>
      </c>
      <c r="F62">
        <v>516426</v>
      </c>
      <c r="G62">
        <v>249862</v>
      </c>
      <c r="H62" t="s">
        <v>146</v>
      </c>
    </row>
    <row r="63" spans="1:8" x14ac:dyDescent="0.25">
      <c r="A63">
        <v>59</v>
      </c>
      <c r="B63">
        <v>421944</v>
      </c>
      <c r="C63">
        <v>512360</v>
      </c>
      <c r="D63">
        <v>249653</v>
      </c>
      <c r="E63" t="s">
        <v>190</v>
      </c>
      <c r="F63">
        <v>516426</v>
      </c>
      <c r="G63">
        <v>249862</v>
      </c>
      <c r="H63" t="s">
        <v>146</v>
      </c>
    </row>
    <row r="64" spans="1:8" x14ac:dyDescent="0.25">
      <c r="A64">
        <v>60</v>
      </c>
      <c r="B64">
        <v>423273</v>
      </c>
      <c r="C64">
        <v>511712</v>
      </c>
      <c r="D64">
        <v>247978</v>
      </c>
      <c r="E64" t="s">
        <v>191</v>
      </c>
      <c r="F64">
        <v>516426</v>
      </c>
      <c r="G64">
        <v>249862</v>
      </c>
      <c r="H64" t="s">
        <v>146</v>
      </c>
    </row>
    <row r="65" spans="1:8" x14ac:dyDescent="0.25">
      <c r="A65">
        <v>61</v>
      </c>
      <c r="B65">
        <v>426891</v>
      </c>
      <c r="C65">
        <v>511991</v>
      </c>
      <c r="D65">
        <v>248050</v>
      </c>
      <c r="E65" t="s">
        <v>192</v>
      </c>
      <c r="F65">
        <v>516426</v>
      </c>
      <c r="G65">
        <v>249862</v>
      </c>
      <c r="H65" t="s">
        <v>146</v>
      </c>
    </row>
    <row r="66" spans="1:8" x14ac:dyDescent="0.25">
      <c r="A66">
        <v>62</v>
      </c>
      <c r="B66">
        <v>420153</v>
      </c>
      <c r="C66">
        <v>511712</v>
      </c>
      <c r="D66">
        <v>247978</v>
      </c>
      <c r="E66" t="s">
        <v>191</v>
      </c>
      <c r="F66">
        <v>516426</v>
      </c>
      <c r="G66">
        <v>249862</v>
      </c>
      <c r="H66" t="s">
        <v>146</v>
      </c>
    </row>
    <row r="67" spans="1:8" x14ac:dyDescent="0.25">
      <c r="A67">
        <v>63</v>
      </c>
      <c r="B67">
        <v>423746</v>
      </c>
      <c r="C67">
        <v>511921</v>
      </c>
      <c r="D67">
        <v>249578</v>
      </c>
      <c r="E67" t="s">
        <v>193</v>
      </c>
      <c r="F67">
        <v>516426</v>
      </c>
      <c r="G67">
        <v>249862</v>
      </c>
      <c r="H67" t="s">
        <v>146</v>
      </c>
    </row>
    <row r="68" spans="1:8" x14ac:dyDescent="0.25">
      <c r="A68">
        <v>64</v>
      </c>
      <c r="B68">
        <v>421396</v>
      </c>
      <c r="C68">
        <v>508760</v>
      </c>
      <c r="D68">
        <v>249362</v>
      </c>
      <c r="E68" t="s">
        <v>194</v>
      </c>
      <c r="F68">
        <v>516426</v>
      </c>
      <c r="G68">
        <v>249862</v>
      </c>
      <c r="H68" t="s">
        <v>146</v>
      </c>
    </row>
    <row r="69" spans="1:8" x14ac:dyDescent="0.25">
      <c r="A69">
        <v>65</v>
      </c>
      <c r="B69">
        <v>427713</v>
      </c>
      <c r="C69">
        <v>512496</v>
      </c>
      <c r="D69">
        <v>249908</v>
      </c>
      <c r="E69" t="s">
        <v>195</v>
      </c>
      <c r="F69">
        <v>516426</v>
      </c>
      <c r="G69">
        <v>249862</v>
      </c>
      <c r="H69" t="s">
        <v>146</v>
      </c>
    </row>
    <row r="70" spans="1:8" x14ac:dyDescent="0.25">
      <c r="A70">
        <v>66</v>
      </c>
      <c r="B70">
        <v>425069</v>
      </c>
      <c r="C70">
        <v>512496</v>
      </c>
      <c r="D70">
        <v>249908</v>
      </c>
      <c r="E70" t="s">
        <v>195</v>
      </c>
      <c r="F70">
        <v>516426</v>
      </c>
      <c r="G70">
        <v>249862</v>
      </c>
      <c r="H70" t="s">
        <v>146</v>
      </c>
    </row>
    <row r="71" spans="1:8" x14ac:dyDescent="0.25">
      <c r="A71">
        <v>67</v>
      </c>
      <c r="B71">
        <v>423277</v>
      </c>
      <c r="C71">
        <v>513387</v>
      </c>
      <c r="D71">
        <v>248478</v>
      </c>
      <c r="E71" t="s">
        <v>196</v>
      </c>
      <c r="F71">
        <v>516426</v>
      </c>
      <c r="G71">
        <v>249862</v>
      </c>
      <c r="H71" t="s">
        <v>146</v>
      </c>
    </row>
    <row r="72" spans="1:8" x14ac:dyDescent="0.25">
      <c r="A72">
        <v>68</v>
      </c>
      <c r="B72">
        <v>417787</v>
      </c>
      <c r="C72">
        <v>513387</v>
      </c>
      <c r="D72">
        <v>248478</v>
      </c>
      <c r="E72" t="s">
        <v>196</v>
      </c>
      <c r="F72">
        <v>516426</v>
      </c>
      <c r="G72">
        <v>249862</v>
      </c>
      <c r="H72" t="s">
        <v>146</v>
      </c>
    </row>
    <row r="73" spans="1:8" x14ac:dyDescent="0.25">
      <c r="A73">
        <v>69</v>
      </c>
      <c r="B73">
        <v>414961</v>
      </c>
      <c r="C73">
        <v>513387</v>
      </c>
      <c r="D73">
        <v>248478</v>
      </c>
      <c r="E73" t="s">
        <v>196</v>
      </c>
      <c r="F73">
        <v>516426</v>
      </c>
      <c r="G73">
        <v>249862</v>
      </c>
      <c r="H73" t="s">
        <v>146</v>
      </c>
    </row>
    <row r="74" spans="1:8" x14ac:dyDescent="0.25">
      <c r="A74">
        <v>70</v>
      </c>
      <c r="B74">
        <v>422871</v>
      </c>
      <c r="C74">
        <v>511127</v>
      </c>
      <c r="D74">
        <v>249880</v>
      </c>
      <c r="E74" t="s">
        <v>197</v>
      </c>
      <c r="F74">
        <v>516426</v>
      </c>
      <c r="G74">
        <v>249862</v>
      </c>
      <c r="H74" t="s">
        <v>146</v>
      </c>
    </row>
    <row r="75" spans="1:8" x14ac:dyDescent="0.25">
      <c r="A75">
        <v>71</v>
      </c>
      <c r="B75">
        <v>424648</v>
      </c>
      <c r="C75">
        <v>510823</v>
      </c>
      <c r="D75">
        <v>249768</v>
      </c>
      <c r="E75" t="s">
        <v>198</v>
      </c>
      <c r="F75">
        <v>516426</v>
      </c>
      <c r="G75">
        <v>249862</v>
      </c>
      <c r="H75" t="s">
        <v>146</v>
      </c>
    </row>
    <row r="76" spans="1:8" x14ac:dyDescent="0.25">
      <c r="A76">
        <v>72</v>
      </c>
      <c r="B76">
        <v>423700</v>
      </c>
      <c r="C76">
        <v>510823</v>
      </c>
      <c r="D76">
        <v>249768</v>
      </c>
      <c r="E76" t="s">
        <v>198</v>
      </c>
      <c r="F76">
        <v>516426</v>
      </c>
      <c r="G76">
        <v>249862</v>
      </c>
      <c r="H76" t="s">
        <v>146</v>
      </c>
    </row>
    <row r="77" spans="1:8" x14ac:dyDescent="0.25">
      <c r="A77">
        <v>73</v>
      </c>
      <c r="B77">
        <v>420729</v>
      </c>
      <c r="C77">
        <v>509966</v>
      </c>
      <c r="D77">
        <v>248240</v>
      </c>
      <c r="E77" t="s">
        <v>199</v>
      </c>
      <c r="F77">
        <v>516426</v>
      </c>
      <c r="G77">
        <v>249862</v>
      </c>
      <c r="H77" t="s">
        <v>146</v>
      </c>
    </row>
    <row r="78" spans="1:8" x14ac:dyDescent="0.25">
      <c r="A78">
        <v>74</v>
      </c>
      <c r="B78">
        <v>429658</v>
      </c>
      <c r="C78">
        <v>509966</v>
      </c>
      <c r="D78">
        <v>248240</v>
      </c>
      <c r="E78" t="s">
        <v>199</v>
      </c>
      <c r="F78">
        <v>516426</v>
      </c>
      <c r="G78">
        <v>249862</v>
      </c>
      <c r="H78" t="s">
        <v>146</v>
      </c>
    </row>
    <row r="79" spans="1:8" x14ac:dyDescent="0.25">
      <c r="A79">
        <v>75</v>
      </c>
      <c r="B79">
        <v>419909</v>
      </c>
      <c r="C79">
        <v>509367</v>
      </c>
      <c r="D79">
        <v>247527</v>
      </c>
      <c r="E79" t="s">
        <v>200</v>
      </c>
      <c r="F79">
        <v>516426</v>
      </c>
      <c r="G79">
        <v>249862</v>
      </c>
      <c r="H79" t="s">
        <v>146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516426</v>
      </c>
      <c r="B82">
        <v>249862</v>
      </c>
      <c r="C82" t="s">
        <v>146</v>
      </c>
    </row>
    <row r="84" spans="1:3" x14ac:dyDescent="0.25">
      <c r="A84" t="s">
        <v>13</v>
      </c>
      <c r="B84">
        <v>182</v>
      </c>
      <c r="C84" t="s">
        <v>14</v>
      </c>
    </row>
    <row r="85" spans="1:3" x14ac:dyDescent="0.25">
      <c r="A85" t="s">
        <v>15</v>
      </c>
      <c r="B85">
        <v>14</v>
      </c>
      <c r="C85" t="s">
        <v>14</v>
      </c>
    </row>
    <row r="86" spans="1:3" x14ac:dyDescent="0.25">
      <c r="A86" t="s">
        <v>16</v>
      </c>
      <c r="B86">
        <v>6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-140534</v>
      </c>
      <c r="C5">
        <v>511514</v>
      </c>
      <c r="D5">
        <v>249606</v>
      </c>
      <c r="E5" t="s">
        <v>201</v>
      </c>
      <c r="F5">
        <v>511514</v>
      </c>
      <c r="G5">
        <v>249606</v>
      </c>
      <c r="H5" t="s">
        <v>201</v>
      </c>
    </row>
    <row r="6" spans="1:8" x14ac:dyDescent="0.25">
      <c r="A6">
        <v>2</v>
      </c>
      <c r="B6">
        <v>-81601.3</v>
      </c>
      <c r="C6">
        <v>511514</v>
      </c>
      <c r="D6">
        <v>249606</v>
      </c>
      <c r="E6" t="s">
        <v>201</v>
      </c>
      <c r="F6">
        <v>511514</v>
      </c>
      <c r="G6">
        <v>249606</v>
      </c>
      <c r="H6" t="s">
        <v>201</v>
      </c>
    </row>
    <row r="7" spans="1:8" x14ac:dyDescent="0.25">
      <c r="A7">
        <v>3</v>
      </c>
      <c r="B7">
        <v>33717</v>
      </c>
      <c r="C7">
        <v>511514</v>
      </c>
      <c r="D7">
        <v>249606</v>
      </c>
      <c r="E7" t="s">
        <v>201</v>
      </c>
      <c r="F7">
        <v>511514</v>
      </c>
      <c r="G7">
        <v>249606</v>
      </c>
      <c r="H7" t="s">
        <v>201</v>
      </c>
    </row>
    <row r="8" spans="1:8" x14ac:dyDescent="0.25">
      <c r="A8">
        <v>4</v>
      </c>
      <c r="B8">
        <v>157429</v>
      </c>
      <c r="C8">
        <v>512166</v>
      </c>
      <c r="D8">
        <v>247988</v>
      </c>
      <c r="E8" t="s">
        <v>202</v>
      </c>
      <c r="F8">
        <v>512166</v>
      </c>
      <c r="G8">
        <v>247988</v>
      </c>
      <c r="H8" t="s">
        <v>202</v>
      </c>
    </row>
    <row r="9" spans="1:8" x14ac:dyDescent="0.25">
      <c r="A9">
        <v>5</v>
      </c>
      <c r="B9">
        <v>287869</v>
      </c>
      <c r="C9">
        <v>513840</v>
      </c>
      <c r="D9">
        <v>248929</v>
      </c>
      <c r="E9" t="s">
        <v>203</v>
      </c>
      <c r="F9">
        <v>513840</v>
      </c>
      <c r="G9">
        <v>248929</v>
      </c>
      <c r="H9" t="s">
        <v>203</v>
      </c>
    </row>
    <row r="10" spans="1:8" x14ac:dyDescent="0.25">
      <c r="A10">
        <v>6</v>
      </c>
      <c r="B10">
        <v>355788</v>
      </c>
      <c r="C10">
        <v>512763</v>
      </c>
      <c r="D10">
        <v>246328</v>
      </c>
      <c r="E10" t="s">
        <v>204</v>
      </c>
      <c r="F10">
        <v>513840</v>
      </c>
      <c r="G10">
        <v>248929</v>
      </c>
      <c r="H10" t="s">
        <v>203</v>
      </c>
    </row>
    <row r="11" spans="1:8" x14ac:dyDescent="0.25">
      <c r="A11">
        <v>7</v>
      </c>
      <c r="B11">
        <v>385020</v>
      </c>
      <c r="C11">
        <v>513993</v>
      </c>
      <c r="D11">
        <v>248673</v>
      </c>
      <c r="E11" t="s">
        <v>205</v>
      </c>
      <c r="F11">
        <v>513993</v>
      </c>
      <c r="G11">
        <v>248673</v>
      </c>
      <c r="H11" t="s">
        <v>205</v>
      </c>
    </row>
    <row r="12" spans="1:8" x14ac:dyDescent="0.25">
      <c r="A12">
        <v>8</v>
      </c>
      <c r="B12">
        <v>403328</v>
      </c>
      <c r="C12">
        <v>512609</v>
      </c>
      <c r="D12">
        <v>248981</v>
      </c>
      <c r="E12" t="s">
        <v>206</v>
      </c>
      <c r="F12">
        <v>513993</v>
      </c>
      <c r="G12">
        <v>248673</v>
      </c>
      <c r="H12" t="s">
        <v>205</v>
      </c>
    </row>
    <row r="13" spans="1:8" x14ac:dyDescent="0.25">
      <c r="A13">
        <v>9</v>
      </c>
      <c r="B13">
        <v>403287</v>
      </c>
      <c r="C13">
        <v>512897</v>
      </c>
      <c r="D13">
        <v>248907</v>
      </c>
      <c r="E13" t="s">
        <v>207</v>
      </c>
      <c r="F13">
        <v>513993</v>
      </c>
      <c r="G13">
        <v>248673</v>
      </c>
      <c r="H13" t="s">
        <v>205</v>
      </c>
    </row>
    <row r="14" spans="1:8" x14ac:dyDescent="0.25">
      <c r="A14">
        <v>10</v>
      </c>
      <c r="B14">
        <v>409155</v>
      </c>
      <c r="C14">
        <v>513305</v>
      </c>
      <c r="D14">
        <v>249809</v>
      </c>
      <c r="E14" t="s">
        <v>208</v>
      </c>
      <c r="F14">
        <v>513993</v>
      </c>
      <c r="G14">
        <v>248673</v>
      </c>
      <c r="H14" t="s">
        <v>205</v>
      </c>
    </row>
    <row r="15" spans="1:8" x14ac:dyDescent="0.25">
      <c r="A15">
        <v>11</v>
      </c>
      <c r="B15">
        <v>415994</v>
      </c>
      <c r="C15">
        <v>513305</v>
      </c>
      <c r="D15">
        <v>249809</v>
      </c>
      <c r="E15" t="s">
        <v>208</v>
      </c>
      <c r="F15">
        <v>513993</v>
      </c>
      <c r="G15">
        <v>248673</v>
      </c>
      <c r="H15" t="s">
        <v>205</v>
      </c>
    </row>
    <row r="16" spans="1:8" x14ac:dyDescent="0.25">
      <c r="A16">
        <v>12</v>
      </c>
      <c r="B16">
        <v>421894</v>
      </c>
      <c r="C16">
        <v>513305</v>
      </c>
      <c r="D16">
        <v>249809</v>
      </c>
      <c r="E16" t="s">
        <v>208</v>
      </c>
      <c r="F16">
        <v>513993</v>
      </c>
      <c r="G16">
        <v>248673</v>
      </c>
      <c r="H16" t="s">
        <v>205</v>
      </c>
    </row>
    <row r="17" spans="1:8" x14ac:dyDescent="0.25">
      <c r="A17">
        <v>13</v>
      </c>
      <c r="B17">
        <v>413974</v>
      </c>
      <c r="C17">
        <v>514104</v>
      </c>
      <c r="D17">
        <v>249453</v>
      </c>
      <c r="E17" t="s">
        <v>209</v>
      </c>
      <c r="F17">
        <v>514104</v>
      </c>
      <c r="G17">
        <v>249453</v>
      </c>
      <c r="H17" t="s">
        <v>209</v>
      </c>
    </row>
    <row r="18" spans="1:8" x14ac:dyDescent="0.25">
      <c r="A18">
        <v>14</v>
      </c>
      <c r="B18">
        <v>418953</v>
      </c>
      <c r="C18">
        <v>514104</v>
      </c>
      <c r="D18">
        <v>249453</v>
      </c>
      <c r="E18" t="s">
        <v>209</v>
      </c>
      <c r="F18">
        <v>514104</v>
      </c>
      <c r="G18">
        <v>249453</v>
      </c>
      <c r="H18" t="s">
        <v>209</v>
      </c>
    </row>
    <row r="19" spans="1:8" x14ac:dyDescent="0.25">
      <c r="A19">
        <v>15</v>
      </c>
      <c r="B19">
        <v>415189</v>
      </c>
      <c r="C19">
        <v>514287</v>
      </c>
      <c r="D19">
        <v>249264</v>
      </c>
      <c r="E19" t="s">
        <v>210</v>
      </c>
      <c r="F19">
        <v>514287</v>
      </c>
      <c r="G19">
        <v>249264</v>
      </c>
      <c r="H19" t="s">
        <v>210</v>
      </c>
    </row>
    <row r="20" spans="1:8" x14ac:dyDescent="0.25">
      <c r="A20">
        <v>16</v>
      </c>
      <c r="B20">
        <v>415681</v>
      </c>
      <c r="C20">
        <v>512837</v>
      </c>
      <c r="D20">
        <v>249974</v>
      </c>
      <c r="E20" t="s">
        <v>211</v>
      </c>
      <c r="F20">
        <v>514287</v>
      </c>
      <c r="G20">
        <v>249264</v>
      </c>
      <c r="H20" t="s">
        <v>210</v>
      </c>
    </row>
    <row r="21" spans="1:8" x14ac:dyDescent="0.25">
      <c r="A21">
        <v>17</v>
      </c>
      <c r="B21">
        <v>419710</v>
      </c>
      <c r="C21">
        <v>512010</v>
      </c>
      <c r="D21">
        <v>249743</v>
      </c>
      <c r="E21" t="s">
        <v>212</v>
      </c>
      <c r="F21">
        <v>514287</v>
      </c>
      <c r="G21">
        <v>249264</v>
      </c>
      <c r="H21" t="s">
        <v>210</v>
      </c>
    </row>
    <row r="22" spans="1:8" x14ac:dyDescent="0.25">
      <c r="A22">
        <v>18</v>
      </c>
      <c r="B22">
        <v>415208</v>
      </c>
      <c r="C22">
        <v>512287</v>
      </c>
      <c r="D22">
        <v>249840</v>
      </c>
      <c r="E22" t="s">
        <v>213</v>
      </c>
      <c r="F22">
        <v>514287</v>
      </c>
      <c r="G22">
        <v>249264</v>
      </c>
      <c r="H22" t="s">
        <v>210</v>
      </c>
    </row>
    <row r="23" spans="1:8" x14ac:dyDescent="0.25">
      <c r="A23">
        <v>19</v>
      </c>
      <c r="B23">
        <v>406308</v>
      </c>
      <c r="C23">
        <v>511288</v>
      </c>
      <c r="D23">
        <v>247711</v>
      </c>
      <c r="E23" t="s">
        <v>214</v>
      </c>
      <c r="F23">
        <v>514287</v>
      </c>
      <c r="G23">
        <v>249264</v>
      </c>
      <c r="H23" t="s">
        <v>210</v>
      </c>
    </row>
    <row r="24" spans="1:8" x14ac:dyDescent="0.25">
      <c r="A24">
        <v>20</v>
      </c>
      <c r="B24">
        <v>412812</v>
      </c>
      <c r="C24">
        <v>512235</v>
      </c>
      <c r="D24">
        <v>248712</v>
      </c>
      <c r="E24" t="s">
        <v>215</v>
      </c>
      <c r="F24">
        <v>514287</v>
      </c>
      <c r="G24">
        <v>249264</v>
      </c>
      <c r="H24" t="s">
        <v>210</v>
      </c>
    </row>
    <row r="25" spans="1:8" x14ac:dyDescent="0.25">
      <c r="A25">
        <v>21</v>
      </c>
      <c r="B25">
        <v>424433</v>
      </c>
      <c r="C25">
        <v>512235</v>
      </c>
      <c r="D25">
        <v>248712</v>
      </c>
      <c r="E25" t="s">
        <v>215</v>
      </c>
      <c r="F25">
        <v>514287</v>
      </c>
      <c r="G25">
        <v>249264</v>
      </c>
      <c r="H25" t="s">
        <v>210</v>
      </c>
    </row>
    <row r="26" spans="1:8" x14ac:dyDescent="0.25">
      <c r="A26">
        <v>22</v>
      </c>
      <c r="B26">
        <v>425397</v>
      </c>
      <c r="C26">
        <v>512235</v>
      </c>
      <c r="D26">
        <v>248712</v>
      </c>
      <c r="E26" t="s">
        <v>215</v>
      </c>
      <c r="F26">
        <v>514287</v>
      </c>
      <c r="G26">
        <v>249264</v>
      </c>
      <c r="H26" t="s">
        <v>210</v>
      </c>
    </row>
    <row r="27" spans="1:8" x14ac:dyDescent="0.25">
      <c r="A27">
        <v>23</v>
      </c>
      <c r="B27">
        <v>418469</v>
      </c>
      <c r="C27">
        <v>512235</v>
      </c>
      <c r="D27">
        <v>248712</v>
      </c>
      <c r="E27" t="s">
        <v>215</v>
      </c>
      <c r="F27">
        <v>514287</v>
      </c>
      <c r="G27">
        <v>249264</v>
      </c>
      <c r="H27" t="s">
        <v>210</v>
      </c>
    </row>
    <row r="28" spans="1:8" x14ac:dyDescent="0.25">
      <c r="A28">
        <v>24</v>
      </c>
      <c r="B28">
        <v>417796</v>
      </c>
      <c r="C28">
        <v>512235</v>
      </c>
      <c r="D28">
        <v>248712</v>
      </c>
      <c r="E28" t="s">
        <v>215</v>
      </c>
      <c r="F28">
        <v>514287</v>
      </c>
      <c r="G28">
        <v>249264</v>
      </c>
      <c r="H28" t="s">
        <v>210</v>
      </c>
    </row>
    <row r="29" spans="1:8" x14ac:dyDescent="0.25">
      <c r="A29">
        <v>25</v>
      </c>
      <c r="B29">
        <v>415530</v>
      </c>
      <c r="C29">
        <v>513178</v>
      </c>
      <c r="D29">
        <v>249603</v>
      </c>
      <c r="E29" t="s">
        <v>216</v>
      </c>
      <c r="F29">
        <v>514287</v>
      </c>
      <c r="G29">
        <v>249264</v>
      </c>
      <c r="H29" t="s">
        <v>210</v>
      </c>
    </row>
    <row r="30" spans="1:8" x14ac:dyDescent="0.25">
      <c r="A30">
        <v>26</v>
      </c>
      <c r="B30">
        <v>419598</v>
      </c>
      <c r="C30">
        <v>514337</v>
      </c>
      <c r="D30">
        <v>248183</v>
      </c>
      <c r="E30" t="s">
        <v>217</v>
      </c>
      <c r="F30">
        <v>514337</v>
      </c>
      <c r="G30">
        <v>248183</v>
      </c>
      <c r="H30" t="s">
        <v>217</v>
      </c>
    </row>
    <row r="31" spans="1:8" x14ac:dyDescent="0.25">
      <c r="A31">
        <v>27</v>
      </c>
      <c r="B31">
        <v>416762</v>
      </c>
      <c r="C31">
        <v>511963</v>
      </c>
      <c r="D31">
        <v>249912</v>
      </c>
      <c r="E31" t="s">
        <v>218</v>
      </c>
      <c r="F31">
        <v>514337</v>
      </c>
      <c r="G31">
        <v>248183</v>
      </c>
      <c r="H31" t="s">
        <v>217</v>
      </c>
    </row>
    <row r="32" spans="1:8" x14ac:dyDescent="0.25">
      <c r="A32">
        <v>28</v>
      </c>
      <c r="B32">
        <v>414624</v>
      </c>
      <c r="C32">
        <v>511844</v>
      </c>
      <c r="D32">
        <v>249466</v>
      </c>
      <c r="E32" t="s">
        <v>219</v>
      </c>
      <c r="F32">
        <v>514337</v>
      </c>
      <c r="G32">
        <v>248183</v>
      </c>
      <c r="H32" t="s">
        <v>217</v>
      </c>
    </row>
    <row r="33" spans="1:8" x14ac:dyDescent="0.25">
      <c r="A33">
        <v>29</v>
      </c>
      <c r="B33">
        <v>423540</v>
      </c>
      <c r="C33">
        <v>511844</v>
      </c>
      <c r="D33">
        <v>249466</v>
      </c>
      <c r="E33" t="s">
        <v>219</v>
      </c>
      <c r="F33">
        <v>514337</v>
      </c>
      <c r="G33">
        <v>248183</v>
      </c>
      <c r="H33" t="s">
        <v>217</v>
      </c>
    </row>
    <row r="34" spans="1:8" x14ac:dyDescent="0.25">
      <c r="A34">
        <v>30</v>
      </c>
      <c r="B34">
        <v>416946</v>
      </c>
      <c r="C34">
        <v>513309</v>
      </c>
      <c r="D34">
        <v>249983</v>
      </c>
      <c r="E34" t="s">
        <v>220</v>
      </c>
      <c r="F34">
        <v>514337</v>
      </c>
      <c r="G34">
        <v>248183</v>
      </c>
      <c r="H34" t="s">
        <v>217</v>
      </c>
    </row>
    <row r="35" spans="1:8" x14ac:dyDescent="0.25">
      <c r="A35">
        <v>31</v>
      </c>
      <c r="B35">
        <v>423563</v>
      </c>
      <c r="C35">
        <v>510834</v>
      </c>
      <c r="D35">
        <v>249446</v>
      </c>
      <c r="E35" t="s">
        <v>221</v>
      </c>
      <c r="F35">
        <v>514337</v>
      </c>
      <c r="G35">
        <v>248183</v>
      </c>
      <c r="H35" t="s">
        <v>217</v>
      </c>
    </row>
    <row r="36" spans="1:8" x14ac:dyDescent="0.25">
      <c r="A36">
        <v>32</v>
      </c>
      <c r="B36">
        <v>424704</v>
      </c>
      <c r="C36">
        <v>511396</v>
      </c>
      <c r="D36">
        <v>249247</v>
      </c>
      <c r="E36" t="s">
        <v>222</v>
      </c>
      <c r="F36">
        <v>514337</v>
      </c>
      <c r="G36">
        <v>248183</v>
      </c>
      <c r="H36" t="s">
        <v>217</v>
      </c>
    </row>
    <row r="37" spans="1:8" x14ac:dyDescent="0.25">
      <c r="A37">
        <v>33</v>
      </c>
      <c r="B37">
        <v>422765</v>
      </c>
      <c r="C37">
        <v>511452</v>
      </c>
      <c r="D37">
        <v>249916</v>
      </c>
      <c r="E37" t="s">
        <v>223</v>
      </c>
      <c r="F37">
        <v>514337</v>
      </c>
      <c r="G37">
        <v>248183</v>
      </c>
      <c r="H37" t="s">
        <v>217</v>
      </c>
    </row>
    <row r="38" spans="1:8" x14ac:dyDescent="0.25">
      <c r="A38">
        <v>34</v>
      </c>
      <c r="B38">
        <v>421987</v>
      </c>
      <c r="C38">
        <v>511757</v>
      </c>
      <c r="D38">
        <v>248182</v>
      </c>
      <c r="E38" t="s">
        <v>224</v>
      </c>
      <c r="F38">
        <v>514337</v>
      </c>
      <c r="G38">
        <v>248183</v>
      </c>
      <c r="H38" t="s">
        <v>217</v>
      </c>
    </row>
    <row r="39" spans="1:8" x14ac:dyDescent="0.25">
      <c r="A39">
        <v>35</v>
      </c>
      <c r="B39">
        <v>421037</v>
      </c>
      <c r="C39">
        <v>511457</v>
      </c>
      <c r="D39">
        <v>249780</v>
      </c>
      <c r="E39" t="s">
        <v>225</v>
      </c>
      <c r="F39">
        <v>514337</v>
      </c>
      <c r="G39">
        <v>248183</v>
      </c>
      <c r="H39" t="s">
        <v>217</v>
      </c>
    </row>
    <row r="40" spans="1:8" x14ac:dyDescent="0.25">
      <c r="A40">
        <v>36</v>
      </c>
      <c r="B40">
        <v>422535</v>
      </c>
      <c r="C40">
        <v>513103</v>
      </c>
      <c r="D40">
        <v>249070</v>
      </c>
      <c r="E40" t="s">
        <v>226</v>
      </c>
      <c r="F40">
        <v>514337</v>
      </c>
      <c r="G40">
        <v>248183</v>
      </c>
      <c r="H40" t="s">
        <v>217</v>
      </c>
    </row>
    <row r="41" spans="1:8" x14ac:dyDescent="0.25">
      <c r="A41">
        <v>37</v>
      </c>
      <c r="B41">
        <v>425855</v>
      </c>
      <c r="C41">
        <v>512098</v>
      </c>
      <c r="D41">
        <v>249825</v>
      </c>
      <c r="E41" t="s">
        <v>227</v>
      </c>
      <c r="F41">
        <v>514337</v>
      </c>
      <c r="G41">
        <v>248183</v>
      </c>
      <c r="H41" t="s">
        <v>217</v>
      </c>
    </row>
    <row r="42" spans="1:8" x14ac:dyDescent="0.25">
      <c r="A42">
        <v>38</v>
      </c>
      <c r="B42">
        <v>427329</v>
      </c>
      <c r="C42">
        <v>512098</v>
      </c>
      <c r="D42">
        <v>249825</v>
      </c>
      <c r="E42" t="s">
        <v>227</v>
      </c>
      <c r="F42">
        <v>514337</v>
      </c>
      <c r="G42">
        <v>248183</v>
      </c>
      <c r="H42" t="s">
        <v>217</v>
      </c>
    </row>
    <row r="43" spans="1:8" x14ac:dyDescent="0.25">
      <c r="A43">
        <v>39</v>
      </c>
      <c r="B43">
        <v>423802</v>
      </c>
      <c r="C43">
        <v>512098</v>
      </c>
      <c r="D43">
        <v>249825</v>
      </c>
      <c r="E43" t="s">
        <v>227</v>
      </c>
      <c r="F43">
        <v>514337</v>
      </c>
      <c r="G43">
        <v>248183</v>
      </c>
      <c r="H43" t="s">
        <v>217</v>
      </c>
    </row>
    <row r="44" spans="1:8" x14ac:dyDescent="0.25">
      <c r="A44">
        <v>40</v>
      </c>
      <c r="B44">
        <v>423746</v>
      </c>
      <c r="C44">
        <v>511515</v>
      </c>
      <c r="D44">
        <v>248674</v>
      </c>
      <c r="E44" t="s">
        <v>228</v>
      </c>
      <c r="F44">
        <v>514337</v>
      </c>
      <c r="G44">
        <v>248183</v>
      </c>
      <c r="H44" t="s">
        <v>217</v>
      </c>
    </row>
    <row r="45" spans="1:8" x14ac:dyDescent="0.25">
      <c r="A45">
        <v>41</v>
      </c>
      <c r="B45">
        <v>427740</v>
      </c>
      <c r="C45">
        <v>515269</v>
      </c>
      <c r="D45">
        <v>249946</v>
      </c>
      <c r="E45" t="s">
        <v>229</v>
      </c>
      <c r="F45">
        <v>515269</v>
      </c>
      <c r="G45">
        <v>249946</v>
      </c>
      <c r="H45" t="s">
        <v>229</v>
      </c>
    </row>
    <row r="46" spans="1:8" x14ac:dyDescent="0.25">
      <c r="A46">
        <v>42</v>
      </c>
      <c r="B46">
        <v>425746</v>
      </c>
      <c r="C46">
        <v>515900</v>
      </c>
      <c r="D46">
        <v>248715</v>
      </c>
      <c r="E46" t="s">
        <v>230</v>
      </c>
      <c r="F46">
        <v>515900</v>
      </c>
      <c r="G46">
        <v>248715</v>
      </c>
      <c r="H46" t="s">
        <v>230</v>
      </c>
    </row>
    <row r="47" spans="1:8" x14ac:dyDescent="0.25">
      <c r="A47">
        <v>43</v>
      </c>
      <c r="B47">
        <v>424146</v>
      </c>
      <c r="C47">
        <v>509325</v>
      </c>
      <c r="D47">
        <v>247717</v>
      </c>
      <c r="E47" t="s">
        <v>231</v>
      </c>
      <c r="F47">
        <v>515900</v>
      </c>
      <c r="G47">
        <v>248715</v>
      </c>
      <c r="H47" t="s">
        <v>230</v>
      </c>
    </row>
    <row r="48" spans="1:8" x14ac:dyDescent="0.25">
      <c r="A48">
        <v>44</v>
      </c>
      <c r="B48">
        <v>421128</v>
      </c>
      <c r="C48">
        <v>521129</v>
      </c>
      <c r="D48">
        <v>249990</v>
      </c>
      <c r="E48" t="s">
        <v>232</v>
      </c>
      <c r="F48">
        <v>521129</v>
      </c>
      <c r="G48">
        <v>249990</v>
      </c>
      <c r="H48" t="s">
        <v>232</v>
      </c>
    </row>
    <row r="49" spans="1:8" x14ac:dyDescent="0.25">
      <c r="A49">
        <v>45</v>
      </c>
      <c r="B49">
        <v>426965</v>
      </c>
      <c r="C49">
        <v>521129</v>
      </c>
      <c r="D49">
        <v>249990</v>
      </c>
      <c r="E49" t="s">
        <v>232</v>
      </c>
      <c r="F49">
        <v>521129</v>
      </c>
      <c r="G49">
        <v>249990</v>
      </c>
      <c r="H49" t="s">
        <v>232</v>
      </c>
    </row>
    <row r="50" spans="1:8" x14ac:dyDescent="0.25">
      <c r="A50">
        <v>46</v>
      </c>
      <c r="B50">
        <v>426855</v>
      </c>
      <c r="C50">
        <v>513096</v>
      </c>
      <c r="D50">
        <v>247744</v>
      </c>
      <c r="E50" t="s">
        <v>233</v>
      </c>
      <c r="F50">
        <v>521129</v>
      </c>
      <c r="G50">
        <v>249990</v>
      </c>
      <c r="H50" t="s">
        <v>232</v>
      </c>
    </row>
    <row r="51" spans="1:8" x14ac:dyDescent="0.25">
      <c r="A51">
        <v>47</v>
      </c>
      <c r="B51">
        <v>426256</v>
      </c>
      <c r="C51">
        <v>513096</v>
      </c>
      <c r="D51">
        <v>247744</v>
      </c>
      <c r="E51" t="s">
        <v>233</v>
      </c>
      <c r="F51">
        <v>521129</v>
      </c>
      <c r="G51">
        <v>249990</v>
      </c>
      <c r="H51" t="s">
        <v>232</v>
      </c>
    </row>
    <row r="52" spans="1:8" x14ac:dyDescent="0.25">
      <c r="A52">
        <v>48</v>
      </c>
      <c r="B52">
        <v>420000</v>
      </c>
      <c r="C52">
        <v>512317</v>
      </c>
      <c r="D52">
        <v>247879</v>
      </c>
      <c r="E52" t="s">
        <v>234</v>
      </c>
      <c r="F52">
        <v>521129</v>
      </c>
      <c r="G52">
        <v>249990</v>
      </c>
      <c r="H52" t="s">
        <v>232</v>
      </c>
    </row>
    <row r="53" spans="1:8" x14ac:dyDescent="0.25">
      <c r="A53">
        <v>49</v>
      </c>
      <c r="B53">
        <v>428324</v>
      </c>
      <c r="C53">
        <v>512317</v>
      </c>
      <c r="D53">
        <v>247879</v>
      </c>
      <c r="E53" t="s">
        <v>234</v>
      </c>
      <c r="F53">
        <v>521129</v>
      </c>
      <c r="G53">
        <v>249990</v>
      </c>
      <c r="H53" t="s">
        <v>232</v>
      </c>
    </row>
    <row r="54" spans="1:8" x14ac:dyDescent="0.25">
      <c r="A54">
        <v>50</v>
      </c>
      <c r="B54">
        <v>428421</v>
      </c>
      <c r="C54">
        <v>512317</v>
      </c>
      <c r="D54">
        <v>247879</v>
      </c>
      <c r="E54" t="s">
        <v>234</v>
      </c>
      <c r="F54">
        <v>521129</v>
      </c>
      <c r="G54">
        <v>249990</v>
      </c>
      <c r="H54" t="s">
        <v>232</v>
      </c>
    </row>
    <row r="55" spans="1:8" x14ac:dyDescent="0.25">
      <c r="A55">
        <v>51</v>
      </c>
      <c r="B55">
        <v>432594</v>
      </c>
      <c r="C55">
        <v>514437</v>
      </c>
      <c r="D55">
        <v>249946</v>
      </c>
      <c r="E55" t="s">
        <v>235</v>
      </c>
      <c r="F55">
        <v>521129</v>
      </c>
      <c r="G55">
        <v>249990</v>
      </c>
      <c r="H55" t="s">
        <v>232</v>
      </c>
    </row>
    <row r="56" spans="1:8" x14ac:dyDescent="0.25">
      <c r="A56">
        <v>52</v>
      </c>
      <c r="B56">
        <v>425049</v>
      </c>
      <c r="C56">
        <v>516354</v>
      </c>
      <c r="D56">
        <v>249139</v>
      </c>
      <c r="E56" t="s">
        <v>236</v>
      </c>
      <c r="F56">
        <v>521129</v>
      </c>
      <c r="G56">
        <v>249990</v>
      </c>
      <c r="H56" t="s">
        <v>232</v>
      </c>
    </row>
    <row r="57" spans="1:8" x14ac:dyDescent="0.25">
      <c r="A57">
        <v>53</v>
      </c>
      <c r="B57">
        <v>427150</v>
      </c>
      <c r="C57">
        <v>516354</v>
      </c>
      <c r="D57">
        <v>249139</v>
      </c>
      <c r="E57" t="s">
        <v>236</v>
      </c>
      <c r="F57">
        <v>521129</v>
      </c>
      <c r="G57">
        <v>249990</v>
      </c>
      <c r="H57" t="s">
        <v>232</v>
      </c>
    </row>
    <row r="58" spans="1:8" x14ac:dyDescent="0.25">
      <c r="A58">
        <v>54</v>
      </c>
      <c r="B58">
        <v>428326</v>
      </c>
      <c r="C58">
        <v>514032</v>
      </c>
      <c r="D58">
        <v>248560</v>
      </c>
      <c r="E58" t="s">
        <v>237</v>
      </c>
      <c r="F58">
        <v>521129</v>
      </c>
      <c r="G58">
        <v>249990</v>
      </c>
      <c r="H58" t="s">
        <v>232</v>
      </c>
    </row>
    <row r="59" spans="1:8" x14ac:dyDescent="0.25">
      <c r="A59">
        <v>55</v>
      </c>
      <c r="B59">
        <v>425625</v>
      </c>
      <c r="C59">
        <v>514743</v>
      </c>
      <c r="D59">
        <v>249911</v>
      </c>
      <c r="E59" t="s">
        <v>238</v>
      </c>
      <c r="F59">
        <v>521129</v>
      </c>
      <c r="G59">
        <v>249990</v>
      </c>
      <c r="H59" t="s">
        <v>232</v>
      </c>
    </row>
    <row r="60" spans="1:8" x14ac:dyDescent="0.25">
      <c r="A60">
        <v>56</v>
      </c>
      <c r="B60">
        <v>432892</v>
      </c>
      <c r="C60">
        <v>513927</v>
      </c>
      <c r="D60">
        <v>249367</v>
      </c>
      <c r="E60" t="s">
        <v>239</v>
      </c>
      <c r="F60">
        <v>521129</v>
      </c>
      <c r="G60">
        <v>249990</v>
      </c>
      <c r="H60" t="s">
        <v>232</v>
      </c>
    </row>
    <row r="61" spans="1:8" x14ac:dyDescent="0.25">
      <c r="A61">
        <v>57</v>
      </c>
      <c r="B61">
        <v>429377</v>
      </c>
      <c r="C61">
        <v>513355</v>
      </c>
      <c r="D61">
        <v>249720</v>
      </c>
      <c r="E61" t="s">
        <v>240</v>
      </c>
      <c r="F61">
        <v>521129</v>
      </c>
      <c r="G61">
        <v>249990</v>
      </c>
      <c r="H61" t="s">
        <v>232</v>
      </c>
    </row>
    <row r="62" spans="1:8" x14ac:dyDescent="0.25">
      <c r="A62">
        <v>58</v>
      </c>
      <c r="B62">
        <v>427859</v>
      </c>
      <c r="C62">
        <v>515154</v>
      </c>
      <c r="D62">
        <v>248784</v>
      </c>
      <c r="E62" t="s">
        <v>241</v>
      </c>
      <c r="F62">
        <v>521129</v>
      </c>
      <c r="G62">
        <v>249990</v>
      </c>
      <c r="H62" t="s">
        <v>232</v>
      </c>
    </row>
    <row r="63" spans="1:8" x14ac:dyDescent="0.25">
      <c r="A63">
        <v>59</v>
      </c>
      <c r="B63">
        <v>425240</v>
      </c>
      <c r="C63">
        <v>513598</v>
      </c>
      <c r="D63">
        <v>248853</v>
      </c>
      <c r="E63" t="s">
        <v>242</v>
      </c>
      <c r="F63">
        <v>521129</v>
      </c>
      <c r="G63">
        <v>249990</v>
      </c>
      <c r="H63" t="s">
        <v>232</v>
      </c>
    </row>
    <row r="64" spans="1:8" x14ac:dyDescent="0.25">
      <c r="A64">
        <v>60</v>
      </c>
      <c r="B64">
        <v>430332</v>
      </c>
      <c r="C64">
        <v>515636</v>
      </c>
      <c r="D64">
        <v>248610</v>
      </c>
      <c r="E64" t="s">
        <v>243</v>
      </c>
      <c r="F64">
        <v>521129</v>
      </c>
      <c r="G64">
        <v>249990</v>
      </c>
      <c r="H64" t="s">
        <v>232</v>
      </c>
    </row>
    <row r="65" spans="1:8" x14ac:dyDescent="0.25">
      <c r="A65">
        <v>61</v>
      </c>
      <c r="B65">
        <v>432481</v>
      </c>
      <c r="C65">
        <v>511435</v>
      </c>
      <c r="D65">
        <v>248828</v>
      </c>
      <c r="E65" t="s">
        <v>244</v>
      </c>
      <c r="F65">
        <v>521129</v>
      </c>
      <c r="G65">
        <v>249990</v>
      </c>
      <c r="H65" t="s">
        <v>232</v>
      </c>
    </row>
    <row r="66" spans="1:8" x14ac:dyDescent="0.25">
      <c r="A66">
        <v>62</v>
      </c>
      <c r="B66">
        <v>429803</v>
      </c>
      <c r="C66">
        <v>511663</v>
      </c>
      <c r="D66">
        <v>248679</v>
      </c>
      <c r="E66" t="s">
        <v>245</v>
      </c>
      <c r="F66">
        <v>521129</v>
      </c>
      <c r="G66">
        <v>249990</v>
      </c>
      <c r="H66" t="s">
        <v>232</v>
      </c>
    </row>
    <row r="67" spans="1:8" x14ac:dyDescent="0.25">
      <c r="A67">
        <v>63</v>
      </c>
      <c r="B67">
        <v>424482</v>
      </c>
      <c r="C67">
        <v>514810</v>
      </c>
      <c r="D67">
        <v>249070</v>
      </c>
      <c r="E67" t="s">
        <v>246</v>
      </c>
      <c r="F67">
        <v>521129</v>
      </c>
      <c r="G67">
        <v>249990</v>
      </c>
      <c r="H67" t="s">
        <v>232</v>
      </c>
    </row>
    <row r="68" spans="1:8" x14ac:dyDescent="0.25">
      <c r="A68">
        <v>64</v>
      </c>
      <c r="B68">
        <v>428760</v>
      </c>
      <c r="C68">
        <v>512807</v>
      </c>
      <c r="D68">
        <v>248522</v>
      </c>
      <c r="E68" t="s">
        <v>247</v>
      </c>
      <c r="F68">
        <v>521129</v>
      </c>
      <c r="G68">
        <v>249990</v>
      </c>
      <c r="H68" t="s">
        <v>232</v>
      </c>
    </row>
    <row r="69" spans="1:8" x14ac:dyDescent="0.25">
      <c r="A69">
        <v>65</v>
      </c>
      <c r="B69">
        <v>422252</v>
      </c>
      <c r="C69">
        <v>512877</v>
      </c>
      <c r="D69">
        <v>249510</v>
      </c>
      <c r="E69" t="s">
        <v>248</v>
      </c>
      <c r="F69">
        <v>521129</v>
      </c>
      <c r="G69">
        <v>249990</v>
      </c>
      <c r="H69" t="s">
        <v>232</v>
      </c>
    </row>
    <row r="70" spans="1:8" x14ac:dyDescent="0.25">
      <c r="A70">
        <v>66</v>
      </c>
      <c r="B70">
        <v>426287</v>
      </c>
      <c r="C70">
        <v>512943</v>
      </c>
      <c r="D70">
        <v>247719</v>
      </c>
      <c r="E70" t="s">
        <v>249</v>
      </c>
      <c r="F70">
        <v>521129</v>
      </c>
      <c r="G70">
        <v>249990</v>
      </c>
      <c r="H70" t="s">
        <v>232</v>
      </c>
    </row>
    <row r="71" spans="1:8" x14ac:dyDescent="0.25">
      <c r="A71">
        <v>67</v>
      </c>
      <c r="B71">
        <v>427315</v>
      </c>
      <c r="C71">
        <v>514462</v>
      </c>
      <c r="D71">
        <v>249825</v>
      </c>
      <c r="E71" t="s">
        <v>250</v>
      </c>
      <c r="F71">
        <v>521129</v>
      </c>
      <c r="G71">
        <v>249990</v>
      </c>
      <c r="H71" t="s">
        <v>232</v>
      </c>
    </row>
    <row r="72" spans="1:8" x14ac:dyDescent="0.25">
      <c r="A72">
        <v>68</v>
      </c>
      <c r="B72">
        <v>423207</v>
      </c>
      <c r="C72">
        <v>513659</v>
      </c>
      <c r="D72">
        <v>249715</v>
      </c>
      <c r="E72" t="s">
        <v>251</v>
      </c>
      <c r="F72">
        <v>521129</v>
      </c>
      <c r="G72">
        <v>249990</v>
      </c>
      <c r="H72" t="s">
        <v>232</v>
      </c>
    </row>
    <row r="73" spans="1:8" x14ac:dyDescent="0.25">
      <c r="A73">
        <v>69</v>
      </c>
      <c r="B73">
        <v>428844</v>
      </c>
      <c r="C73">
        <v>512846</v>
      </c>
      <c r="D73">
        <v>249822</v>
      </c>
      <c r="E73" t="s">
        <v>252</v>
      </c>
      <c r="F73">
        <v>521129</v>
      </c>
      <c r="G73">
        <v>249990</v>
      </c>
      <c r="H73" t="s">
        <v>232</v>
      </c>
    </row>
    <row r="74" spans="1:8" x14ac:dyDescent="0.25">
      <c r="A74">
        <v>70</v>
      </c>
      <c r="B74">
        <v>424786</v>
      </c>
      <c r="C74">
        <v>515418</v>
      </c>
      <c r="D74">
        <v>248509</v>
      </c>
      <c r="E74" t="s">
        <v>253</v>
      </c>
      <c r="F74">
        <v>521129</v>
      </c>
      <c r="G74">
        <v>249990</v>
      </c>
      <c r="H74" t="s">
        <v>232</v>
      </c>
    </row>
    <row r="75" spans="1:8" x14ac:dyDescent="0.25">
      <c r="A75">
        <v>71</v>
      </c>
      <c r="B75">
        <v>424930</v>
      </c>
      <c r="C75">
        <v>516490</v>
      </c>
      <c r="D75">
        <v>248936</v>
      </c>
      <c r="E75" t="s">
        <v>254</v>
      </c>
      <c r="F75">
        <v>521129</v>
      </c>
      <c r="G75">
        <v>249990</v>
      </c>
      <c r="H75" t="s">
        <v>232</v>
      </c>
    </row>
    <row r="76" spans="1:8" x14ac:dyDescent="0.25">
      <c r="A76">
        <v>72</v>
      </c>
      <c r="B76">
        <v>430014</v>
      </c>
      <c r="C76">
        <v>512545</v>
      </c>
      <c r="D76">
        <v>245374</v>
      </c>
      <c r="E76" t="s">
        <v>255</v>
      </c>
      <c r="F76">
        <v>521129</v>
      </c>
      <c r="G76">
        <v>249990</v>
      </c>
      <c r="H76" t="s">
        <v>232</v>
      </c>
    </row>
    <row r="77" spans="1:8" x14ac:dyDescent="0.25">
      <c r="A77">
        <v>73</v>
      </c>
      <c r="B77">
        <v>423862</v>
      </c>
      <c r="C77">
        <v>514412</v>
      </c>
      <c r="D77">
        <v>249369</v>
      </c>
      <c r="E77" t="s">
        <v>256</v>
      </c>
      <c r="F77">
        <v>521129</v>
      </c>
      <c r="G77">
        <v>249990</v>
      </c>
      <c r="H77" t="s">
        <v>232</v>
      </c>
    </row>
    <row r="78" spans="1:8" x14ac:dyDescent="0.25">
      <c r="A78">
        <v>74</v>
      </c>
      <c r="B78">
        <v>428614</v>
      </c>
      <c r="C78">
        <v>513285</v>
      </c>
      <c r="D78">
        <v>249949</v>
      </c>
      <c r="E78" t="s">
        <v>257</v>
      </c>
      <c r="F78">
        <v>521129</v>
      </c>
      <c r="G78">
        <v>249990</v>
      </c>
      <c r="H78" t="s">
        <v>232</v>
      </c>
    </row>
    <row r="79" spans="1:8" x14ac:dyDescent="0.25">
      <c r="A79">
        <v>75</v>
      </c>
      <c r="B79">
        <v>434646</v>
      </c>
      <c r="C79">
        <v>511394</v>
      </c>
      <c r="D79">
        <v>249984</v>
      </c>
      <c r="E79" t="s">
        <v>258</v>
      </c>
      <c r="F79">
        <v>521129</v>
      </c>
      <c r="G79">
        <v>249990</v>
      </c>
      <c r="H79" t="s">
        <v>232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521129</v>
      </c>
      <c r="B82">
        <v>249990</v>
      </c>
      <c r="C82" t="s">
        <v>232</v>
      </c>
    </row>
    <row r="84" spans="1:3" x14ac:dyDescent="0.25">
      <c r="A84" t="s">
        <v>13</v>
      </c>
      <c r="B84">
        <v>182</v>
      </c>
      <c r="C84" t="s">
        <v>14</v>
      </c>
    </row>
    <row r="85" spans="1:3" x14ac:dyDescent="0.25">
      <c r="A85" t="s">
        <v>15</v>
      </c>
      <c r="B85">
        <v>106</v>
      </c>
      <c r="C85" t="s">
        <v>14</v>
      </c>
    </row>
    <row r="86" spans="1:3" x14ac:dyDescent="0.25">
      <c r="A86" t="s">
        <v>16</v>
      </c>
      <c r="B86">
        <v>44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K15" sqref="K1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1</v>
      </c>
      <c r="B5">
        <v>-141683</v>
      </c>
      <c r="C5">
        <v>499953</v>
      </c>
      <c r="D5">
        <v>247801</v>
      </c>
      <c r="E5" t="s">
        <v>259</v>
      </c>
      <c r="F5">
        <v>499953</v>
      </c>
      <c r="G5">
        <v>247801</v>
      </c>
      <c r="H5" t="s">
        <v>259</v>
      </c>
    </row>
    <row r="6" spans="1:8" x14ac:dyDescent="0.25">
      <c r="A6">
        <v>2</v>
      </c>
      <c r="B6">
        <v>-93958.7</v>
      </c>
      <c r="C6">
        <v>508100</v>
      </c>
      <c r="D6">
        <v>249685</v>
      </c>
      <c r="E6" t="s">
        <v>260</v>
      </c>
      <c r="F6">
        <v>508100</v>
      </c>
      <c r="G6">
        <v>249685</v>
      </c>
      <c r="H6" t="s">
        <v>260</v>
      </c>
    </row>
    <row r="7" spans="1:8" x14ac:dyDescent="0.25">
      <c r="A7">
        <v>3</v>
      </c>
      <c r="B7">
        <v>-6731.53</v>
      </c>
      <c r="C7">
        <v>512933</v>
      </c>
      <c r="D7">
        <v>249031</v>
      </c>
      <c r="E7" t="s">
        <v>261</v>
      </c>
      <c r="F7">
        <v>512933</v>
      </c>
      <c r="G7">
        <v>249031</v>
      </c>
      <c r="H7" t="s">
        <v>261</v>
      </c>
    </row>
    <row r="8" spans="1:8" x14ac:dyDescent="0.25">
      <c r="A8">
        <v>4</v>
      </c>
      <c r="B8">
        <v>140543</v>
      </c>
      <c r="C8">
        <v>512933</v>
      </c>
      <c r="D8">
        <v>249031</v>
      </c>
      <c r="E8" t="s">
        <v>261</v>
      </c>
      <c r="F8">
        <v>512933</v>
      </c>
      <c r="G8">
        <v>249031</v>
      </c>
      <c r="H8" t="s">
        <v>261</v>
      </c>
    </row>
    <row r="9" spans="1:8" x14ac:dyDescent="0.25">
      <c r="A9">
        <v>5</v>
      </c>
      <c r="B9">
        <v>300034</v>
      </c>
      <c r="C9">
        <v>511749</v>
      </c>
      <c r="D9">
        <v>249402</v>
      </c>
      <c r="E9" t="s">
        <v>262</v>
      </c>
      <c r="F9">
        <v>512933</v>
      </c>
      <c r="G9">
        <v>249031</v>
      </c>
      <c r="H9" t="s">
        <v>261</v>
      </c>
    </row>
    <row r="10" spans="1:8" x14ac:dyDescent="0.25">
      <c r="A10">
        <v>6</v>
      </c>
      <c r="B10">
        <v>374733</v>
      </c>
      <c r="C10">
        <v>516015</v>
      </c>
      <c r="D10">
        <v>249838</v>
      </c>
      <c r="E10" t="s">
        <v>263</v>
      </c>
      <c r="F10">
        <v>516015</v>
      </c>
      <c r="G10">
        <v>249838</v>
      </c>
      <c r="H10" t="s">
        <v>263</v>
      </c>
    </row>
    <row r="11" spans="1:8" x14ac:dyDescent="0.25">
      <c r="A11">
        <v>7</v>
      </c>
      <c r="B11">
        <v>394421</v>
      </c>
      <c r="C11">
        <v>516015</v>
      </c>
      <c r="D11">
        <v>249838</v>
      </c>
      <c r="E11" t="s">
        <v>263</v>
      </c>
      <c r="F11">
        <v>516015</v>
      </c>
      <c r="G11">
        <v>249838</v>
      </c>
      <c r="H11" t="s">
        <v>263</v>
      </c>
    </row>
    <row r="12" spans="1:8" x14ac:dyDescent="0.25">
      <c r="A12">
        <v>8</v>
      </c>
      <c r="B12">
        <v>403464</v>
      </c>
      <c r="C12">
        <v>515827</v>
      </c>
      <c r="D12">
        <v>249881</v>
      </c>
      <c r="E12" t="s">
        <v>264</v>
      </c>
      <c r="F12">
        <v>516015</v>
      </c>
      <c r="G12">
        <v>249838</v>
      </c>
      <c r="H12" t="s">
        <v>263</v>
      </c>
    </row>
    <row r="13" spans="1:8" x14ac:dyDescent="0.25">
      <c r="A13">
        <v>9</v>
      </c>
      <c r="B13">
        <v>401482</v>
      </c>
      <c r="C13">
        <v>514283</v>
      </c>
      <c r="D13">
        <v>249780</v>
      </c>
      <c r="E13" t="s">
        <v>265</v>
      </c>
      <c r="F13">
        <v>516015</v>
      </c>
      <c r="G13">
        <v>249838</v>
      </c>
      <c r="H13" t="s">
        <v>263</v>
      </c>
    </row>
    <row r="14" spans="1:8" x14ac:dyDescent="0.25">
      <c r="A14">
        <v>10</v>
      </c>
      <c r="B14">
        <v>412158</v>
      </c>
      <c r="C14">
        <v>514889</v>
      </c>
      <c r="D14">
        <v>248878</v>
      </c>
      <c r="E14" t="s">
        <v>266</v>
      </c>
      <c r="F14">
        <v>516015</v>
      </c>
      <c r="G14">
        <v>249838</v>
      </c>
      <c r="H14" t="s">
        <v>263</v>
      </c>
    </row>
    <row r="15" spans="1:8" x14ac:dyDescent="0.25">
      <c r="A15">
        <v>11</v>
      </c>
      <c r="B15">
        <v>414203</v>
      </c>
      <c r="C15">
        <v>513169</v>
      </c>
      <c r="D15">
        <v>249831</v>
      </c>
      <c r="E15" t="s">
        <v>267</v>
      </c>
      <c r="F15">
        <v>516015</v>
      </c>
      <c r="G15">
        <v>249838</v>
      </c>
      <c r="H15" t="s">
        <v>263</v>
      </c>
    </row>
    <row r="16" spans="1:8" x14ac:dyDescent="0.25">
      <c r="A16">
        <v>12</v>
      </c>
      <c r="B16">
        <v>418331</v>
      </c>
      <c r="C16">
        <v>513169</v>
      </c>
      <c r="D16">
        <v>249831</v>
      </c>
      <c r="E16" t="s">
        <v>267</v>
      </c>
      <c r="F16">
        <v>516015</v>
      </c>
      <c r="G16">
        <v>249838</v>
      </c>
      <c r="H16" t="s">
        <v>263</v>
      </c>
    </row>
    <row r="17" spans="1:8" x14ac:dyDescent="0.25">
      <c r="A17">
        <v>13</v>
      </c>
      <c r="B17">
        <v>416669</v>
      </c>
      <c r="C17">
        <v>511996</v>
      </c>
      <c r="D17">
        <v>248851</v>
      </c>
      <c r="E17" t="s">
        <v>268</v>
      </c>
      <c r="F17">
        <v>516015</v>
      </c>
      <c r="G17">
        <v>249838</v>
      </c>
      <c r="H17" t="s">
        <v>263</v>
      </c>
    </row>
    <row r="18" spans="1:8" x14ac:dyDescent="0.25">
      <c r="A18">
        <v>14</v>
      </c>
      <c r="B18">
        <v>417633</v>
      </c>
      <c r="C18">
        <v>514796</v>
      </c>
      <c r="D18">
        <v>248957</v>
      </c>
      <c r="E18" t="s">
        <v>269</v>
      </c>
      <c r="F18">
        <v>516015</v>
      </c>
      <c r="G18">
        <v>249838</v>
      </c>
      <c r="H18" t="s">
        <v>263</v>
      </c>
    </row>
    <row r="19" spans="1:8" x14ac:dyDescent="0.25">
      <c r="A19">
        <v>15</v>
      </c>
      <c r="B19">
        <v>413321</v>
      </c>
      <c r="C19">
        <v>511996</v>
      </c>
      <c r="D19">
        <v>248851</v>
      </c>
      <c r="E19" t="s">
        <v>268</v>
      </c>
      <c r="F19">
        <v>516015</v>
      </c>
      <c r="G19">
        <v>249838</v>
      </c>
      <c r="H19" t="s">
        <v>263</v>
      </c>
    </row>
    <row r="20" spans="1:8" x14ac:dyDescent="0.25">
      <c r="A20">
        <v>16</v>
      </c>
      <c r="B20">
        <v>417530</v>
      </c>
      <c r="C20">
        <v>512517</v>
      </c>
      <c r="D20">
        <v>248607</v>
      </c>
      <c r="E20" t="s">
        <v>270</v>
      </c>
      <c r="F20">
        <v>516015</v>
      </c>
      <c r="G20">
        <v>249838</v>
      </c>
      <c r="H20" t="s">
        <v>263</v>
      </c>
    </row>
    <row r="21" spans="1:8" x14ac:dyDescent="0.25">
      <c r="A21">
        <v>17</v>
      </c>
      <c r="B21">
        <v>413503</v>
      </c>
      <c r="C21">
        <v>512517</v>
      </c>
      <c r="D21">
        <v>248607</v>
      </c>
      <c r="E21" t="s">
        <v>270</v>
      </c>
      <c r="F21">
        <v>516015</v>
      </c>
      <c r="G21">
        <v>249838</v>
      </c>
      <c r="H21" t="s">
        <v>263</v>
      </c>
    </row>
    <row r="22" spans="1:8" x14ac:dyDescent="0.25">
      <c r="A22">
        <v>18</v>
      </c>
      <c r="B22">
        <v>419402</v>
      </c>
      <c r="C22">
        <v>512244</v>
      </c>
      <c r="D22">
        <v>249498</v>
      </c>
      <c r="E22" t="s">
        <v>271</v>
      </c>
      <c r="F22">
        <v>516015</v>
      </c>
      <c r="G22">
        <v>249838</v>
      </c>
      <c r="H22" t="s">
        <v>263</v>
      </c>
    </row>
    <row r="23" spans="1:8" x14ac:dyDescent="0.25">
      <c r="A23">
        <v>19</v>
      </c>
      <c r="B23">
        <v>412170</v>
      </c>
      <c r="C23">
        <v>512244</v>
      </c>
      <c r="D23">
        <v>249498</v>
      </c>
      <c r="E23" t="s">
        <v>271</v>
      </c>
      <c r="F23">
        <v>516015</v>
      </c>
      <c r="G23">
        <v>249838</v>
      </c>
      <c r="H23" t="s">
        <v>263</v>
      </c>
    </row>
    <row r="24" spans="1:8" x14ac:dyDescent="0.25">
      <c r="A24">
        <v>20</v>
      </c>
      <c r="B24">
        <v>420774</v>
      </c>
      <c r="C24">
        <v>513112</v>
      </c>
      <c r="D24">
        <v>249539</v>
      </c>
      <c r="E24" t="s">
        <v>272</v>
      </c>
      <c r="F24">
        <v>516015</v>
      </c>
      <c r="G24">
        <v>249838</v>
      </c>
      <c r="H24" t="s">
        <v>263</v>
      </c>
    </row>
    <row r="25" spans="1:8" x14ac:dyDescent="0.25">
      <c r="A25">
        <v>21</v>
      </c>
      <c r="B25">
        <v>418348</v>
      </c>
      <c r="C25">
        <v>513112</v>
      </c>
      <c r="D25">
        <v>249539</v>
      </c>
      <c r="E25" t="s">
        <v>272</v>
      </c>
      <c r="F25">
        <v>516015</v>
      </c>
      <c r="G25">
        <v>249838</v>
      </c>
      <c r="H25" t="s">
        <v>263</v>
      </c>
    </row>
    <row r="26" spans="1:8" x14ac:dyDescent="0.25">
      <c r="A26">
        <v>22</v>
      </c>
      <c r="B26">
        <v>415451</v>
      </c>
      <c r="C26">
        <v>511812</v>
      </c>
      <c r="D26">
        <v>249547</v>
      </c>
      <c r="E26" t="s">
        <v>273</v>
      </c>
      <c r="F26">
        <v>516015</v>
      </c>
      <c r="G26">
        <v>249838</v>
      </c>
      <c r="H26" t="s">
        <v>263</v>
      </c>
    </row>
    <row r="27" spans="1:8" x14ac:dyDescent="0.25">
      <c r="A27">
        <v>23</v>
      </c>
      <c r="B27">
        <v>420779</v>
      </c>
      <c r="C27">
        <v>512555</v>
      </c>
      <c r="D27">
        <v>249847</v>
      </c>
      <c r="E27" t="s">
        <v>274</v>
      </c>
      <c r="F27">
        <v>516015</v>
      </c>
      <c r="G27">
        <v>249838</v>
      </c>
      <c r="H27" t="s">
        <v>263</v>
      </c>
    </row>
    <row r="28" spans="1:8" x14ac:dyDescent="0.25">
      <c r="A28">
        <v>24</v>
      </c>
      <c r="B28">
        <v>418883</v>
      </c>
      <c r="C28">
        <v>512555</v>
      </c>
      <c r="D28">
        <v>249847</v>
      </c>
      <c r="E28" t="s">
        <v>274</v>
      </c>
      <c r="F28">
        <v>516015</v>
      </c>
      <c r="G28">
        <v>249838</v>
      </c>
      <c r="H28" t="s">
        <v>263</v>
      </c>
    </row>
    <row r="29" spans="1:8" x14ac:dyDescent="0.25">
      <c r="A29">
        <v>25</v>
      </c>
      <c r="B29">
        <v>418893</v>
      </c>
      <c r="C29">
        <v>511698</v>
      </c>
      <c r="D29">
        <v>249618</v>
      </c>
      <c r="E29" t="s">
        <v>275</v>
      </c>
      <c r="F29">
        <v>516015</v>
      </c>
      <c r="G29">
        <v>249838</v>
      </c>
      <c r="H29" t="s">
        <v>263</v>
      </c>
    </row>
    <row r="30" spans="1:8" x14ac:dyDescent="0.25">
      <c r="A30">
        <v>26</v>
      </c>
      <c r="B30">
        <v>424656</v>
      </c>
      <c r="C30">
        <v>514416</v>
      </c>
      <c r="D30">
        <v>249209</v>
      </c>
      <c r="E30" t="s">
        <v>276</v>
      </c>
      <c r="F30">
        <v>516015</v>
      </c>
      <c r="G30">
        <v>249838</v>
      </c>
      <c r="H30" t="s">
        <v>263</v>
      </c>
    </row>
    <row r="31" spans="1:8" x14ac:dyDescent="0.25">
      <c r="A31">
        <v>27</v>
      </c>
      <c r="B31">
        <v>422093</v>
      </c>
      <c r="C31">
        <v>515717</v>
      </c>
      <c r="D31">
        <v>249407</v>
      </c>
      <c r="E31" t="s">
        <v>277</v>
      </c>
      <c r="F31">
        <v>516015</v>
      </c>
      <c r="G31">
        <v>249838</v>
      </c>
      <c r="H31" t="s">
        <v>263</v>
      </c>
    </row>
    <row r="32" spans="1:8" x14ac:dyDescent="0.25">
      <c r="A32">
        <v>28</v>
      </c>
      <c r="B32">
        <v>410952</v>
      </c>
      <c r="C32">
        <v>511522</v>
      </c>
      <c r="D32">
        <v>249825</v>
      </c>
      <c r="E32" t="s">
        <v>278</v>
      </c>
      <c r="F32">
        <v>516015</v>
      </c>
      <c r="G32">
        <v>249838</v>
      </c>
      <c r="H32" t="s">
        <v>263</v>
      </c>
    </row>
    <row r="33" spans="1:8" x14ac:dyDescent="0.25">
      <c r="A33">
        <v>29</v>
      </c>
      <c r="B33">
        <v>420081</v>
      </c>
      <c r="C33">
        <v>508895</v>
      </c>
      <c r="D33">
        <v>246414</v>
      </c>
      <c r="E33" t="s">
        <v>279</v>
      </c>
      <c r="F33">
        <v>516015</v>
      </c>
      <c r="G33">
        <v>249838</v>
      </c>
      <c r="H33" t="s">
        <v>263</v>
      </c>
    </row>
    <row r="34" spans="1:8" x14ac:dyDescent="0.25">
      <c r="A34">
        <v>30</v>
      </c>
      <c r="B34">
        <v>418422</v>
      </c>
      <c r="C34">
        <v>508895</v>
      </c>
      <c r="D34">
        <v>246414</v>
      </c>
      <c r="E34" t="s">
        <v>279</v>
      </c>
      <c r="F34">
        <v>516015</v>
      </c>
      <c r="G34">
        <v>249838</v>
      </c>
      <c r="H34" t="s">
        <v>263</v>
      </c>
    </row>
    <row r="35" spans="1:8" x14ac:dyDescent="0.25">
      <c r="A35">
        <v>31</v>
      </c>
      <c r="B35">
        <v>420035</v>
      </c>
      <c r="C35">
        <v>512251</v>
      </c>
      <c r="D35">
        <v>249691</v>
      </c>
      <c r="E35" t="s">
        <v>280</v>
      </c>
      <c r="F35">
        <v>516015</v>
      </c>
      <c r="G35">
        <v>249838</v>
      </c>
      <c r="H35" t="s">
        <v>263</v>
      </c>
    </row>
    <row r="36" spans="1:8" x14ac:dyDescent="0.25">
      <c r="A36">
        <v>32</v>
      </c>
      <c r="B36">
        <v>419198</v>
      </c>
      <c r="C36">
        <v>510394</v>
      </c>
      <c r="D36">
        <v>249871</v>
      </c>
      <c r="E36" t="s">
        <v>281</v>
      </c>
      <c r="F36">
        <v>516015</v>
      </c>
      <c r="G36">
        <v>249838</v>
      </c>
      <c r="H36" t="s">
        <v>263</v>
      </c>
    </row>
    <row r="37" spans="1:8" x14ac:dyDescent="0.25">
      <c r="A37">
        <v>33</v>
      </c>
      <c r="B37">
        <v>424215</v>
      </c>
      <c r="C37">
        <v>511493</v>
      </c>
      <c r="D37">
        <v>248612</v>
      </c>
      <c r="E37" t="s">
        <v>282</v>
      </c>
      <c r="F37">
        <v>516015</v>
      </c>
      <c r="G37">
        <v>249838</v>
      </c>
      <c r="H37" t="s">
        <v>263</v>
      </c>
    </row>
    <row r="38" spans="1:8" x14ac:dyDescent="0.25">
      <c r="A38">
        <v>34</v>
      </c>
      <c r="B38">
        <v>420200</v>
      </c>
      <c r="C38">
        <v>513270</v>
      </c>
      <c r="D38">
        <v>249919</v>
      </c>
      <c r="E38" t="s">
        <v>283</v>
      </c>
      <c r="F38">
        <v>516015</v>
      </c>
      <c r="G38">
        <v>249838</v>
      </c>
      <c r="H38" t="s">
        <v>263</v>
      </c>
    </row>
    <row r="39" spans="1:8" x14ac:dyDescent="0.25">
      <c r="A39">
        <v>35</v>
      </c>
      <c r="B39">
        <v>422495</v>
      </c>
      <c r="C39">
        <v>509813</v>
      </c>
      <c r="D39">
        <v>249051</v>
      </c>
      <c r="E39" t="s">
        <v>284</v>
      </c>
      <c r="F39">
        <v>516015</v>
      </c>
      <c r="G39">
        <v>249838</v>
      </c>
      <c r="H39" t="s">
        <v>263</v>
      </c>
    </row>
    <row r="40" spans="1:8" x14ac:dyDescent="0.25">
      <c r="A40">
        <v>36</v>
      </c>
      <c r="B40">
        <v>419869</v>
      </c>
      <c r="C40">
        <v>510258</v>
      </c>
      <c r="D40">
        <v>248931</v>
      </c>
      <c r="E40" t="s">
        <v>285</v>
      </c>
      <c r="F40">
        <v>516015</v>
      </c>
      <c r="G40">
        <v>249838</v>
      </c>
      <c r="H40" t="s">
        <v>263</v>
      </c>
    </row>
    <row r="41" spans="1:8" x14ac:dyDescent="0.25">
      <c r="A41">
        <v>37</v>
      </c>
      <c r="B41">
        <v>424806</v>
      </c>
      <c r="C41">
        <v>513358</v>
      </c>
      <c r="D41">
        <v>249675</v>
      </c>
      <c r="E41" t="s">
        <v>286</v>
      </c>
      <c r="F41">
        <v>516015</v>
      </c>
      <c r="G41">
        <v>249838</v>
      </c>
      <c r="H41" t="s">
        <v>263</v>
      </c>
    </row>
    <row r="42" spans="1:8" x14ac:dyDescent="0.25">
      <c r="A42">
        <v>38</v>
      </c>
      <c r="B42">
        <v>418802</v>
      </c>
      <c r="C42">
        <v>513859</v>
      </c>
      <c r="D42">
        <v>249633</v>
      </c>
      <c r="E42" t="s">
        <v>287</v>
      </c>
      <c r="F42">
        <v>516015</v>
      </c>
      <c r="G42">
        <v>249838</v>
      </c>
      <c r="H42" t="s">
        <v>263</v>
      </c>
    </row>
    <row r="43" spans="1:8" x14ac:dyDescent="0.25">
      <c r="A43">
        <v>39</v>
      </c>
      <c r="B43">
        <v>423907</v>
      </c>
      <c r="C43">
        <v>512381</v>
      </c>
      <c r="D43">
        <v>249961</v>
      </c>
      <c r="E43" t="s">
        <v>288</v>
      </c>
      <c r="F43">
        <v>516015</v>
      </c>
      <c r="G43">
        <v>249838</v>
      </c>
      <c r="H43" t="s">
        <v>263</v>
      </c>
    </row>
    <row r="44" spans="1:8" x14ac:dyDescent="0.25">
      <c r="A44">
        <v>40</v>
      </c>
      <c r="B44">
        <v>423573</v>
      </c>
      <c r="C44">
        <v>515317</v>
      </c>
      <c r="D44">
        <v>249216</v>
      </c>
      <c r="E44" t="s">
        <v>289</v>
      </c>
      <c r="F44">
        <v>516015</v>
      </c>
      <c r="G44">
        <v>249838</v>
      </c>
      <c r="H44" t="s">
        <v>263</v>
      </c>
    </row>
    <row r="45" spans="1:8" x14ac:dyDescent="0.25">
      <c r="A45">
        <v>41</v>
      </c>
      <c r="B45">
        <v>424838</v>
      </c>
      <c r="C45">
        <v>509478</v>
      </c>
      <c r="D45">
        <v>247319</v>
      </c>
      <c r="E45" t="s">
        <v>290</v>
      </c>
      <c r="F45">
        <v>516015</v>
      </c>
      <c r="G45">
        <v>249838</v>
      </c>
      <c r="H45" t="s">
        <v>263</v>
      </c>
    </row>
    <row r="46" spans="1:8" x14ac:dyDescent="0.25">
      <c r="A46">
        <v>42</v>
      </c>
      <c r="B46">
        <v>420462</v>
      </c>
      <c r="C46">
        <v>510314</v>
      </c>
      <c r="D46">
        <v>248539</v>
      </c>
      <c r="E46" t="s">
        <v>291</v>
      </c>
      <c r="F46">
        <v>516015</v>
      </c>
      <c r="G46">
        <v>249838</v>
      </c>
      <c r="H46" t="s">
        <v>263</v>
      </c>
    </row>
    <row r="47" spans="1:8" x14ac:dyDescent="0.25">
      <c r="A47">
        <v>43</v>
      </c>
      <c r="B47">
        <v>426848</v>
      </c>
      <c r="C47">
        <v>512157</v>
      </c>
      <c r="D47">
        <v>248562</v>
      </c>
      <c r="E47" t="s">
        <v>292</v>
      </c>
      <c r="F47">
        <v>516015</v>
      </c>
      <c r="G47">
        <v>249838</v>
      </c>
      <c r="H47" t="s">
        <v>263</v>
      </c>
    </row>
    <row r="48" spans="1:8" x14ac:dyDescent="0.25">
      <c r="A48">
        <v>44</v>
      </c>
      <c r="B48">
        <v>419205</v>
      </c>
      <c r="C48">
        <v>511086</v>
      </c>
      <c r="D48">
        <v>249117</v>
      </c>
      <c r="E48" t="s">
        <v>293</v>
      </c>
      <c r="F48">
        <v>516015</v>
      </c>
      <c r="G48">
        <v>249838</v>
      </c>
      <c r="H48" t="s">
        <v>263</v>
      </c>
    </row>
    <row r="49" spans="1:8" x14ac:dyDescent="0.25">
      <c r="A49">
        <v>45</v>
      </c>
      <c r="B49">
        <v>422466</v>
      </c>
      <c r="C49">
        <v>514154</v>
      </c>
      <c r="D49">
        <v>248788</v>
      </c>
      <c r="E49" t="s">
        <v>294</v>
      </c>
      <c r="F49">
        <v>516015</v>
      </c>
      <c r="G49">
        <v>249838</v>
      </c>
      <c r="H49" t="s">
        <v>263</v>
      </c>
    </row>
    <row r="50" spans="1:8" x14ac:dyDescent="0.25">
      <c r="A50">
        <v>46</v>
      </c>
      <c r="B50">
        <v>426313</v>
      </c>
      <c r="C50">
        <v>511766</v>
      </c>
      <c r="D50">
        <v>249492</v>
      </c>
      <c r="E50" t="s">
        <v>295</v>
      </c>
      <c r="F50">
        <v>516015</v>
      </c>
      <c r="G50">
        <v>249838</v>
      </c>
      <c r="H50" t="s">
        <v>263</v>
      </c>
    </row>
    <row r="51" spans="1:8" x14ac:dyDescent="0.25">
      <c r="A51">
        <v>47</v>
      </c>
      <c r="B51">
        <v>422729</v>
      </c>
      <c r="C51">
        <v>511428</v>
      </c>
      <c r="D51">
        <v>249135</v>
      </c>
      <c r="E51" t="s">
        <v>296</v>
      </c>
      <c r="F51">
        <v>516015</v>
      </c>
      <c r="G51">
        <v>249838</v>
      </c>
      <c r="H51" t="s">
        <v>263</v>
      </c>
    </row>
    <row r="52" spans="1:8" x14ac:dyDescent="0.25">
      <c r="A52">
        <v>48</v>
      </c>
      <c r="B52">
        <v>426397</v>
      </c>
      <c r="C52">
        <v>512994</v>
      </c>
      <c r="D52">
        <v>249923</v>
      </c>
      <c r="E52" t="s">
        <v>297</v>
      </c>
      <c r="F52">
        <v>516015</v>
      </c>
      <c r="G52">
        <v>249838</v>
      </c>
      <c r="H52" t="s">
        <v>263</v>
      </c>
    </row>
    <row r="53" spans="1:8" x14ac:dyDescent="0.25">
      <c r="A53">
        <v>49</v>
      </c>
      <c r="B53">
        <v>422566</v>
      </c>
      <c r="C53">
        <v>511934</v>
      </c>
      <c r="D53">
        <v>249487</v>
      </c>
      <c r="E53" t="s">
        <v>298</v>
      </c>
      <c r="F53">
        <v>516015</v>
      </c>
      <c r="G53">
        <v>249838</v>
      </c>
      <c r="H53" t="s">
        <v>263</v>
      </c>
    </row>
    <row r="54" spans="1:8" x14ac:dyDescent="0.25">
      <c r="A54">
        <v>50</v>
      </c>
      <c r="B54">
        <v>430517</v>
      </c>
      <c r="C54">
        <v>512975</v>
      </c>
      <c r="D54">
        <v>246898</v>
      </c>
      <c r="E54" t="s">
        <v>299</v>
      </c>
      <c r="F54">
        <v>516015</v>
      </c>
      <c r="G54">
        <v>249838</v>
      </c>
      <c r="H54" t="s">
        <v>263</v>
      </c>
    </row>
    <row r="55" spans="1:8" x14ac:dyDescent="0.25">
      <c r="A55">
        <v>51</v>
      </c>
      <c r="B55">
        <v>431140</v>
      </c>
      <c r="C55">
        <v>512975</v>
      </c>
      <c r="D55">
        <v>246898</v>
      </c>
      <c r="E55" t="s">
        <v>299</v>
      </c>
      <c r="F55">
        <v>516015</v>
      </c>
      <c r="G55">
        <v>249838</v>
      </c>
      <c r="H55" t="s">
        <v>263</v>
      </c>
    </row>
    <row r="56" spans="1:8" x14ac:dyDescent="0.25">
      <c r="A56">
        <v>52</v>
      </c>
      <c r="B56">
        <v>429499</v>
      </c>
      <c r="C56">
        <v>513763</v>
      </c>
      <c r="D56">
        <v>249968</v>
      </c>
      <c r="E56" t="s">
        <v>300</v>
      </c>
      <c r="F56">
        <v>516015</v>
      </c>
      <c r="G56">
        <v>249838</v>
      </c>
      <c r="H56" t="s">
        <v>263</v>
      </c>
    </row>
    <row r="57" spans="1:8" x14ac:dyDescent="0.25">
      <c r="A57">
        <v>53</v>
      </c>
      <c r="B57">
        <v>424568</v>
      </c>
      <c r="C57">
        <v>513763</v>
      </c>
      <c r="D57">
        <v>249968</v>
      </c>
      <c r="E57" t="s">
        <v>300</v>
      </c>
      <c r="F57">
        <v>516015</v>
      </c>
      <c r="G57">
        <v>249838</v>
      </c>
      <c r="H57" t="s">
        <v>263</v>
      </c>
    </row>
    <row r="58" spans="1:8" x14ac:dyDescent="0.25">
      <c r="A58">
        <v>54</v>
      </c>
      <c r="B58">
        <v>418612</v>
      </c>
      <c r="C58">
        <v>510604</v>
      </c>
      <c r="D58">
        <v>249334</v>
      </c>
      <c r="E58" t="s">
        <v>301</v>
      </c>
      <c r="F58">
        <v>516015</v>
      </c>
      <c r="G58">
        <v>249838</v>
      </c>
      <c r="H58" t="s">
        <v>263</v>
      </c>
    </row>
    <row r="59" spans="1:8" x14ac:dyDescent="0.25">
      <c r="A59">
        <v>55</v>
      </c>
      <c r="B59">
        <v>424022</v>
      </c>
      <c r="C59">
        <v>516771</v>
      </c>
      <c r="D59">
        <v>249751</v>
      </c>
      <c r="E59" t="s">
        <v>302</v>
      </c>
      <c r="F59">
        <v>516771</v>
      </c>
      <c r="G59">
        <v>249751</v>
      </c>
      <c r="H59" t="s">
        <v>302</v>
      </c>
    </row>
    <row r="60" spans="1:8" x14ac:dyDescent="0.25">
      <c r="A60">
        <v>56</v>
      </c>
      <c r="B60">
        <v>427906</v>
      </c>
      <c r="C60">
        <v>513213</v>
      </c>
      <c r="D60">
        <v>248976</v>
      </c>
      <c r="E60" t="s">
        <v>303</v>
      </c>
      <c r="F60">
        <v>516771</v>
      </c>
      <c r="G60">
        <v>249751</v>
      </c>
      <c r="H60" t="s">
        <v>302</v>
      </c>
    </row>
    <row r="61" spans="1:8" x14ac:dyDescent="0.25">
      <c r="A61">
        <v>57</v>
      </c>
      <c r="B61">
        <v>427440</v>
      </c>
      <c r="C61">
        <v>516568</v>
      </c>
      <c r="D61">
        <v>249850</v>
      </c>
      <c r="E61" t="s">
        <v>304</v>
      </c>
      <c r="F61">
        <v>516771</v>
      </c>
      <c r="G61">
        <v>249751</v>
      </c>
      <c r="H61" t="s">
        <v>302</v>
      </c>
    </row>
    <row r="62" spans="1:8" x14ac:dyDescent="0.25">
      <c r="A62">
        <v>58</v>
      </c>
      <c r="B62">
        <v>424309</v>
      </c>
      <c r="C62">
        <v>512830</v>
      </c>
      <c r="D62">
        <v>248384</v>
      </c>
      <c r="E62" t="s">
        <v>305</v>
      </c>
      <c r="F62">
        <v>516771</v>
      </c>
      <c r="G62">
        <v>249751</v>
      </c>
      <c r="H62" t="s">
        <v>302</v>
      </c>
    </row>
    <row r="63" spans="1:8" x14ac:dyDescent="0.25">
      <c r="A63">
        <v>59</v>
      </c>
      <c r="B63">
        <v>426409</v>
      </c>
      <c r="C63">
        <v>512830</v>
      </c>
      <c r="D63">
        <v>248384</v>
      </c>
      <c r="E63" t="s">
        <v>305</v>
      </c>
      <c r="F63">
        <v>516771</v>
      </c>
      <c r="G63">
        <v>249751</v>
      </c>
      <c r="H63" t="s">
        <v>302</v>
      </c>
    </row>
    <row r="64" spans="1:8" x14ac:dyDescent="0.25">
      <c r="A64">
        <v>60</v>
      </c>
      <c r="B64">
        <v>427325</v>
      </c>
      <c r="C64">
        <v>511863</v>
      </c>
      <c r="D64">
        <v>249090</v>
      </c>
      <c r="E64" t="s">
        <v>306</v>
      </c>
      <c r="F64">
        <v>516771</v>
      </c>
      <c r="G64">
        <v>249751</v>
      </c>
      <c r="H64" t="s">
        <v>302</v>
      </c>
    </row>
    <row r="65" spans="1:8" x14ac:dyDescent="0.25">
      <c r="A65">
        <v>61</v>
      </c>
      <c r="B65">
        <v>426924</v>
      </c>
      <c r="C65">
        <v>511406</v>
      </c>
      <c r="D65">
        <v>249065</v>
      </c>
      <c r="E65" t="s">
        <v>307</v>
      </c>
      <c r="F65">
        <v>516771</v>
      </c>
      <c r="G65">
        <v>249751</v>
      </c>
      <c r="H65" t="s">
        <v>302</v>
      </c>
    </row>
    <row r="66" spans="1:8" x14ac:dyDescent="0.25">
      <c r="A66">
        <v>62</v>
      </c>
      <c r="B66">
        <v>424235</v>
      </c>
      <c r="C66">
        <v>511241</v>
      </c>
      <c r="D66">
        <v>247933</v>
      </c>
      <c r="E66" t="s">
        <v>308</v>
      </c>
      <c r="F66">
        <v>516771</v>
      </c>
      <c r="G66">
        <v>249751</v>
      </c>
      <c r="H66" t="s">
        <v>302</v>
      </c>
    </row>
    <row r="67" spans="1:8" x14ac:dyDescent="0.25">
      <c r="A67">
        <v>63</v>
      </c>
      <c r="B67">
        <v>429095</v>
      </c>
      <c r="C67">
        <v>512128</v>
      </c>
      <c r="D67">
        <v>249672</v>
      </c>
      <c r="E67" t="s">
        <v>309</v>
      </c>
      <c r="F67">
        <v>516771</v>
      </c>
      <c r="G67">
        <v>249751</v>
      </c>
      <c r="H67" t="s">
        <v>302</v>
      </c>
    </row>
    <row r="68" spans="1:8" x14ac:dyDescent="0.25">
      <c r="A68">
        <v>64</v>
      </c>
      <c r="B68">
        <v>426849</v>
      </c>
      <c r="C68">
        <v>512881</v>
      </c>
      <c r="D68">
        <v>248255</v>
      </c>
      <c r="E68" t="s">
        <v>310</v>
      </c>
      <c r="F68">
        <v>516771</v>
      </c>
      <c r="G68">
        <v>249751</v>
      </c>
      <c r="H68" t="s">
        <v>302</v>
      </c>
    </row>
    <row r="69" spans="1:8" x14ac:dyDescent="0.25">
      <c r="A69">
        <v>65</v>
      </c>
      <c r="B69">
        <v>427265</v>
      </c>
      <c r="C69">
        <v>510283</v>
      </c>
      <c r="D69">
        <v>249210</v>
      </c>
      <c r="E69" t="s">
        <v>311</v>
      </c>
      <c r="F69">
        <v>516771</v>
      </c>
      <c r="G69">
        <v>249751</v>
      </c>
      <c r="H69" t="s">
        <v>302</v>
      </c>
    </row>
    <row r="70" spans="1:8" x14ac:dyDescent="0.25">
      <c r="A70">
        <v>66</v>
      </c>
      <c r="B70">
        <v>427377</v>
      </c>
      <c r="C70">
        <v>512771</v>
      </c>
      <c r="D70">
        <v>249224</v>
      </c>
      <c r="E70" t="s">
        <v>312</v>
      </c>
      <c r="F70">
        <v>516771</v>
      </c>
      <c r="G70">
        <v>249751</v>
      </c>
      <c r="H70" t="s">
        <v>302</v>
      </c>
    </row>
    <row r="71" spans="1:8" x14ac:dyDescent="0.25">
      <c r="A71">
        <v>67</v>
      </c>
      <c r="B71">
        <v>428927</v>
      </c>
      <c r="C71">
        <v>513265</v>
      </c>
      <c r="D71">
        <v>249996</v>
      </c>
      <c r="E71" t="s">
        <v>313</v>
      </c>
      <c r="F71">
        <v>516771</v>
      </c>
      <c r="G71">
        <v>249751</v>
      </c>
      <c r="H71" t="s">
        <v>302</v>
      </c>
    </row>
    <row r="72" spans="1:8" x14ac:dyDescent="0.25">
      <c r="A72">
        <v>68</v>
      </c>
      <c r="B72">
        <v>425659</v>
      </c>
      <c r="C72">
        <v>511091</v>
      </c>
      <c r="D72">
        <v>249072</v>
      </c>
      <c r="E72" t="s">
        <v>314</v>
      </c>
      <c r="F72">
        <v>516771</v>
      </c>
      <c r="G72">
        <v>249751</v>
      </c>
      <c r="H72" t="s">
        <v>302</v>
      </c>
    </row>
    <row r="73" spans="1:8" x14ac:dyDescent="0.25">
      <c r="A73">
        <v>69</v>
      </c>
      <c r="B73">
        <v>429337</v>
      </c>
      <c r="C73">
        <v>512630</v>
      </c>
      <c r="D73">
        <v>248969</v>
      </c>
      <c r="E73" t="s">
        <v>315</v>
      </c>
      <c r="F73">
        <v>516771</v>
      </c>
      <c r="G73">
        <v>249751</v>
      </c>
      <c r="H73" t="s">
        <v>302</v>
      </c>
    </row>
    <row r="74" spans="1:8" x14ac:dyDescent="0.25">
      <c r="A74">
        <v>70</v>
      </c>
      <c r="B74">
        <v>432869</v>
      </c>
      <c r="C74">
        <v>517291</v>
      </c>
      <c r="D74">
        <v>248907</v>
      </c>
      <c r="E74" t="s">
        <v>316</v>
      </c>
      <c r="F74">
        <v>517291</v>
      </c>
      <c r="G74">
        <v>248907</v>
      </c>
      <c r="H74" t="s">
        <v>316</v>
      </c>
    </row>
    <row r="75" spans="1:8" x14ac:dyDescent="0.25">
      <c r="A75">
        <v>71</v>
      </c>
      <c r="B75">
        <v>430639</v>
      </c>
      <c r="C75">
        <v>517291</v>
      </c>
      <c r="D75">
        <v>248907</v>
      </c>
      <c r="E75" t="s">
        <v>316</v>
      </c>
      <c r="F75">
        <v>517291</v>
      </c>
      <c r="G75">
        <v>248907</v>
      </c>
      <c r="H75" t="s">
        <v>316</v>
      </c>
    </row>
    <row r="76" spans="1:8" x14ac:dyDescent="0.25">
      <c r="A76">
        <v>72</v>
      </c>
      <c r="B76">
        <v>429902</v>
      </c>
      <c r="C76">
        <v>512459</v>
      </c>
      <c r="D76">
        <v>249729</v>
      </c>
      <c r="E76" t="s">
        <v>317</v>
      </c>
      <c r="F76">
        <v>517291</v>
      </c>
      <c r="G76">
        <v>248907</v>
      </c>
      <c r="H76" t="s">
        <v>316</v>
      </c>
    </row>
    <row r="77" spans="1:8" x14ac:dyDescent="0.25">
      <c r="A77">
        <v>73</v>
      </c>
      <c r="B77">
        <v>427647</v>
      </c>
      <c r="C77">
        <v>514203</v>
      </c>
      <c r="D77">
        <v>247701</v>
      </c>
      <c r="E77" t="s">
        <v>318</v>
      </c>
      <c r="F77">
        <v>517291</v>
      </c>
      <c r="G77">
        <v>248907</v>
      </c>
      <c r="H77" t="s">
        <v>316</v>
      </c>
    </row>
    <row r="78" spans="1:8" x14ac:dyDescent="0.25">
      <c r="A78">
        <v>74</v>
      </c>
      <c r="B78">
        <v>426707</v>
      </c>
      <c r="C78">
        <v>515551</v>
      </c>
      <c r="D78">
        <v>248713</v>
      </c>
      <c r="E78" t="s">
        <v>319</v>
      </c>
      <c r="F78">
        <v>517291</v>
      </c>
      <c r="G78">
        <v>248907</v>
      </c>
      <c r="H78" t="s">
        <v>316</v>
      </c>
    </row>
    <row r="79" spans="1:8" x14ac:dyDescent="0.25">
      <c r="A79">
        <v>75</v>
      </c>
      <c r="B79">
        <v>421007</v>
      </c>
      <c r="C79">
        <v>514864</v>
      </c>
      <c r="D79">
        <v>248019</v>
      </c>
      <c r="E79" t="s">
        <v>320</v>
      </c>
      <c r="F79">
        <v>517291</v>
      </c>
      <c r="G79">
        <v>248907</v>
      </c>
      <c r="H79" t="s">
        <v>316</v>
      </c>
    </row>
    <row r="81" spans="1:3" x14ac:dyDescent="0.25">
      <c r="A81" t="s">
        <v>10</v>
      </c>
      <c r="B81" t="s">
        <v>11</v>
      </c>
      <c r="C81" t="s">
        <v>12</v>
      </c>
    </row>
    <row r="82" spans="1:3" x14ac:dyDescent="0.25">
      <c r="A82">
        <v>517291</v>
      </c>
      <c r="B82">
        <v>248907</v>
      </c>
      <c r="C82" t="s">
        <v>316</v>
      </c>
    </row>
    <row r="84" spans="1:3" x14ac:dyDescent="0.25">
      <c r="A84" t="s">
        <v>13</v>
      </c>
      <c r="B84">
        <v>182</v>
      </c>
      <c r="C84" t="s">
        <v>14</v>
      </c>
    </row>
    <row r="85" spans="1:3" x14ac:dyDescent="0.25">
      <c r="A85" t="s">
        <v>15</v>
      </c>
      <c r="B85">
        <v>168</v>
      </c>
      <c r="C85" t="s">
        <v>14</v>
      </c>
    </row>
    <row r="86" spans="1:3" x14ac:dyDescent="0.25">
      <c r="A86" t="s">
        <v>16</v>
      </c>
      <c r="B86">
        <v>70</v>
      </c>
    </row>
    <row r="87" spans="1:3" x14ac:dyDescent="0.25">
      <c r="A87" t="s">
        <v>17</v>
      </c>
      <c r="B87">
        <v>75</v>
      </c>
    </row>
    <row r="88" spans="1:3" x14ac:dyDescent="0.25">
      <c r="A8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o-120#_250000_533817o-1</vt:lpstr>
      <vt:lpstr>o-120#_250000_533817o-2</vt:lpstr>
      <vt:lpstr>o-120#_250000_533817o-3</vt:lpstr>
      <vt:lpstr>o-120#_250000_533817o-4</vt:lpstr>
      <vt:lpstr>o-120#_250000_533817o-5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2015-12-17T18:30:16Z</dcterms:created>
  <dcterms:modified xsi:type="dcterms:W3CDTF">2015-12-19T16:23:22Z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9ba994f7-15b6-44b6-960a-5cddef893f6e</vt:lpwstr>
  </property>
</Properties>
</file>