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Sheet1!$A$1:$D$12380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<sst xmlns="http://schemas.openxmlformats.org/spreadsheetml/2006/main" count="25120" uniqueCount="23845">
  <si>
    <t>Doctor</t>
  </si>
  <si>
    <t>36</t>
  </si>
  <si>
    <t>(Really)</t>
  </si>
  <si>
    <t>Channelu2026</t>
  </si>
  <si>
    <t>(ZSCORE)</t>
  </si>
  <si>
    <t>Bill</t>
  </si>
  <si>
    <t>Do,</t>
  </si>
  <si>
    <t>goddamn</t>
  </si>
  <si>
    <t>113</t>
  </si>
  <si>
    <t>Acti-Kare</t>
  </si>
  <si>
    <t>building,</t>
  </si>
  <si>
    <t>goals.</t>
  </si>
  <si>
    <t>dmh</t>
  </si>
  <si>
    <t>go?</t>
  </si>
  <si>
    <t>92</t>
  </si>
  <si>
    <t>award-winning,</t>
  </si>
  <si>
    <t>being...</t>
  </si>
  <si>
    <t>Gluten-Free,</t>
  </si>
  <si>
    <t>alldone</t>
  </si>
  <si>
    <t>Gloucestershire,</t>
  </si>
  <si>
    <t>DL</t>
  </si>
  <si>
    <t>Globally</t>
  </si>
  <si>
    <t>DjsnWork</t>
  </si>
  <si>
    <t>2K</t>
  </si>
  <si>
    <t>911</t>
  </si>
  <si>
    <t>Glen</t>
  </si>
  <si>
    <t>diverting</t>
  </si>
  <si>
    <t>2b</t>
  </si>
  <si>
    <t>Builder</t>
  </si>
  <si>
    <t>(Nor...</t>
  </si>
  <si>
    <t>Diversify</t>
  </si>
  <si>
    <t>Gisisner</t>
  </si>
  <si>
    <t>diversification</t>
  </si>
  <si>
    <t>girl</t>
  </si>
  <si>
    <t>91</t>
  </si>
  <si>
    <t>gift</t>
  </si>
  <si>
    <t>112</t>
  </si>
  <si>
    <t>giant-office-stationary</t>
  </si>
  <si>
    <t>ditch</t>
  </si>
  <si>
    <t>AvrilaSeneca:</t>
  </si>
  <si>
    <t>43</t>
  </si>
  <si>
    <t>Gestor</t>
  </si>
  <si>
    <t>Buffalo.</t>
  </si>
  <si>
    <t>George</t>
  </si>
  <si>
    <t>Distr...</t>
  </si>
  <si>
    <t>Bigger,</t>
  </si>
  <si>
    <t>distinctive</t>
  </si>
  <si>
    <t>Average</t>
  </si>
  <si>
    <t>Disruptive</t>
  </si>
  <si>
    <t>generates</t>
  </si>
  <si>
    <t>Display</t>
  </si>
  <si>
    <t>(Newsletters)</t>
  </si>
  <si>
    <t>111</t>
  </si>
  <si>
    <t>Change,nnEstablished</t>
  </si>
  <si>
    <t>AliyaSPR_USA:</t>
  </si>
  <si>
    <t>AV</t>
  </si>
  <si>
    <t>discusses</t>
  </si>
  <si>
    <t>gear</t>
  </si>
  <si>
    <t>discuss?</t>
  </si>
  <si>
    <t>GdS)</t>
  </si>
  <si>
    <t>AlisoViejo,</t>
  </si>
  <si>
    <t>automobile</t>
  </si>
  <si>
    <t>discovery</t>
  </si>
  <si>
    <t>champions!</t>
  </si>
  <si>
    <t>Backpack</t>
  </si>
  <si>
    <t>GBP35kpa</t>
  </si>
  <si>
    <t>alike</t>
  </si>
  <si>
    <t>GBP24kpa</t>
  </si>
  <si>
    <t>Discount</t>
  </si>
  <si>
    <t>GBP16kpa</t>
  </si>
  <si>
    <t>discou2026</t>
  </si>
  <si>
    <t>championing</t>
  </si>
  <si>
    <t>disco...</t>
  </si>
  <si>
    <t>Gatsby</t>
  </si>
  <si>
    <t>1100+</t>
  </si>
  <si>
    <t>garner</t>
  </si>
  <si>
    <t>110</t>
  </si>
  <si>
    <t>Garden:</t>
  </si>
  <si>
    <t>Directories</t>
  </si>
  <si>
    <t>gap:</t>
  </si>
  <si>
    <t>Alfred</t>
  </si>
  <si>
    <t>challenged</t>
  </si>
  <si>
    <t>Budgets</t>
  </si>
  <si>
    <t>Game!</t>
  </si>
  <si>
    <t>(PRWEB</t>
  </si>
  <si>
    <t>Gallery</t>
  </si>
  <si>
    <t>10X</t>
  </si>
  <si>
    <t>GalauDetected</t>
  </si>
  <si>
    <t>DirectMarketing</t>
  </si>
  <si>
    <t>Galatea</t>
  </si>
  <si>
    <t>directmail</t>
  </si>
  <si>
    <t>g2</t>
  </si>
  <si>
    <t>(Your</t>
  </si>
  <si>
    <t>fyn</t>
  </si>
  <si>
    <t>direction</t>
  </si>
  <si>
    <t>future:</t>
  </si>
  <si>
    <t>buddy</t>
  </si>
  <si>
    <t>'big</t>
  </si>
  <si>
    <t>(insight,</t>
  </si>
  <si>
    <t>AUSTRASIA</t>
  </si>
  <si>
    <t>Dir</t>
  </si>
  <si>
    <t>26th</t>
  </si>
  <si>
    <t>Dimension</t>
  </si>
  <si>
    <t>fundraiser</t>
  </si>
  <si>
    <t>Digu2026</t>
  </si>
  <si>
    <t>fundamental</t>
  </si>
  <si>
    <t>digitau2026</t>
  </si>
  <si>
    <t>cgfb</t>
  </si>
  <si>
    <t>DigitasLBi</t>
  </si>
  <si>
    <t>Fumigation</t>
  </si>
  <si>
    <t>Digitalu00a02015</t>
  </si>
  <si>
    <t>full-service,</t>
  </si>
  <si>
    <t>digitaltechnology</t>
  </si>
  <si>
    <t>full-serv...</t>
  </si>
  <si>
    <t>digitalmedia</t>
  </si>
  <si>
    <t>Audit</t>
  </si>
  <si>
    <t>bu2026</t>
  </si>
  <si>
    <t>...and</t>
  </si>
  <si>
    <t>digitalmarketingservicesdelhi</t>
  </si>
  <si>
    <t>FTC)</t>
  </si>
  <si>
    <t>9.</t>
  </si>
  <si>
    <t>Fruits</t>
  </si>
  <si>
    <t>420digitalweb:</t>
  </si>
  <si>
    <t>...17</t>
  </si>
  <si>
    <t>B-to-B</t>
  </si>
  <si>
    <t>From?</t>
  </si>
  <si>
    <t>Alas,</t>
  </si>
  <si>
    <t>friends,</t>
  </si>
  <si>
    <t>alarmset</t>
  </si>
  <si>
    <t>BierAdvertising</t>
  </si>
  <si>
    <t>Bryan</t>
  </si>
  <si>
    <t>friday!!</t>
  </si>
  <si>
    <t>10th</t>
  </si>
  <si>
    <t>24!</t>
  </si>
  <si>
    <t>digitalist</t>
  </si>
  <si>
    <t>French/West/Vaughan</t>
  </si>
  <si>
    <t>DigitalHealth</t>
  </si>
  <si>
    <t>(Navigant</t>
  </si>
  <si>
    <t>Brussel</t>
  </si>
  <si>
    <t>attitude.</t>
  </si>
  <si>
    <t>behavior</t>
  </si>
  <si>
    <t>free.nI</t>
  </si>
  <si>
    <t>digitaladvertising.</t>
  </si>
  <si>
    <t>Attends</t>
  </si>
  <si>
    <t>Digital_marketing</t>
  </si>
  <si>
    <t>franciscocamach:</t>
  </si>
  <si>
    <t>Digital:</t>
  </si>
  <si>
    <t>Francisco</t>
  </si>
  <si>
    <t>Digital/Social:</t>
  </si>
  <si>
    <t>attempted</t>
  </si>
  <si>
    <t>Browu2026</t>
  </si>
  <si>
    <t>Fradia</t>
  </si>
  <si>
    <t>browsing</t>
  </si>
  <si>
    <t>fox!</t>
  </si>
  <si>
    <t>(6</t>
  </si>
  <si>
    <t>atriskyouth</t>
  </si>
  <si>
    <t>begun</t>
  </si>
  <si>
    <t>Acknowledges</t>
  </si>
  <si>
    <t>aka</t>
  </si>
  <si>
    <t>Atlanta)</t>
  </si>
  <si>
    <t>Digi...</t>
  </si>
  <si>
    <t>founded</t>
  </si>
  <si>
    <t>digi</t>
  </si>
  <si>
    <t>.....</t>
  </si>
  <si>
    <t>420digitalweb</t>
  </si>
  <si>
    <t>FoS15</t>
  </si>
  <si>
    <t>difficult</t>
  </si>
  <si>
    <t>Forum</t>
  </si>
  <si>
    <t>differently</t>
  </si>
  <si>
    <t>Fortune</t>
  </si>
  <si>
    <t>Ajax</t>
  </si>
  <si>
    <t>54</t>
  </si>
  <si>
    <t>Airport</t>
  </si>
  <si>
    <t>53</t>
  </si>
  <si>
    <t>different</t>
  </si>
  <si>
    <t>(AMADC)</t>
  </si>
  <si>
    <t>difference.</t>
  </si>
  <si>
    <t>B.</t>
  </si>
  <si>
    <t>Airline</t>
  </si>
  <si>
    <t>Accountmanager:</t>
  </si>
  <si>
    <t>Diet</t>
  </si>
  <si>
    <t>Forgive</t>
  </si>
  <si>
    <t>Diego</t>
  </si>
  <si>
    <t>foretold</t>
  </si>
  <si>
    <t>die</t>
  </si>
  <si>
    <t>forecast</t>
  </si>
  <si>
    <t>Didn't</t>
  </si>
  <si>
    <t>CBA</t>
  </si>
  <si>
    <t>10am-4pm</t>
  </si>
  <si>
    <t>20-25k</t>
  </si>
  <si>
    <t>89</t>
  </si>
  <si>
    <t>for!</t>
  </si>
  <si>
    <t>Airbnb.</t>
  </si>
  <si>
    <t>Footaction</t>
  </si>
  <si>
    <t>diagram</t>
  </si>
  <si>
    <t>(Altrincham,</t>
  </si>
  <si>
    <t>Di...</t>
  </si>
  <si>
    <t>food</t>
  </si>
  <si>
    <t>340</t>
  </si>
  <si>
    <t>51</t>
  </si>
  <si>
    <t>87pancakes</t>
  </si>
  <si>
    <t>Assu201d</t>
  </si>
  <si>
    <t>Broker</t>
  </si>
  <si>
    <t>Catching</t>
  </si>
  <si>
    <t>109</t>
  </si>
  <si>
    <t>catch</t>
  </si>
  <si>
    <t>aim...</t>
  </si>
  <si>
    <t>follow!</t>
  </si>
  <si>
    <t>development...</t>
  </si>
  <si>
    <t>betting</t>
  </si>
  <si>
    <t>Brochure</t>
  </si>
  <si>
    <t>Associate,</t>
  </si>
  <si>
    <t>aids</t>
  </si>
  <si>
    <t>Castle</t>
  </si>
  <si>
    <t>broader</t>
  </si>
  <si>
    <t>focussed</t>
  </si>
  <si>
    <t>developer's</t>
  </si>
  <si>
    <t>2015.</t>
  </si>
  <si>
    <t>Developer-Marketing</t>
  </si>
  <si>
    <t>Assisting</t>
  </si>
  <si>
    <t>British</t>
  </si>
  <si>
    <t>fmcg</t>
  </si>
  <si>
    <t>42061</t>
  </si>
  <si>
    <t>Cass</t>
  </si>
  <si>
    <t>87</t>
  </si>
  <si>
    <t>flourish</t>
  </si>
  <si>
    <t>Ahead?</t>
  </si>
  <si>
    <t>Assistant:</t>
  </si>
  <si>
    <t>Brisbane</t>
  </si>
  <si>
    <t>floornGuy:How</t>
  </si>
  <si>
    <t>108</t>
  </si>
  <si>
    <t>(Midlands,</t>
  </si>
  <si>
    <t>Agro</t>
  </si>
  <si>
    <t>flights</t>
  </si>
  <si>
    <t>agressive</t>
  </si>
  <si>
    <t>fledged</t>
  </si>
  <si>
    <t>86</t>
  </si>
  <si>
    <t>Casey.Naiu2026</t>
  </si>
  <si>
    <t>Bringing</t>
  </si>
  <si>
    <t>(Meetings):</t>
  </si>
  <si>
    <t>Detroit</t>
  </si>
  <si>
    <t>Casey.Naileru2026</t>
  </si>
  <si>
    <t>been.</t>
  </si>
  <si>
    <t>better,</t>
  </si>
  <si>
    <t>agree:</t>
  </si>
  <si>
    <t>fit</t>
  </si>
  <si>
    <t>details.</t>
  </si>
  <si>
    <t>Firstly:</t>
  </si>
  <si>
    <t>agree,</t>
  </si>
  <si>
    <t>First...</t>
  </si>
  <si>
    <t>(Yorkshir...</t>
  </si>
  <si>
    <t>aspect</t>
  </si>
  <si>
    <t>84</t>
  </si>
  <si>
    <t>carol</t>
  </si>
  <si>
    <t>42057</t>
  </si>
  <si>
    <t>carmaker</t>
  </si>
  <si>
    <t>107</t>
  </si>
  <si>
    <t>fire!</t>
  </si>
  <si>
    <t>destiny</t>
  </si>
  <si>
    <t>firaskittaneh</t>
  </si>
  <si>
    <t>destination?</t>
  </si>
  <si>
    <t>FinTech</t>
  </si>
  <si>
    <t>106</t>
  </si>
  <si>
    <t>finished!</t>
  </si>
  <si>
    <t>(Yorksh...</t>
  </si>
  <si>
    <t>fingertips:</t>
  </si>
  <si>
    <t>bright</t>
  </si>
  <si>
    <t>&amp;amp;nbsp;...</t>
  </si>
  <si>
    <t>105</t>
  </si>
  <si>
    <t>Asia:</t>
  </si>
  <si>
    <t>104</t>
  </si>
  <si>
    <t>Asia.</t>
  </si>
  <si>
    <t>designtips</t>
  </si>
  <si>
    <t>finally</t>
  </si>
  <si>
    <t>103</t>
  </si>
  <si>
    <t>Filmmakers.</t>
  </si>
  <si>
    <t>DesignRed</t>
  </si>
  <si>
    <t>Filmcore</t>
  </si>
  <si>
    <t>briefings</t>
  </si>
  <si>
    <t>Careern</t>
  </si>
  <si>
    <t>102</t>
  </si>
  <si>
    <t>Care:</t>
  </si>
  <si>
    <t>Designers,</t>
  </si>
  <si>
    <t>fieldmarketing</t>
  </si>
  <si>
    <t>Brief</t>
  </si>
  <si>
    <t>Best-...</t>
  </si>
  <si>
    <t>101</t>
  </si>
  <si>
    <t>Cardenas...</t>
  </si>
  <si>
    <t>1000</t>
  </si>
  <si>
    <t>(marketing,</t>
  </si>
  <si>
    <t>100,000/=</t>
  </si>
  <si>
    <t>artsjobs</t>
  </si>
  <si>
    <t>(in</t>
  </si>
  <si>
    <t>Felix</t>
  </si>
  <si>
    <t>Bridgnorth:</t>
  </si>
  <si>
    <t>feiner</t>
  </si>
  <si>
    <t>design?</t>
  </si>
  <si>
    <t>Feelingsu2019</t>
  </si>
  <si>
    <t>Design;</t>
  </si>
  <si>
    <t>arts</t>
  </si>
  <si>
    <t>Design:http://t.co/XhDjkQ8t4e</t>
  </si>
  <si>
    <t>feedback!</t>
  </si>
  <si>
    <t>design:http://t.co/Cn1iOi4wix</t>
  </si>
  <si>
    <t>fee</t>
  </si>
  <si>
    <t>Design:http://t.co/9tEmDYtanZ</t>
  </si>
  <si>
    <t>Feb:</t>
  </si>
  <si>
    <t>design...</t>
  </si>
  <si>
    <t>featuring</t>
  </si>
  <si>
    <t>design.</t>
  </si>
  <si>
    <t>Featured</t>
  </si>
  <si>
    <t>agendas...</t>
  </si>
  <si>
    <t>Artist:</t>
  </si>
  <si>
    <t>Agency-Your</t>
  </si>
  <si>
    <t>FCINQ</t>
  </si>
  <si>
    <t>10:45AM</t>
  </si>
  <si>
    <t>CaptanJAnderson:</t>
  </si>
  <si>
    <t>Description:</t>
  </si>
  <si>
    <t>1yr</t>
  </si>
  <si>
    <t>Des</t>
  </si>
  <si>
    <t>accessible</t>
  </si>
  <si>
    <t>bridesu2026</t>
  </si>
  <si>
    <t>fashionable</t>
  </si>
  <si>
    <t>DerbyUni:</t>
  </si>
  <si>
    <t>article.</t>
  </si>
  <si>
    <t>Agencyu2014Nieces</t>
  </si>
  <si>
    <t>accessed</t>
  </si>
  <si>
    <t>DerbyUK</t>
  </si>
  <si>
    <t>1p</t>
  </si>
  <si>
    <t>Derail</t>
  </si>
  <si>
    <t>arti...</t>
  </si>
  <si>
    <t>dept</t>
  </si>
  <si>
    <t>canu2019t</t>
  </si>
  <si>
    <t>DeployData</t>
  </si>
  <si>
    <t>fandfnews</t>
  </si>
  <si>
    <t>depends</t>
  </si>
  <si>
    <t>fan</t>
  </si>
  <si>
    <t>departs</t>
  </si>
  <si>
    <t>Baker</t>
  </si>
  <si>
    <t>department:</t>
  </si>
  <si>
    <t>familiar</t>
  </si>
  <si>
    <t>Denzo</t>
  </si>
  <si>
    <t>fall</t>
  </si>
  <si>
    <t>Denver-based</t>
  </si>
  <si>
    <t>Fairfield,</t>
  </si>
  <si>
    <t>Denver:</t>
  </si>
  <si>
    <t>Fads</t>
  </si>
  <si>
    <t>Denver,</t>
  </si>
  <si>
    <t>Facts</t>
  </si>
  <si>
    <t>Denver!</t>
  </si>
  <si>
    <t>CANpaign:</t>
  </si>
  <si>
    <t>Denver</t>
  </si>
  <si>
    <t>factor.</t>
  </si>
  <si>
    <t>Agency-u00a328k-u00a332k-London</t>
  </si>
  <si>
    <t>facing</t>
  </si>
  <si>
    <t>Dental</t>
  </si>
  <si>
    <t>face-to-face</t>
  </si>
  <si>
    <t>Denmark</t>
  </si>
  <si>
    <t>Cannons!!!</t>
  </si>
  <si>
    <t>Deng</t>
  </si>
  <si>
    <t>ART!</t>
  </si>
  <si>
    <t>agencyu00a0Chatter</t>
  </si>
  <si>
    <t>absurd</t>
  </si>
  <si>
    <t>demand.</t>
  </si>
  <si>
    <t>18-months</t>
  </si>
  <si>
    <t>Agency-Success</t>
  </si>
  <si>
    <t>F&amp;amp;...</t>
  </si>
  <si>
    <t>bridesarerude</t>
  </si>
  <si>
    <t>Arnottu2019s</t>
  </si>
  <si>
    <t>delivery.</t>
  </si>
  <si>
    <t>can-do</t>
  </si>
  <si>
    <t>delivers</t>
  </si>
  <si>
    <t>candidates:</t>
  </si>
  <si>
    <t>agency-Southern</t>
  </si>
  <si>
    <t>candidates</t>
  </si>
  <si>
    <t>deliver?</t>
  </si>
  <si>
    <t>Arlington,</t>
  </si>
  <si>
    <t>(Houston,</t>
  </si>
  <si>
    <t>Explains</t>
  </si>
  <si>
    <t>delhisocial:</t>
  </si>
  <si>
    <t>Arizona</t>
  </si>
  <si>
    <t>Delhi,</t>
  </si>
  <si>
    <t>ExpertSM</t>
  </si>
  <si>
    <t>AgencynThanks</t>
  </si>
  <si>
    <t>35,00...</t>
  </si>
  <si>
    <t>Delaware</t>
  </si>
  <si>
    <t>,London</t>
  </si>
  <si>
    <t>degree</t>
  </si>
  <si>
    <t>can:</t>
  </si>
  <si>
    <t>1/2]</t>
  </si>
  <si>
    <t>are...</t>
  </si>
  <si>
    <t>Brewing</t>
  </si>
  <si>
    <t>experience?</t>
  </si>
  <si>
    <t>Agencynnhttp://t.co/DWpxRE1QHx</t>
  </si>
  <si>
    <t>Campus</t>
  </si>
  <si>
    <t>Deficiency</t>
  </si>
  <si>
    <t>Archives:</t>
  </si>
  <si>
    <t>deets</t>
  </si>
  <si>
    <t>Campbell</t>
  </si>
  <si>
    <t>breed</t>
  </si>
  <si>
    <t>ArcadiaCL</t>
  </si>
  <si>
    <t>Breakup...</t>
  </si>
  <si>
    <t>campaigns:</t>
  </si>
  <si>
    <t>Deer</t>
  </si>
  <si>
    <t>exp</t>
  </si>
  <si>
    <t>420</t>
  </si>
  <si>
    <t>150000</t>
  </si>
  <si>
    <t>deejung7879:</t>
  </si>
  <si>
    <t>exhibitions?nnhttp://t.co/OuTvFqOKya</t>
  </si>
  <si>
    <t>AgencynnG</t>
  </si>
  <si>
    <t>exhibition</t>
  </si>
  <si>
    <t>decisions</t>
  </si>
  <si>
    <t>Executives,</t>
  </si>
  <si>
    <t>Decision-Makers</t>
  </si>
  <si>
    <t>Executive-Promotional</t>
  </si>
  <si>
    <t>decided</t>
  </si>
  <si>
    <t>Executive/Manager</t>
  </si>
  <si>
    <t>decide</t>
  </si>
  <si>
    <t>Executive,Marketing</t>
  </si>
  <si>
    <t>breaking</t>
  </si>
  <si>
    <t>Campaign:</t>
  </si>
  <si>
    <t>debtors</t>
  </si>
  <si>
    <t>campaign.</t>
  </si>
  <si>
    <t>DeBruin</t>
  </si>
  <si>
    <t>Exec!</t>
  </si>
  <si>
    <t>Debby</t>
  </si>
  <si>
    <t>excuse</t>
  </si>
  <si>
    <t>death</t>
  </si>
  <si>
    <t>Exclusive:</t>
  </si>
  <si>
    <t>Breaker</t>
  </si>
  <si>
    <t>apprentices!</t>
  </si>
  <si>
    <t>34</t>
  </si>
  <si>
    <t>Exchange</t>
  </si>
  <si>
    <t>dealers</t>
  </si>
  <si>
    <t>excellent</t>
  </si>
  <si>
    <t>deal!!!...</t>
  </si>
  <si>
    <t>149</t>
  </si>
  <si>
    <t>AGENCYnIn</t>
  </si>
  <si>
    <t>Camp...</t>
  </si>
  <si>
    <t>Agencynhttp://t.co/YitAts0tBY</t>
  </si>
  <si>
    <t>(a</t>
  </si>
  <si>
    <t>(0703740)54/0793029681</t>
  </si>
  <si>
    <t>evolving</t>
  </si>
  <si>
    <t>dead</t>
  </si>
  <si>
    <t>evil?</t>
  </si>
  <si>
    <t>de</t>
  </si>
  <si>
    <t>everything?</t>
  </si>
  <si>
    <t>BrazilCCO:Washingt...</t>
  </si>
  <si>
    <t>148</t>
  </si>
  <si>
    <t>Agencynhttp://t.co/vZsz8LcZe5</t>
  </si>
  <si>
    <t>Camden</t>
  </si>
  <si>
    <t>bras</t>
  </si>
  <si>
    <t>Everybody!nnMy</t>
  </si>
  <si>
    <t>days.</t>
  </si>
  <si>
    <t>Apply...</t>
  </si>
  <si>
    <t>1,000,000/=</t>
  </si>
  <si>
    <t>Berkshire,</t>
  </si>
  <si>
    <t>41</t>
  </si>
  <si>
    <t>ever!</t>
  </si>
  <si>
    <t>Agencynhttp://t.co/lPegS9KFnL</t>
  </si>
  <si>
    <t>evenu2026</t>
  </si>
  <si>
    <t>Agencynhttp://t.co/ED3HlcOjNu</t>
  </si>
  <si>
    <t>called</t>
  </si>
  <si>
    <t>Davis</t>
  </si>
  <si>
    <t>Azteca</t>
  </si>
  <si>
    <t>Davies</t>
  </si>
  <si>
    <t>ABC</t>
  </si>
  <si>
    <t>Davido</t>
  </si>
  <si>
    <t>Application,</t>
  </si>
  <si>
    <t>40</t>
  </si>
  <si>
    <t>applicanttrackingsystem</t>
  </si>
  <si>
    <t>daunting...</t>
  </si>
  <si>
    <t>Evaluate</t>
  </si>
  <si>
    <t>BrandThe</t>
  </si>
  <si>
    <t>Apple,</t>
  </si>
  <si>
    <t>brandsnhttp://t.co/MSO30v8tNT</t>
  </si>
  <si>
    <t>ethics</t>
  </si>
  <si>
    <t>83</t>
  </si>
  <si>
    <t>etc_csuf's</t>
  </si>
  <si>
    <t>datadriven</t>
  </si>
  <si>
    <t>estateagent</t>
  </si>
  <si>
    <t>DataAnalysis</t>
  </si>
  <si>
    <t>California</t>
  </si>
  <si>
    <t>8222-3338</t>
  </si>
  <si>
    <t>aapi</t>
  </si>
  <si>
    <t>data,</t>
  </si>
  <si>
    <t>Essex</t>
  </si>
  <si>
    <t>8211;</t>
  </si>
  <si>
    <t>145</t>
  </si>
  <si>
    <t>das</t>
  </si>
  <si>
    <t>Espresso:</t>
  </si>
  <si>
    <t>darknhttp://t.co/0z85MLdreQn</t>
  </si>
  <si>
    <t>48</t>
  </si>
  <si>
    <t>Darius</t>
  </si>
  <si>
    <t>ESP</t>
  </si>
  <si>
    <t>8-20%</t>
  </si>
  <si>
    <t>apau2026</t>
  </si>
  <si>
    <t>Danish</t>
  </si>
  <si>
    <t>Erickson</t>
  </si>
  <si>
    <t>beckbrou2026</t>
  </si>
  <si>
    <t>Eredu</t>
  </si>
  <si>
    <t>Branding...</t>
  </si>
  <si>
    <t>Eps...</t>
  </si>
  <si>
    <t>Damon</t>
  </si>
  <si>
    <t>anyway</t>
  </si>
  <si>
    <t>agencynCRI8</t>
  </si>
  <si>
    <t>Environmental</t>
  </si>
  <si>
    <t>Dammit.</t>
  </si>
  <si>
    <t>environment.nnhttp://t.co/AMGM013xqM</t>
  </si>
  <si>
    <t>damiandabcom:</t>
  </si>
  <si>
    <t>A5</t>
  </si>
  <si>
    <t>Dallas,</t>
  </si>
  <si>
    <t>c28k</t>
  </si>
  <si>
    <t>Dallas)</t>
  </si>
  <si>
    <t>143</t>
  </si>
  <si>
    <t>Agencyn-</t>
  </si>
  <si>
    <t>entrant</t>
  </si>
  <si>
    <t>DailyInter</t>
  </si>
  <si>
    <t>141</t>
  </si>
  <si>
    <t>Branding.</t>
  </si>
  <si>
    <t>Entertainment...</t>
  </si>
  <si>
    <t>Agency-London</t>
  </si>
  <si>
    <t>entertaining!nhttp://t.co/yvOJ9tokDF</t>
  </si>
  <si>
    <t>82</t>
  </si>
  <si>
    <t>EnterpriseWeek</t>
  </si>
  <si>
    <t>branding)</t>
  </si>
  <si>
    <t>140k</t>
  </si>
  <si>
    <t>(Welcome</t>
  </si>
  <si>
    <t>(Retail)</t>
  </si>
  <si>
    <t>Cyclone</t>
  </si>
  <si>
    <t>BYT</t>
  </si>
  <si>
    <t>Cycle,</t>
  </si>
  <si>
    <t>(NYC/Digital/SEO/SEM)</t>
  </si>
  <si>
    <t>cybersu2026</t>
  </si>
  <si>
    <t>enjoyed</t>
  </si>
  <si>
    <t>CyberSonic</t>
  </si>
  <si>
    <t>A/B</t>
  </si>
  <si>
    <t>2nd</t>
  </si>
  <si>
    <t>Anspire</t>
  </si>
  <si>
    <t>CyberCoders.</t>
  </si>
  <si>
    <t>English</t>
  </si>
  <si>
    <t>BrandFeed</t>
  </si>
  <si>
    <t>(lexington,</t>
  </si>
  <si>
    <t>CWC15</t>
  </si>
  <si>
    <t>engines</t>
  </si>
  <si>
    <t>AgencyHierarchical</t>
  </si>
  <si>
    <t>Engineer:</t>
  </si>
  <si>
    <t>Agency-Graphic</t>
  </si>
  <si>
    <t>Anomaly</t>
  </si>
  <si>
    <t>Agency-David</t>
  </si>
  <si>
    <t>engagement,</t>
  </si>
  <si>
    <t>cute</t>
  </si>
  <si>
    <t>)nnhttp://t.co/fSZ92xm1PU</t>
  </si>
  <si>
    <t>cut</t>
  </si>
  <si>
    <t>E-newsletter</t>
  </si>
  <si>
    <t>customized</t>
  </si>
  <si>
    <t>buying/Traffic</t>
  </si>
  <si>
    <t>customeru2026</t>
  </si>
  <si>
    <t>end-to-end</t>
  </si>
  <si>
    <t>Agency-Becoming</t>
  </si>
  <si>
    <t>End,</t>
  </si>
  <si>
    <t>customers?</t>
  </si>
  <si>
    <t>annoying</t>
  </si>
  <si>
    <t>customers'...</t>
  </si>
  <si>
    <t>enable</t>
  </si>
  <si>
    <t>customers!</t>
  </si>
  <si>
    <t>empty</t>
  </si>
  <si>
    <t>agency?http://t.co/VwK4Wu0DQT</t>
  </si>
  <si>
    <t>Employment</t>
  </si>
  <si>
    <t>02/17/2015</t>
  </si>
  <si>
    <t>employees.</t>
  </si>
  <si>
    <t>Agency??</t>
  </si>
  <si>
    <t>employee</t>
  </si>
  <si>
    <t>4.5</t>
  </si>
  <si>
    <t>empathy</t>
  </si>
  <si>
    <t>curve</t>
  </si>
  <si>
    <t>emojimarketing...</t>
  </si>
  <si>
    <t>currently...</t>
  </si>
  <si>
    <t>138</t>
  </si>
  <si>
    <t>Agency?:</t>
  </si>
  <si>
    <t>137</t>
  </si>
  <si>
    <t>BrandDevelopment</t>
  </si>
  <si>
    <t>embedded</t>
  </si>
  <si>
    <t>culture'.</t>
  </si>
  <si>
    <t>E-Marketing</t>
  </si>
  <si>
    <t>0,99</t>
  </si>
  <si>
    <t>EmailMarketing</t>
  </si>
  <si>
    <t>cu2026</t>
  </si>
  <si>
    <t>announce</t>
  </si>
  <si>
    <t>8008269988</t>
  </si>
  <si>
    <t>AnnArbor,</t>
  </si>
  <si>
    <t>cu00a327k</t>
  </si>
  <si>
    <t>):n</t>
  </si>
  <si>
    <t>cu00a325,000</t>
  </si>
  <si>
    <t>Elevator</t>
  </si>
  <si>
    <t>cu00a321,000</t>
  </si>
  <si>
    <t>Elements!!</t>
  </si>
  <si>
    <t>CTO,</t>
  </si>
  <si>
    <t>buy,</t>
  </si>
  <si>
    <t>CTO</t>
  </si>
  <si>
    <t>element.</t>
  </si>
  <si>
    <t>ctctUK</t>
  </si>
  <si>
    <t>136</t>
  </si>
  <si>
    <t>8000202</t>
  </si>
  <si>
    <t>Benefits:</t>
  </si>
  <si>
    <t>Agency:WMcCann,</t>
  </si>
  <si>
    <t>But,</t>
  </si>
  <si>
    <t>Agency:Konstellation,</t>
  </si>
  <si>
    <t>egg</t>
  </si>
  <si>
    <t>CSS</t>
  </si>
  <si>
    <t>Animal</t>
  </si>
  <si>
    <t>CRV</t>
  </si>
  <si>
    <t>anilpatel80:</t>
  </si>
  <si>
    <t>CRUSH</t>
  </si>
  <si>
    <t>135</t>
  </si>
  <si>
    <t>Croydon:</t>
  </si>
  <si>
    <t>98</t>
  </si>
  <si>
    <t>(Hampshire,</t>
  </si>
  <si>
    <t>Angel</t>
  </si>
  <si>
    <t>Became</t>
  </si>
  <si>
    <t>133</t>
  </si>
  <si>
    <t>crowdfunding</t>
  </si>
  <si>
    <t>efell...</t>
  </si>
  <si>
    <t>crowd!</t>
  </si>
  <si>
    <t>eeek</t>
  </si>
  <si>
    <t>cross-selling</t>
  </si>
  <si>
    <t>Edwards</t>
  </si>
  <si>
    <t>cross-channel</t>
  </si>
  <si>
    <t>Andrea</t>
  </si>
  <si>
    <t>CrossAdvertising</t>
  </si>
  <si>
    <t>businesu2026</t>
  </si>
  <si>
    <t>Cross:</t>
  </si>
  <si>
    <t>and...</t>
  </si>
  <si>
    <t>crore</t>
  </si>
  <si>
    <t>130</t>
  </si>
  <si>
    <t>CRO</t>
  </si>
  <si>
    <t>edetailing,</t>
  </si>
  <si>
    <t>80</t>
  </si>
  <si>
    <t>Anchor</t>
  </si>
  <si>
    <t>Critical</t>
  </si>
  <si>
    <t>economics.</t>
  </si>
  <si>
    <t>brand...</t>
  </si>
  <si>
    <t>e-Commerce</t>
  </si>
  <si>
    <t>(previously</t>
  </si>
  <si>
    <t>EchoBrown</t>
  </si>
  <si>
    <t>Agency/Marketing-Tech</t>
  </si>
  <si>
    <t>129</t>
  </si>
  <si>
    <t>(vs.</t>
  </si>
  <si>
    <t>analyze</t>
  </si>
  <si>
    <t>cri8...</t>
  </si>
  <si>
    <t>127</t>
  </si>
  <si>
    <t>Cri8</t>
  </si>
  <si>
    <t>Analyst!</t>
  </si>
  <si>
    <t>credit</t>
  </si>
  <si>
    <t>East,</t>
  </si>
  <si>
    <t>beauties</t>
  </si>
  <si>
    <t>125</t>
  </si>
  <si>
    <t>CreativitynnThis</t>
  </si>
  <si>
    <t>earnt</t>
  </si>
  <si>
    <t>Agency/Client</t>
  </si>
  <si>
    <t>an...</t>
  </si>
  <si>
    <t>Creatives:</t>
  </si>
  <si>
    <t>amsterdam</t>
  </si>
  <si>
    <t>Creatives</t>
  </si>
  <si>
    <t>AM's</t>
  </si>
  <si>
    <t>7x</t>
  </si>
  <si>
    <t>DWA</t>
  </si>
  <si>
    <t>7-Eleven</t>
  </si>
  <si>
    <t>businessnhttp://t.co/hzR0RSu3Hy</t>
  </si>
  <si>
    <t>793170486</t>
  </si>
  <si>
    <t>Bender</t>
  </si>
  <si>
    <t>Bra...</t>
  </si>
  <si>
    <t>Amon</t>
  </si>
  <si>
    <t>agency.Weu2019re</t>
  </si>
  <si>
    <t>Dumb</t>
  </si>
  <si>
    <t>agency.nThat</t>
  </si>
  <si>
    <t>97</t>
  </si>
  <si>
    <t>agency.nhttp://t.co/wOSqA75EJF</t>
  </si>
  <si>
    <t>Amir</t>
  </si>
  <si>
    <t>creation)</t>
  </si>
  <si>
    <t>DTS...</t>
  </si>
  <si>
    <t>agency.nhttp://t.co/mt5qeOf1uu</t>
  </si>
  <si>
    <t>DT</t>
  </si>
  <si>
    <t>creatingu2026</t>
  </si>
  <si>
    <t>businesscard</t>
  </si>
  <si>
    <t>agency.nGet</t>
  </si>
  <si>
    <t>drumBEAT</t>
  </si>
  <si>
    <t>Creatif</t>
  </si>
  <si>
    <t>drugdiscovery</t>
  </si>
  <si>
    <t>created:</t>
  </si>
  <si>
    <t>120</t>
  </si>
  <si>
    <t>created</t>
  </si>
  <si>
    <t>Drones</t>
  </si>
  <si>
    <t>bra</t>
  </si>
  <si>
    <t>drives</t>
  </si>
  <si>
    <t>agency.nCandidates...</t>
  </si>
  <si>
    <t>business....</t>
  </si>
  <si>
    <t>Agency...http://t.co/nyaRvQ3KQV</t>
  </si>
  <si>
    <t>drinkcaffeine</t>
  </si>
  <si>
    <t>crcares</t>
  </si>
  <si>
    <t>dreau2026</t>
  </si>
  <si>
    <t>agency....</t>
  </si>
  <si>
    <t>AMA!</t>
  </si>
  <si>
    <t>Br...</t>
  </si>
  <si>
    <t>dramatically</t>
  </si>
  <si>
    <t>BEATS</t>
  </si>
  <si>
    <t>DRAG</t>
  </si>
  <si>
    <t>(Greater)-Stonor</t>
  </si>
  <si>
    <t>119</t>
  </si>
  <si>
    <t>Cranleigh</t>
  </si>
  <si>
    <t>dovetails</t>
  </si>
  <si>
    <t>Cramner</t>
  </si>
  <si>
    <t>94</t>
  </si>
  <si>
    <t>Beat</t>
  </si>
  <si>
    <t>118</t>
  </si>
  <si>
    <t>crackerindustry</t>
  </si>
  <si>
    <t>Doppler</t>
  </si>
  <si>
    <t>CPG</t>
  </si>
  <si>
    <t>door</t>
  </si>
  <si>
    <t>Cow</t>
  </si>
  <si>
    <t>Donu2019t...</t>
  </si>
  <si>
    <t>79</t>
  </si>
  <si>
    <t>DontTellMom</t>
  </si>
  <si>
    <t>boxes...</t>
  </si>
  <si>
    <t>Alternatives</t>
  </si>
  <si>
    <t>Cover,</t>
  </si>
  <si>
    <t>done!</t>
  </si>
  <si>
    <t>box?</t>
  </si>
  <si>
    <t>115</t>
  </si>
  <si>
    <t>Coventry</t>
  </si>
  <si>
    <t>93</t>
  </si>
  <si>
    <t>Agency,On-line</t>
  </si>
  <si>
    <t>Alpha</t>
  </si>
  <si>
    <t>box...</t>
  </si>
  <si>
    <t>Alongside</t>
  </si>
  <si>
    <t>couponcode</t>
  </si>
  <si>
    <t>Domains</t>
  </si>
  <si>
    <t>Coupon|$0</t>
  </si>
  <si>
    <t>almost...</t>
  </si>
  <si>
    <t>78</t>
  </si>
  <si>
    <t>bad</t>
  </si>
  <si>
    <t>couple</t>
  </si>
  <si>
    <t>Dog</t>
  </si>
  <si>
    <t>779738739</t>
  </si>
  <si>
    <t>does.</t>
  </si>
  <si>
    <t>counts..</t>
  </si>
  <si>
    <t>docum...</t>
  </si>
  <si>
    <t>countrywide</t>
  </si>
  <si>
    <t>AwayDays.</t>
  </si>
  <si>
    <t>77</t>
  </si>
  <si>
    <t>Bilingual</t>
  </si>
  <si>
    <t>Bournemouth!</t>
  </si>
  <si>
    <t>2kSports?</t>
  </si>
  <si>
    <t>counties</t>
  </si>
  <si>
    <t>2K15</t>
  </si>
  <si>
    <t>76</t>
  </si>
  <si>
    <t>Bikini:</t>
  </si>
  <si>
    <t>count:</t>
  </si>
  <si>
    <t>GLG's</t>
  </si>
  <si>
    <t>count...</t>
  </si>
  <si>
    <t>changer,</t>
  </si>
  <si>
    <t>beachvolleyball</t>
  </si>
  <si>
    <t>girls</t>
  </si>
  <si>
    <t>costs?</t>
  </si>
  <si>
    <t>Gidson</t>
  </si>
  <si>
    <t>costs</t>
  </si>
  <si>
    <t>avoleoo</t>
  </si>
  <si>
    <t>bother!</t>
  </si>
  <si>
    <t>Genuinely</t>
  </si>
  <si>
    <t>Cost?</t>
  </si>
  <si>
    <t>avatar</t>
  </si>
  <si>
    <t>cost,</t>
  </si>
  <si>
    <t>28-30k</t>
  </si>
  <si>
    <t>both:</t>
  </si>
  <si>
    <t>geekingout</t>
  </si>
  <si>
    <t>751878533</t>
  </si>
  <si>
    <t>GD.</t>
  </si>
  <si>
    <t>A-Z</t>
  </si>
  <si>
    <t>GBP50kpa</t>
  </si>
  <si>
    <t>corporatefilmmaking</t>
  </si>
  <si>
    <t>GBP21kpa</t>
  </si>
  <si>
    <t>CorporateCommunication</t>
  </si>
  <si>
    <t>challenging</t>
  </si>
  <si>
    <t>(Greater)-MODA</t>
  </si>
  <si>
    <t>Gardens,</t>
  </si>
  <si>
    <t>Cornwall</t>
  </si>
  <si>
    <t>GameChangerSeriesn1)Be</t>
  </si>
  <si>
    <t>Agency(s)</t>
  </si>
  <si>
    <t>challenge?</t>
  </si>
  <si>
    <t>Boston-based</t>
  </si>
  <si>
    <t>Bangalore</t>
  </si>
  <si>
    <t>75</t>
  </si>
  <si>
    <t>G</t>
  </si>
  <si>
    <t>Copywriters:</t>
  </si>
  <si>
    <t>(Baltimore,</t>
  </si>
  <si>
    <t>Agency&amp;gt;&amp;gt;</t>
  </si>
  <si>
    <t>Australia,</t>
  </si>
  <si>
    <t>Copywriter:</t>
  </si>
  <si>
    <t>fundamentally</t>
  </si>
  <si>
    <t>copywriter!</t>
  </si>
  <si>
    <t>Aurelia_Gleiss:</t>
  </si>
  <si>
    <t>Agency!u201d</t>
  </si>
  <si>
    <t>audiu2026</t>
  </si>
  <si>
    <t>agency!nnhttp://t.co/lG47OlntaNnn</t>
  </si>
  <si>
    <t>acquiring,</t>
  </si>
  <si>
    <t>Coordinator:</t>
  </si>
  <si>
    <t>FTC</t>
  </si>
  <si>
    <t>agency!nnhttp://t.co/E3QEQAkm74nn</t>
  </si>
  <si>
    <t>audience,</t>
  </si>
  <si>
    <t>agency!nnhttp://t.co/DJ4encLjisnn</t>
  </si>
  <si>
    <t>au2026https://t.co/RcLqyxpy4z</t>
  </si>
  <si>
    <t>agency!nnhttp://t.co/B0opkQJU1Hnn</t>
  </si>
  <si>
    <t>atxjobsnhttp://t.co/kSlcKcDYMi</t>
  </si>
  <si>
    <t>cooperamundsen</t>
  </si>
  <si>
    <t>ACOUNT</t>
  </si>
  <si>
    <t>CoolJobAlert</t>
  </si>
  <si>
    <t>Attention!</t>
  </si>
  <si>
    <t>74</t>
  </si>
  <si>
    <t>(Austin,</t>
  </si>
  <si>
    <t>convince</t>
  </si>
  <si>
    <t>Francis</t>
  </si>
  <si>
    <t>73</t>
  </si>
  <si>
    <t>FPR</t>
  </si>
  <si>
    <t>agency!!!</t>
  </si>
  <si>
    <t>Bier:</t>
  </si>
  <si>
    <t>beach</t>
  </si>
  <si>
    <t>$0</t>
  </si>
  <si>
    <t>4,9583333333</t>
  </si>
  <si>
    <t>Foto</t>
  </si>
  <si>
    <t>conversation</t>
  </si>
  <si>
    <t>21</t>
  </si>
  <si>
    <t>Bosco</t>
  </si>
  <si>
    <t>Fort</t>
  </si>
  <si>
    <t>72</t>
  </si>
  <si>
    <t>athletes</t>
  </si>
  <si>
    <t>contributes</t>
  </si>
  <si>
    <t>cc:</t>
  </si>
  <si>
    <t>contractu00a0from</t>
  </si>
  <si>
    <t>foreign</t>
  </si>
  <si>
    <t>contracts</t>
  </si>
  <si>
    <t>at,</t>
  </si>
  <si>
    <t>Contracti...</t>
  </si>
  <si>
    <t>astray</t>
  </si>
  <si>
    <t>contract:</t>
  </si>
  <si>
    <t>assuming</t>
  </si>
  <si>
    <t>contract)-West</t>
  </si>
  <si>
    <t>CategoryKiller</t>
  </si>
  <si>
    <t>71</t>
  </si>
  <si>
    <t>followed.nAsk</t>
  </si>
  <si>
    <t>continuing</t>
  </si>
  <si>
    <t>2015.'</t>
  </si>
  <si>
    <t>continue</t>
  </si>
  <si>
    <t>folk.</t>
  </si>
  <si>
    <t>Conti</t>
  </si>
  <si>
    <t>focuses</t>
  </si>
  <si>
    <t>Bootstrap</t>
  </si>
  <si>
    <t>FOAtalks</t>
  </si>
  <si>
    <t>booth?</t>
  </si>
  <si>
    <t>Accountants,</t>
  </si>
  <si>
    <t>!!</t>
  </si>
  <si>
    <t>Betterment</t>
  </si>
  <si>
    <t>0,46</t>
  </si>
  <si>
    <t>flipboard</t>
  </si>
  <si>
    <t>0,45833333333</t>
  </si>
  <si>
    <t>2014]:</t>
  </si>
  <si>
    <t>Boostability</t>
  </si>
  <si>
    <t>50-Plus</t>
  </si>
  <si>
    <t>(USA-CA-Mountain</t>
  </si>
  <si>
    <t>Fitmoo,</t>
  </si>
  <si>
    <t>Contentmarketingu201d</t>
  </si>
  <si>
    <t>first:</t>
  </si>
  <si>
    <t>contentmarketinggurgaon</t>
  </si>
  <si>
    <t>&amp;lt;b&amp;gt;House</t>
  </si>
  <si>
    <t>contentmarketing?</t>
  </si>
  <si>
    <t>(Agency)Leeds</t>
  </si>
  <si>
    <t>boomerangers</t>
  </si>
  <si>
    <t>fio</t>
  </si>
  <si>
    <t>Boomer</t>
  </si>
  <si>
    <t>finished</t>
  </si>
  <si>
    <t>BOOMbox</t>
  </si>
  <si>
    <t>BeTech</t>
  </si>
  <si>
    <t>contention</t>
  </si>
  <si>
    <t>2.0</t>
  </si>
  <si>
    <t>Content|</t>
  </si>
  <si>
    <t>Filmmakers</t>
  </si>
  <si>
    <t>4,2083333333</t>
  </si>
  <si>
    <t>Accomplish</t>
  </si>
  <si>
    <t>booking</t>
  </si>
  <si>
    <t>B</t>
  </si>
  <si>
    <t>content,</t>
  </si>
  <si>
    <t>Feu2026</t>
  </si>
  <si>
    <t>content!</t>
  </si>
  <si>
    <t>female</t>
  </si>
  <si>
    <t>BBM75EE65EE</t>
  </si>
  <si>
    <t>fees.</t>
  </si>
  <si>
    <t>7000</t>
  </si>
  <si>
    <t>feeds.</t>
  </si>
  <si>
    <t>(Greater)</t>
  </si>
  <si>
    <t>Febnninfo:</t>
  </si>
  <si>
    <t>contained</t>
  </si>
  <si>
    <t>features</t>
  </si>
  <si>
    <t>contacts.</t>
  </si>
  <si>
    <t>car</t>
  </si>
  <si>
    <t>contact,</t>
  </si>
  <si>
    <t>favorite</t>
  </si>
  <si>
    <t>agen...</t>
  </si>
  <si>
    <t>June</t>
  </si>
  <si>
    <t>consuming:nhttp://t.co/x5KiUW30Zp</t>
  </si>
  <si>
    <t>Farm</t>
  </si>
  <si>
    <t>consumers.</t>
  </si>
  <si>
    <t>capabilities!</t>
  </si>
  <si>
    <t>(Greater</t>
  </si>
  <si>
    <t>Fannit...</t>
  </si>
  <si>
    <t>70</t>
  </si>
  <si>
    <t>family:</t>
  </si>
  <si>
    <t>Consulting:</t>
  </si>
  <si>
    <t>Fallu2019s</t>
  </si>
  <si>
    <t>again,</t>
  </si>
  <si>
    <t>ARTHAGRAHA</t>
  </si>
  <si>
    <t>bonus,</t>
  </si>
  <si>
    <t>factory,</t>
  </si>
  <si>
    <t>consultant,</t>
  </si>
  <si>
    <t>factor</t>
  </si>
  <si>
    <t>0,1</t>
  </si>
  <si>
    <t>abundant,</t>
  </si>
  <si>
    <t>Consultancy?</t>
  </si>
  <si>
    <t>face!</t>
  </si>
  <si>
    <t>again!</t>
  </si>
  <si>
    <t>182</t>
  </si>
  <si>
    <t>0,09</t>
  </si>
  <si>
    <t>EyelashVizion</t>
  </si>
  <si>
    <t>(French</t>
  </si>
  <si>
    <t>extension</t>
  </si>
  <si>
    <t>(Trust,</t>
  </si>
  <si>
    <t>Expo</t>
  </si>
  <si>
    <t>$2.5M</t>
  </si>
  <si>
    <t>ARF</t>
  </si>
  <si>
    <t>constantcontact</t>
  </si>
  <si>
    <t>Mar.</t>
  </si>
  <si>
    <t>conspicuous</t>
  </si>
  <si>
    <t>Above</t>
  </si>
  <si>
    <t>consolidation.</t>
  </si>
  <si>
    <t>1618</t>
  </si>
  <si>
    <t>Bono.</t>
  </si>
  <si>
    <t>(Lo</t>
  </si>
  <si>
    <t>consistently.</t>
  </si>
  <si>
    <t>Arabia!</t>
  </si>
  <si>
    <t>considering</t>
  </si>
  <si>
    <t>campaigns,</t>
  </si>
  <si>
    <t>considered</t>
  </si>
  <si>
    <t>exhibitions</t>
  </si>
  <si>
    <t>Consideration:</t>
  </si>
  <si>
    <t>150</t>
  </si>
  <si>
    <t>AfyaKenya</t>
  </si>
  <si>
    <t>Executive.</t>
  </si>
  <si>
    <t>consecutive</t>
  </si>
  <si>
    <t>executed</t>
  </si>
  <si>
    <t>afternoon!!!</t>
  </si>
  <si>
    <t>apprenticeship</t>
  </si>
  <si>
    <t>$TMMG</t>
  </si>
  <si>
    <t>exclusive</t>
  </si>
  <si>
    <t>Africau2019s</t>
  </si>
  <si>
    <t>Exceptional:</t>
  </si>
  <si>
    <t>0,01</t>
  </si>
  <si>
    <t>abou2026</t>
  </si>
  <si>
    <t>congratulate</t>
  </si>
  <si>
    <t>evolving.</t>
  </si>
  <si>
    <t>Congrats!!!</t>
  </si>
  <si>
    <t>everywhere.</t>
  </si>
  <si>
    <t>Africa-A</t>
  </si>
  <si>
    <t>everyone,</t>
  </si>
  <si>
    <t>=&amp;gt;http://t.co/juGc10yfP9</t>
  </si>
  <si>
    <t>Everybody</t>
  </si>
  <si>
    <t>conglomeration</t>
  </si>
  <si>
    <t>ever.</t>
  </si>
  <si>
    <t>Congested</t>
  </si>
  <si>
    <t>events:</t>
  </si>
  <si>
    <t>(England):</t>
  </si>
  <si>
    <t>event?</t>
  </si>
  <si>
    <t>conflicting</t>
  </si>
  <si>
    <t>California-connecting</t>
  </si>
  <si>
    <t>69</t>
  </si>
  <si>
    <t>Apple?</t>
  </si>
  <si>
    <t>6-8pm:</t>
  </si>
  <si>
    <t>146</t>
  </si>
  <si>
    <t>6-8pm</t>
  </si>
  <si>
    <t>appeal</t>
  </si>
  <si>
    <t>BBDO.</t>
  </si>
  <si>
    <t>apparent.</t>
  </si>
  <si>
    <t>conducts</t>
  </si>
  <si>
    <t>ApolloNation</t>
  </si>
  <si>
    <t>Conduct</t>
  </si>
  <si>
    <t>Especially</t>
  </si>
  <si>
    <t>Conditions</t>
  </si>
  <si>
    <t>eROI,</t>
  </si>
  <si>
    <t>Concert</t>
  </si>
  <si>
    <t>Bentonville,u2026</t>
  </si>
  <si>
    <t>CONCERNED</t>
  </si>
  <si>
    <t>CA:</t>
  </si>
  <si>
    <t>Concepts:</t>
  </si>
  <si>
    <t>environment</t>
  </si>
  <si>
    <t>AFR</t>
  </si>
  <si>
    <t>144</t>
  </si>
  <si>
    <t>AFL</t>
  </si>
  <si>
    <t>entity</t>
  </si>
  <si>
    <t>concentrate</t>
  </si>
  <si>
    <t>A:</t>
  </si>
  <si>
    <t>Bayside,</t>
  </si>
  <si>
    <t>Antonette</t>
  </si>
  <si>
    <t>body,</t>
  </si>
  <si>
    <t>ensures</t>
  </si>
  <si>
    <t>Computer</t>
  </si>
  <si>
    <t>enough</t>
  </si>
  <si>
    <t>Bayside</t>
  </si>
  <si>
    <t>140</t>
  </si>
  <si>
    <t>68</t>
  </si>
  <si>
    <t>Englewood,</t>
  </si>
  <si>
    <t>afford</t>
  </si>
  <si>
    <t>buzzwords.</t>
  </si>
  <si>
    <t>Completely</t>
  </si>
  <si>
    <t>engaging</t>
  </si>
  <si>
    <t>Affiliates</t>
  </si>
  <si>
    <t>e-newsletter?</t>
  </si>
  <si>
    <t>AffiliateManager</t>
  </si>
  <si>
    <t>enduring</t>
  </si>
  <si>
    <t>competitive.</t>
  </si>
  <si>
    <t>end!</t>
  </si>
  <si>
    <t>$10,000</t>
  </si>
  <si>
    <t>en</t>
  </si>
  <si>
    <t>Bay,</t>
  </si>
  <si>
    <t>EmployerBranding</t>
  </si>
  <si>
    <t>Competing</t>
  </si>
  <si>
    <t>139</t>
  </si>
  <si>
    <t>competent</t>
  </si>
  <si>
    <t>emjoi</t>
  </si>
  <si>
    <t>affects</t>
  </si>
  <si>
    <t>Embrace</t>
  </si>
  <si>
    <t>AEP:</t>
  </si>
  <si>
    <t>45323</t>
  </si>
  <si>
    <t>BMS</t>
  </si>
  <si>
    <t>Elu2026</t>
  </si>
  <si>
    <t>Companyn</t>
  </si>
  <si>
    <t>eligible.</t>
  </si>
  <si>
    <t>company?</t>
  </si>
  <si>
    <t>9amu201d</t>
  </si>
  <si>
    <t>company:http://t.co/uxcxnCMGAH</t>
  </si>
  <si>
    <t>button</t>
  </si>
  <si>
    <t>BMF</t>
  </si>
  <si>
    <t>either</t>
  </si>
  <si>
    <t>Company..</t>
  </si>
  <si>
    <t>EG</t>
  </si>
  <si>
    <t>&amp;gt;&amp;gt;</t>
  </si>
  <si>
    <t>Angeles.</t>
  </si>
  <si>
    <t>AEP.</t>
  </si>
  <si>
    <t>Effects</t>
  </si>
  <si>
    <t>AEP</t>
  </si>
  <si>
    <t>effect:</t>
  </si>
  <si>
    <t>companies:http://t.co/u4nsRQPwNy</t>
  </si>
  <si>
    <t>132</t>
  </si>
  <si>
    <t>companies:http://t.co/Cn1iOi4wix</t>
  </si>
  <si>
    <t>Anderson,</t>
  </si>
  <si>
    <t>companies.</t>
  </si>
  <si>
    <t>editing?</t>
  </si>
  <si>
    <t>|u2026</t>
  </si>
  <si>
    <t>edetailing</t>
  </si>
  <si>
    <t>AE</t>
  </si>
  <si>
    <t>economic</t>
  </si>
  <si>
    <t>communities,TEDxWanchai,</t>
  </si>
  <si>
    <t>EBOW</t>
  </si>
  <si>
    <t>Blynd</t>
  </si>
  <si>
    <t>Analytics:</t>
  </si>
  <si>
    <t>Communications...</t>
  </si>
  <si>
    <t>East?</t>
  </si>
  <si>
    <t>AdWords?</t>
  </si>
  <si>
    <t>44228</t>
  </si>
  <si>
    <t>battle</t>
  </si>
  <si>
    <t>124</t>
  </si>
  <si>
    <t>Communicatie</t>
  </si>
  <si>
    <t>123</t>
  </si>
  <si>
    <t>communicated&amp;amp;understood:</t>
  </si>
  <si>
    <t>122</t>
  </si>
  <si>
    <t>communicate?</t>
  </si>
  <si>
    <t>Amnesty</t>
  </si>
  <si>
    <t>communicate</t>
  </si>
  <si>
    <t>96</t>
  </si>
  <si>
    <t>Blueprint:</t>
  </si>
  <si>
    <t>businesscards</t>
  </si>
  <si>
    <t>common...</t>
  </si>
  <si>
    <t>amidst</t>
  </si>
  <si>
    <t>advisory</t>
  </si>
  <si>
    <t>DrugApprovals</t>
  </si>
  <si>
    <t>commoditize,</t>
  </si>
  <si>
    <t>44</t>
  </si>
  <si>
    <t>Commission:</t>
  </si>
  <si>
    <t>amazes</t>
  </si>
  <si>
    <t>commission</t>
  </si>
  <si>
    <t>11th</t>
  </si>
  <si>
    <t>Blueprint</t>
  </si>
  <si>
    <t>dragging?</t>
  </si>
  <si>
    <t>BlueHornet</t>
  </si>
  <si>
    <t>alwaysremainLIT</t>
  </si>
  <si>
    <t>&amp;lt;b&amp;gt;...&amp;lt;/b&amp;gt;</t>
  </si>
  <si>
    <t>benchmark</t>
  </si>
  <si>
    <t>advice.</t>
  </si>
  <si>
    <t>doors</t>
  </si>
  <si>
    <t>advice,</t>
  </si>
  <si>
    <t>117</t>
  </si>
  <si>
    <t>BlueH...</t>
  </si>
  <si>
    <t>dont</t>
  </si>
  <si>
    <t>commandments</t>
  </si>
  <si>
    <t>business'</t>
  </si>
  <si>
    <t>BlueBadger</t>
  </si>
  <si>
    <t>Dominic</t>
  </si>
  <si>
    <t>comm</t>
  </si>
  <si>
    <t>114</t>
  </si>
  <si>
    <t>Coming,</t>
  </si>
  <si>
    <t>Burger</t>
  </si>
  <si>
    <t>advertisment..</t>
  </si>
  <si>
    <t>allow</t>
  </si>
  <si>
    <t>Advertisingu2026</t>
  </si>
  <si>
    <t>Godin</t>
  </si>
  <si>
    <t>comeback</t>
  </si>
  <si>
    <t>Go!</t>
  </si>
  <si>
    <t>Advertising's</t>
  </si>
  <si>
    <t>Bangalore)</t>
  </si>
  <si>
    <t>65</t>
  </si>
  <si>
    <t>changed?</t>
  </si>
  <si>
    <t>combines</t>
  </si>
  <si>
    <t>await</t>
  </si>
  <si>
    <t>AdvertisingampBranding</t>
  </si>
  <si>
    <t>GENIOUS!!!!!!!!!!!!!!!!!!!!!!!!!!!!!!!</t>
  </si>
  <si>
    <t>Combat</t>
  </si>
  <si>
    <t>GEICO...</t>
  </si>
  <si>
    <t>advertisingagency</t>
  </si>
  <si>
    <t>Championships</t>
  </si>
  <si>
    <t>Blospot</t>
  </si>
  <si>
    <t>GBP,</t>
  </si>
  <si>
    <t>64</t>
  </si>
  <si>
    <t>Garden</t>
  </si>
  <si>
    <t>3rd</t>
  </si>
  <si>
    <t>galaxy</t>
  </si>
  <si>
    <t>63</t>
  </si>
  <si>
    <t>acquisition,</t>
  </si>
  <si>
    <t>College</t>
  </si>
  <si>
    <t>fundraising</t>
  </si>
  <si>
    <t>collective</t>
  </si>
  <si>
    <t>CFA</t>
  </si>
  <si>
    <t>collect</t>
  </si>
  <si>
    <t>Fucking</t>
  </si>
  <si>
    <t>collateral</t>
  </si>
  <si>
    <t>Centre,</t>
  </si>
  <si>
    <t>B2Community</t>
  </si>
  <si>
    <t>fresh</t>
  </si>
  <si>
    <t>Collaboration</t>
  </si>
  <si>
    <t>Attention</t>
  </si>
  <si>
    <t>collab</t>
  </si>
  <si>
    <t>attaining</t>
  </si>
  <si>
    <t>colin</t>
  </si>
  <si>
    <t>31</t>
  </si>
  <si>
    <t>cold.</t>
  </si>
  <si>
    <t>ceciliatanau2026</t>
  </si>
  <si>
    <t>Colchester</t>
  </si>
  <si>
    <t>for-profit</t>
  </si>
  <si>
    <t>Coins</t>
  </si>
  <si>
    <t>Beware</t>
  </si>
  <si>
    <t>COHN's</t>
  </si>
  <si>
    <t>asu2026</t>
  </si>
  <si>
    <t>_THANKZ</t>
  </si>
  <si>
    <t>accountmanagement</t>
  </si>
  <si>
    <t>!!!</t>
  </si>
  <si>
    <t>follow.</t>
  </si>
  <si>
    <t>advertisin...</t>
  </si>
  <si>
    <t>folk</t>
  </si>
  <si>
    <t>cofounder</t>
  </si>
  <si>
    <t>Casting</t>
  </si>
  <si>
    <t>&amp;lt;b&amp;gt;marketing&amp;lt;/b&amp;gt;</t>
  </si>
  <si>
    <t>Floor,</t>
  </si>
  <si>
    <t>coffee.</t>
  </si>
  <si>
    <t>Fla.,</t>
  </si>
  <si>
    <t>62</t>
  </si>
  <si>
    <t>better!</t>
  </si>
  <si>
    <t>Advertisign</t>
  </si>
  <si>
    <t>(maternityu2026</t>
  </si>
  <si>
    <t>code</t>
  </si>
  <si>
    <t>Finn</t>
  </si>
  <si>
    <t>ayy</t>
  </si>
  <si>
    <t>Finch</t>
  </si>
  <si>
    <t>Cocacola,</t>
  </si>
  <si>
    <t>Best-Seller</t>
  </si>
  <si>
    <t>coating</t>
  </si>
  <si>
    <t>best,</t>
  </si>
  <si>
    <t>Coaster</t>
  </si>
  <si>
    <t>Felicitas,</t>
  </si>
  <si>
    <t>Coast</t>
  </si>
  <si>
    <t>feedback</t>
  </si>
  <si>
    <t>Coaching...</t>
  </si>
  <si>
    <t>(Services,</t>
  </si>
  <si>
    <t>61</t>
  </si>
  <si>
    <t>Articles:</t>
  </si>
  <si>
    <t>60k!!!</t>
  </si>
  <si>
    <t>FAQ</t>
  </si>
  <si>
    <t>advertisers</t>
  </si>
  <si>
    <t>fan!</t>
  </si>
  <si>
    <t>Coac</t>
  </si>
  <si>
    <t>Acc...</t>
  </si>
  <si>
    <t>co...</t>
  </si>
  <si>
    <t>factors</t>
  </si>
  <si>
    <t>co.</t>
  </si>
  <si>
    <t>FacebookMarketing</t>
  </si>
  <si>
    <t>blog.</t>
  </si>
  <si>
    <t>EZ</t>
  </si>
  <si>
    <t>Co</t>
  </si>
  <si>
    <t>candidate</t>
  </si>
  <si>
    <t>?nnhttp://t.co/uAr9dzyIejnnHorrible</t>
  </si>
  <si>
    <t>experts:</t>
  </si>
  <si>
    <t>$900,000</t>
  </si>
  <si>
    <t>(located</t>
  </si>
  <si>
    <t>Adverting</t>
  </si>
  <si>
    <t>campaignu00a0earns</t>
  </si>
  <si>
    <t>AdvantageSales&amp;amp;Marketing</t>
  </si>
  <si>
    <t>$30.7M</t>
  </si>
  <si>
    <t>?http://t.co/lZe9hVDflb</t>
  </si>
  <si>
    <t>(A...</t>
  </si>
  <si>
    <t>Advantag...</t>
  </si>
  <si>
    <t>campaign,we'd</t>
  </si>
  <si>
    <t>CMOExchau2026</t>
  </si>
  <si>
    <t>(license)</t>
  </si>
  <si>
    <t>CMOExchange.</t>
  </si>
  <si>
    <t>eweagency</t>
  </si>
  <si>
    <t>CMOExchange</t>
  </si>
  <si>
    <t>*</t>
  </si>
  <si>
    <t>(cont'd)nNino</t>
  </si>
  <si>
    <t>everlasting</t>
  </si>
  <si>
    <t>Basi...</t>
  </si>
  <si>
    <t>147</t>
  </si>
  <si>
    <t>Clutch's</t>
  </si>
  <si>
    <t>applicants</t>
  </si>
  <si>
    <t>&amp;lt;&amp;lt;</t>
  </si>
  <si>
    <t>Appearance</t>
  </si>
  <si>
    <t>adu2026</t>
  </si>
  <si>
    <t>essentials</t>
  </si>
  <si>
    <t>clubs.</t>
  </si>
  <si>
    <t>EscortAgency</t>
  </si>
  <si>
    <t>Clubs</t>
  </si>
  <si>
    <t>apart</t>
  </si>
  <si>
    <t>club</t>
  </si>
  <si>
    <t>entry.</t>
  </si>
  <si>
    <t>AdsFixer</t>
  </si>
  <si>
    <t>a1972bmw:</t>
  </si>
  <si>
    <t>Cloudburst,</t>
  </si>
  <si>
    <t>anti</t>
  </si>
  <si>
    <t>blocking</t>
  </si>
  <si>
    <t>BenefitsPro</t>
  </si>
  <si>
    <t>Closes</t>
  </si>
  <si>
    <t>Engineu2026</t>
  </si>
  <si>
    <t>close-knit</t>
  </si>
  <si>
    <t>Annual</t>
  </si>
  <si>
    <t>adscene</t>
  </si>
  <si>
    <t>Endlessrise</t>
  </si>
  <si>
    <t>Clips</t>
  </si>
  <si>
    <t>emprego:</t>
  </si>
  <si>
    <t>clinic</t>
  </si>
  <si>
    <t>emotional</t>
  </si>
  <si>
    <t>clientwin</t>
  </si>
  <si>
    <t>embark</t>
  </si>
  <si>
    <t>clientu2026</t>
  </si>
  <si>
    <t>Eliza</t>
  </si>
  <si>
    <t>CLIENTu2019S)</t>
  </si>
  <si>
    <t>99</t>
  </si>
  <si>
    <t>Clientu2019s</t>
  </si>
  <si>
    <t>egos</t>
  </si>
  <si>
    <t>Clientsnhttp://t.co/bAGsqmmJjo</t>
  </si>
  <si>
    <t>134</t>
  </si>
  <si>
    <t>clients?</t>
  </si>
  <si>
    <t>45</t>
  </si>
  <si>
    <t>clients:</t>
  </si>
  <si>
    <t>Editors</t>
  </si>
  <si>
    <t>clients/sports..interested</t>
  </si>
  <si>
    <t>businessu2026</t>
  </si>
  <si>
    <t>clients/sports...interested</t>
  </si>
  <si>
    <t>128</t>
  </si>
  <si>
    <t>clients/sports...Id</t>
  </si>
  <si>
    <t>126</t>
  </si>
  <si>
    <t>Block</t>
  </si>
  <si>
    <t>E.</t>
  </si>
  <si>
    <t>(pres</t>
  </si>
  <si>
    <t>121</t>
  </si>
  <si>
    <t>clients,Webinar,10</t>
  </si>
  <si>
    <t>BusinessDevelopment</t>
  </si>
  <si>
    <t>blindly</t>
  </si>
  <si>
    <t>Drum</t>
  </si>
  <si>
    <t>clients!!</t>
  </si>
  <si>
    <t>business.u201d</t>
  </si>
  <si>
    <t>blind?</t>
  </si>
  <si>
    <t>drawing</t>
  </si>
  <si>
    <t>Blazing</t>
  </si>
  <si>
    <t>(7-16</t>
  </si>
  <si>
    <t>;)</t>
  </si>
  <si>
    <t>'business</t>
  </si>
  <si>
    <t>blandfordforum</t>
  </si>
  <si>
    <t>116</t>
  </si>
  <si>
    <t>client?</t>
  </si>
  <si>
    <t>along!</t>
  </si>
  <si>
    <t>Client:...</t>
  </si>
  <si>
    <t>Bulletproof</t>
  </si>
  <si>
    <t>blah</t>
  </si>
  <si>
    <t>changing?</t>
  </si>
  <si>
    <t>client/agency</t>
  </si>
  <si>
    <t>awards,</t>
  </si>
  <si>
    <t>Adpulp</t>
  </si>
  <si>
    <t>56</t>
  </si>
  <si>
    <t>:nThe</t>
  </si>
  <si>
    <t>acquisitions</t>
  </si>
  <si>
    <t>38</t>
  </si>
  <si>
    <t>Gateshead</t>
  </si>
  <si>
    <t>Blacknation</t>
  </si>
  <si>
    <t>27</t>
  </si>
  <si>
    <t>B2BHour</t>
  </si>
  <si>
    <t>Functieomschrijving</t>
  </si>
  <si>
    <t>Administration/Marketing...</t>
  </si>
  <si>
    <t>B2B,</t>
  </si>
  <si>
    <t>ClickDo</t>
  </si>
  <si>
    <t>Freelancers</t>
  </si>
  <si>
    <t>click2call.</t>
  </si>
  <si>
    <t>attack</t>
  </si>
  <si>
    <t>click:</t>
  </si>
  <si>
    <t>Fortu00e9</t>
  </si>
  <si>
    <t>:Digital</t>
  </si>
  <si>
    <t>FordhamDigital</t>
  </si>
  <si>
    <t>CLIC.nn</t>
  </si>
  <si>
    <t>FollowFriday</t>
  </si>
  <si>
    <t>CLIC</t>
  </si>
  <si>
    <t>focus:</t>
  </si>
  <si>
    <t>Admin</t>
  </si>
  <si>
    <t>Assistant,</t>
  </si>
  <si>
    <t>ADMarketing</t>
  </si>
  <si>
    <t>first,</t>
  </si>
  <si>
    <t>6:30pm</t>
  </si>
  <si>
    <t>Finest</t>
  </si>
  <si>
    <t>CLERK</t>
  </si>
  <si>
    <t>2...</t>
  </si>
  <si>
    <t>Clearly</t>
  </si>
  <si>
    <t>feeling</t>
  </si>
  <si>
    <t>adlife</t>
  </si>
  <si>
    <t>FCIM</t>
  </si>
  <si>
    <t>(Concept)-</t>
  </si>
  <si>
    <t>Cap</t>
  </si>
  <si>
    <t>:))</t>
  </si>
  <si>
    <t>factually,</t>
  </si>
  <si>
    <t>Classifieds]</t>
  </si>
  <si>
    <t>Cannabis</t>
  </si>
  <si>
    <t>bargain</t>
  </si>
  <si>
    <t>Explaining</t>
  </si>
  <si>
    <t>Classification</t>
  </si>
  <si>
    <t>expe...</t>
  </si>
  <si>
    <t>AdlerWrit340</t>
  </si>
  <si>
    <t>Campaignnnhttp://t.co/okez8mBHq6</t>
  </si>
  <si>
    <t>Barak</t>
  </si>
  <si>
    <t>exclusively</t>
  </si>
  <si>
    <t>claimed</t>
  </si>
  <si>
    <t>Appointment</t>
  </si>
  <si>
    <t>&amp;lt;</t>
  </si>
  <si>
    <t>apply.</t>
  </si>
  <si>
    <t>City|</t>
  </si>
  <si>
    <t>Ethos3</t>
  </si>
  <si>
    <t>Banner</t>
  </si>
  <si>
    <t>Espresso</t>
  </si>
  <si>
    <t>Adholes</t>
  </si>
  <si>
    <t>CA)</t>
  </si>
  <si>
    <t>addys.</t>
  </si>
  <si>
    <t>Enters</t>
  </si>
  <si>
    <t>Circuit</t>
  </si>
  <si>
    <t>English)</t>
  </si>
  <si>
    <t>:-)!</t>
  </si>
  <si>
    <t>):n-...</t>
  </si>
  <si>
    <t>bizpromocontent</t>
  </si>
  <si>
    <t>Buying,</t>
  </si>
  <si>
    <t>bizpressrelease</t>
  </si>
  <si>
    <t>email?</t>
  </si>
  <si>
    <t>Cinema4D</t>
  </si>
  <si>
    <t>Ejamal</t>
  </si>
  <si>
    <t>bizitalk</t>
  </si>
  <si>
    <t>(Remote)</t>
  </si>
  <si>
    <t>&amp;lt;b&amp;gt;house&amp;lt;/b&amp;gt;</t>
  </si>
  <si>
    <t>edetailingworks</t>
  </si>
  <si>
    <t>Christian</t>
  </si>
  <si>
    <t>Analyst/Manager:</t>
  </si>
  <si>
    <t>(Central</t>
  </si>
  <si>
    <t>DVD</t>
  </si>
  <si>
    <t>Biz:</t>
  </si>
  <si>
    <t>DSL</t>
  </si>
  <si>
    <t>(Budget:</t>
  </si>
  <si>
    <t>dress</t>
  </si>
  <si>
    <t>chops.</t>
  </si>
  <si>
    <t>Dorchester</t>
  </si>
  <si>
    <t>Adagogo</t>
  </si>
  <si>
    <t>Benald</t>
  </si>
  <si>
    <t>adageu2026</t>
  </si>
  <si>
    <t>going?</t>
  </si>
  <si>
    <t>AdAgency</t>
  </si>
  <si>
    <t>gigs</t>
  </si>
  <si>
    <t>/PRNewswire/</t>
  </si>
  <si>
    <t>GBP26kpa</t>
  </si>
  <si>
    <t>Chiswick,</t>
  </si>
  <si>
    <t>furtu2026</t>
  </si>
  <si>
    <t>5th</t>
  </si>
  <si>
    <t>243</t>
  </si>
  <si>
    <t>/Content</t>
  </si>
  <si>
    <t>acknowledge</t>
  </si>
  <si>
    <t>Ad/Marketing</t>
  </si>
  <si>
    <t>foot</t>
  </si>
  <si>
    <t>Chinese</t>
  </si>
  <si>
    <t>floridavideo</t>
  </si>
  <si>
    <t>china</t>
  </si>
  <si>
    <t>fire</t>
  </si>
  <si>
    <t>Chimp</t>
  </si>
  <si>
    <t>artwork</t>
  </si>
  <si>
    <t>37</t>
  </si>
  <si>
    <t>article:</t>
  </si>
  <si>
    <t>/agency</t>
  </si>
  <si>
    <t>facility</t>
  </si>
  <si>
    <t>Chicago's</t>
  </si>
  <si>
    <t>,,,</t>
  </si>
  <si>
    <t>///For</t>
  </si>
  <si>
    <t>berniecoleman</t>
  </si>
  <si>
    <t>Birmingham-based</t>
  </si>
  <si>
    <t>(SE)</t>
  </si>
  <si>
    <t>Chexk</t>
  </si>
  <si>
    <t>established...</t>
  </si>
  <si>
    <t>Chester</t>
  </si>
  <si>
    <t>142</t>
  </si>
  <si>
    <t>Birmingham,</t>
  </si>
  <si>
    <t>buzz!</t>
  </si>
  <si>
    <t>Chep</t>
  </si>
  <si>
    <t>Emilia-Romagna</t>
  </si>
  <si>
    <t>bankin8er</t>
  </si>
  <si>
    <t>Efforts.</t>
  </si>
  <si>
    <t>Bird</t>
  </si>
  <si>
    <t>businesstobusiness</t>
  </si>
  <si>
    <t>Checkout</t>
  </si>
  <si>
    <t>BusinessisGREAT</t>
  </si>
  <si>
    <t>bio</t>
  </si>
  <si>
    <t>Dracula)</t>
  </si>
  <si>
    <t>365</t>
  </si>
  <si>
    <t>Dolce</t>
  </si>
  <si>
    <t>cheatsheet</t>
  </si>
  <si>
    <t>available,</t>
  </si>
  <si>
    <t>$2,500,000</t>
  </si>
  <si>
    <t>Fuller</t>
  </si>
  <si>
    <t>banjo!</t>
  </si>
  <si>
    <t>CCI</t>
  </si>
  <si>
    <t>Billund:</t>
  </si>
  <si>
    <t>Sun</t>
  </si>
  <si>
    <t>Chasing</t>
  </si>
  <si>
    <t>Balance:</t>
  </si>
  <si>
    <t>Chase</t>
  </si>
  <si>
    <t>armed</t>
  </si>
  <si>
    <t>30+</t>
  </si>
  <si>
    <t>excellence</t>
  </si>
  <si>
    <t>Charming</t>
  </si>
  <si>
    <t>cabbage</t>
  </si>
  <si>
    <t>Charlotte</t>
  </si>
  <si>
    <t>encouraged.</t>
  </si>
  <si>
    <t>Charles</t>
  </si>
  <si>
    <t>131</t>
  </si>
  <si>
    <t>CharityTuesday</t>
  </si>
  <si>
    <t>95</t>
  </si>
  <si>
    <t>Charity]-Award-winning</t>
  </si>
  <si>
    <t>Glow</t>
  </si>
  <si>
    <t>activities</t>
  </si>
  <si>
    <t>23u0444u0435u0432u0440u0430u043bu044f</t>
  </si>
  <si>
    <t>58</t>
  </si>
  <si>
    <t>Accou...</t>
  </si>
  <si>
    <t>(both)</t>
  </si>
  <si>
    <t>&amp;lt;b&amp;gt;Content</t>
  </si>
  <si>
    <t>charities.u2026</t>
  </si>
  <si>
    <t>Enough:</t>
  </si>
  <si>
    <t>charities.</t>
  </si>
  <si>
    <t>earned</t>
  </si>
  <si>
    <t>activation</t>
  </si>
  <si>
    <t>game,</t>
  </si>
  <si>
    <t>/...</t>
  </si>
  <si>
    <t>familiar.</t>
  </si>
  <si>
    <t>57</t>
  </si>
  <si>
    <t>Elevate</t>
  </si>
  <si>
    <t>Characters</t>
  </si>
  <si>
    <t>folks,</t>
  </si>
  <si>
    <t>don't...</t>
  </si>
  <si>
    <t>'event'</t>
  </si>
  <si>
    <t>http://t.co/DAoiUh6bD9</t>
  </si>
  <si>
    <t>http://t.co/danbX5s0CP</t>
  </si>
  <si>
    <t>http://t.co/N7qoS7Dd3I</t>
  </si>
  <si>
    <t>http://t.co/d9lC9nqCNQ</t>
  </si>
  <si>
    <t>http://t.co/n7kAoS1kao</t>
  </si>
  <si>
    <t>http://t.co/D9gQ5JRNti</t>
  </si>
  <si>
    <t>http://t.co/n5YgO4Nlxc</t>
  </si>
  <si>
    <t>http://t.co/D7ZK1tjQNZ</t>
  </si>
  <si>
    <t>http://t.co/N5nwOYtHMr</t>
  </si>
  <si>
    <t>http://t.co/d73lKBQJdP</t>
  </si>
  <si>
    <t>http://t.co/n4Kaz67QDX</t>
  </si>
  <si>
    <t>http://t.co/D6wzPInmc8</t>
  </si>
  <si>
    <t>http://t.co/n3j3fLr3Gi</t>
  </si>
  <si>
    <t>http://t.co/d6NoALPbMY</t>
  </si>
  <si>
    <t>http://t.co/N3dUhxFIfY</t>
  </si>
  <si>
    <t>http://t.co/D5XG6oQonc</t>
  </si>
  <si>
    <t>http://t.co/n2WrBAL1PE</t>
  </si>
  <si>
    <t>http://t.co/eyluQEfGKX</t>
  </si>
  <si>
    <t>http://t.co/EyF2FXkuoM</t>
  </si>
  <si>
    <t>http://t.co/N1VSKDMW6w</t>
  </si>
  <si>
    <t>http://t.co/eyD9W4t9P7</t>
  </si>
  <si>
    <t>http://t.co/N1HWFkAfWd</t>
  </si>
  <si>
    <t>graded</t>
  </si>
  <si>
    <t>http://t.co/N18NbfKNMu</t>
  </si>
  <si>
    <t>http://t.co/exMold0sk6</t>
  </si>
  <si>
    <t>http://t.co/n0wgvJXvx2</t>
  </si>
  <si>
    <t>http://t.co/EXJWPaMP4i</t>
  </si>
  <si>
    <t>http://t.co/N0K4yIxBHF</t>
  </si>
  <si>
    <t>http://t.co/eXHYdS5iCl</t>
  </si>
  <si>
    <t>http://t.co/mZRUFyqM7w</t>
  </si>
  <si>
    <t>http://t.co/ExgvwmdXLl</t>
  </si>
  <si>
    <t>http://t.co/MZPHD9V1Z7</t>
  </si>
  <si>
    <t>http://t.co/eXgrfUtUFou201d</t>
  </si>
  <si>
    <t>http://t.co/mZiphwuobY</t>
  </si>
  <si>
    <t>http://t.co/0vPI0rJZ94</t>
  </si>
  <si>
    <t>http://t.co/mycA0gL0gS</t>
  </si>
  <si>
    <t>http://t.co/eXBCztMspo</t>
  </si>
  <si>
    <t>http://t.co/MwxsbARucd</t>
  </si>
  <si>
    <t>http://t.co/ewN8440jgX</t>
  </si>
  <si>
    <t>http://t.co/MwPBoa0Xxs</t>
  </si>
  <si>
    <t>http://t.co/Ew4utSZxlx</t>
  </si>
  <si>
    <t>http://t.co/MWKPO2nQxh</t>
  </si>
  <si>
    <t>http://t.co/eVTJd2kv2i</t>
  </si>
  <si>
    <t>Hallam</t>
  </si>
  <si>
    <t>http://t.co/eVNuBzADzN</t>
  </si>
  <si>
    <t>http://t.co/MVMxNekYOd</t>
  </si>
  <si>
    <t>http://t.co/eVnitzs9Y6</t>
  </si>
  <si>
    <t>http://t.co/Mv2h4gp9CU</t>
  </si>
  <si>
    <t>http://t.co/evFRJC80Ar</t>
  </si>
  <si>
    <t>http://t.co/MUtT4rrc6u</t>
  </si>
  <si>
    <t>http://t.co/EV8kGwW8eo</t>
  </si>
  <si>
    <t>http://t.co/mUpk5rM4LG</t>
  </si>
  <si>
    <t>http://t.co/EuxNPW09bF</t>
  </si>
  <si>
    <t>http://t.co/MUkcdq6F4G</t>
  </si>
  <si>
    <t>http://t.co/EuqsZSuzwZ</t>
  </si>
  <si>
    <t>http://t.co/MujBtuX4H6</t>
  </si>
  <si>
    <t>http://t.co/euNhZfpUKa</t>
  </si>
  <si>
    <t>http://t.co/39B4FFPxM9</t>
  </si>
  <si>
    <t>http://t.co/eu1sDG4noi</t>
  </si>
  <si>
    <t>http://t.co/MT3DgWQMK1</t>
  </si>
  <si>
    <t>http://t.co/Eth2Cf4SQO</t>
  </si>
  <si>
    <t>http://t.co/mSkC4xNF79</t>
  </si>
  <si>
    <t>http://t.co/ETAmOHwKHZ</t>
  </si>
  <si>
    <t>http://t.co/38RjeoNH94</t>
  </si>
  <si>
    <t>http://t.co/EsUxlvkG3I</t>
  </si>
  <si>
    <t>http://t.co/mrns9bOj7K</t>
  </si>
  <si>
    <t>http://t.co/eSURHkA9M7</t>
  </si>
  <si>
    <t>http://t.co/mRlKmK00WN</t>
  </si>
  <si>
    <t>http://t.co/EsTayPBAp0</t>
  </si>
  <si>
    <t>http://t.co/MrdtAyqS3w</t>
  </si>
  <si>
    <t>http://t.co/ESmYl2D9PK</t>
  </si>
  <si>
    <t>http://t.co/MqZbUYRwCM</t>
  </si>
  <si>
    <t>http://t.co/esH9H2Bdsy</t>
  </si>
  <si>
    <t>http://t.co/MqvRc5gY9B</t>
  </si>
  <si>
    <t>http://t.co/EscyvEQzSn</t>
  </si>
  <si>
    <t>http://t.co/mqmew51KyQ</t>
  </si>
  <si>
    <t>http://t.co/eS8djUvfZd</t>
  </si>
  <si>
    <t>http://t.co/MppYoM29zC</t>
  </si>
  <si>
    <t>http://t.co/erZSUnbhXD</t>
  </si>
  <si>
    <t>http://t.co/38NfQSKikb</t>
  </si>
  <si>
    <t>http://t.co/eryupRqUgS</t>
  </si>
  <si>
    <t>http://t.co/MPFxMQslak</t>
  </si>
  <si>
    <t>http://t.co/erYniH9ven</t>
  </si>
  <si>
    <t>http://t.co/MOrr3sZg4l</t>
  </si>
  <si>
    <t>http://t.co/erTnPXlnig</t>
  </si>
  <si>
    <t>http://t.co/mO1pDR7cQD</t>
  </si>
  <si>
    <t>http://t.co/erlIDhMxCD</t>
  </si>
  <si>
    <t>http://t.co/MNvAyusEgs</t>
  </si>
  <si>
    <t>http://t.co/eR7U0MfGTq</t>
  </si>
  <si>
    <t>http://t.co/mnELeCgUSN</t>
  </si>
  <si>
    <t>http://t.co/eR0Vlf47sK</t>
  </si>
  <si>
    <t>http://t.co/MND9hxb5yH</t>
  </si>
  <si>
    <t>http://t.co/eqVCqklPUg</t>
  </si>
  <si>
    <t>http://t.co/MN9dFRKYW9</t>
  </si>
  <si>
    <t>helps...</t>
  </si>
  <si>
    <t>http://t.co/MmvLTfe70h</t>
  </si>
  <si>
    <t>http://t.co/eqPBPRp9EO</t>
  </si>
  <si>
    <t>http://t.co/mMGvGcdXBQ</t>
  </si>
  <si>
    <t>http://t.co/EQJQCS56Fn</t>
  </si>
  <si>
    <t>http://t.co/mLUl2k393S</t>
  </si>
  <si>
    <t>http://t.co/EqfkDw2pqh</t>
  </si>
  <si>
    <t>Hey,</t>
  </si>
  <si>
    <t>http://t.co/eqbNxtnM7n</t>
  </si>
  <si>
    <t>http://t.co/MLc1xS7tM7</t>
  </si>
  <si>
    <t>http://t.co/0vbcREj61u</t>
  </si>
  <si>
    <t>http://t.co/mKwZ7WBxhS</t>
  </si>
  <si>
    <t>http://t.co/EQ23u2026</t>
  </si>
  <si>
    <t>http://t.co/mKQCBZYo0o</t>
  </si>
  <si>
    <t>http://t.co/EQ23APBaNi</t>
  </si>
  <si>
    <t>http://t.co/mkMnDfrppp</t>
  </si>
  <si>
    <t>http://t.co/ePY03iSnAi</t>
  </si>
  <si>
    <t>http://t.co/MkHkxBb1O2</t>
  </si>
  <si>
    <t>http://t.co/epffTNnHxEn</t>
  </si>
  <si>
    <t>http://t.co/MJX3m20Hfg</t>
  </si>
  <si>
    <t>http://t.co/epaoDhcxTG</t>
  </si>
  <si>
    <t>http://t.co/MjFrMampir</t>
  </si>
  <si>
    <t>http://t.co/eP2W4y4Mfj</t>
  </si>
  <si>
    <t>http://t.co/miOHLHyIG5</t>
  </si>
  <si>
    <t>http://t.co/EoOe0ALoUD</t>
  </si>
  <si>
    <t>http://t.co/MIeNcgKbZY</t>
  </si>
  <si>
    <t>http://t.co/eOM02rQRZB</t>
  </si>
  <si>
    <t>http://t.co/miBya9qhGm</t>
  </si>
  <si>
    <t>http://t.co/eoKFW1pPYU</t>
  </si>
  <si>
    <t>http://t.co/35c4Nf1nMC</t>
  </si>
  <si>
    <t>http://t.co/EOk59WfHf5</t>
  </si>
  <si>
    <t>http://t.co/355xNbO9xK</t>
  </si>
  <si>
    <t>http://t.co/EOeWwoctrg</t>
  </si>
  <si>
    <t>http://t.co/MgFSYHGdqK</t>
  </si>
  <si>
    <t>http://t.co/eoAIcRSCZG</t>
  </si>
  <si>
    <t>http://t.co/MFXcFR3peJ</t>
  </si>
  <si>
    <t>http://t.co/ENyieBqGtx</t>
  </si>
  <si>
    <t>http://t.co/mFpzR5vpwd</t>
  </si>
  <si>
    <t>http://t.co/EnyHgig7Tw</t>
  </si>
  <si>
    <t>http://t.co/mfoMmgVuum</t>
  </si>
  <si>
    <t>http://t.co/ENPehwx8rF</t>
  </si>
  <si>
    <t>http://t.co/MEYcY148Dq</t>
  </si>
  <si>
    <t>http://t.co/0UXug6B0p6</t>
  </si>
  <si>
    <t>http://t.co/MedJ6gtjtL</t>
  </si>
  <si>
    <t>http://t.co/0URuhiQMBE</t>
  </si>
  <si>
    <t>http://t.co/Me2x8SKrlR</t>
  </si>
  <si>
    <t>http://t.co/eNFInmDkjS</t>
  </si>
  <si>
    <t>http://t.co/mdvr3x1PQo</t>
  </si>
  <si>
    <t>http://t.co/EN1UQZKPrJ</t>
  </si>
  <si>
    <t>http://t.co/md4FM3oY78</t>
  </si>
  <si>
    <t>http://t.co/EmD5Rgj4yh</t>
  </si>
  <si>
    <t>http://t.co/Md04ySEnuV</t>
  </si>
  <si>
    <t>http://t.co/ELzH7NFlec</t>
  </si>
  <si>
    <t>http://t.co/33YE7bGWjA</t>
  </si>
  <si>
    <t>http://t.co/elAyXnB9cb</t>
  </si>
  <si>
    <t>http://t.co/mcOqByhCfO</t>
  </si>
  <si>
    <t>http://t.co/eKIvtqaev0</t>
  </si>
  <si>
    <t>http://t.co/mcIYzEYFuy</t>
  </si>
  <si>
    <t>http://t.co/EKDo1DVCgw</t>
  </si>
  <si>
    <t>http://t.co/MceElEe4LW</t>
  </si>
  <si>
    <t>http://t.co/EkCIkJM8kA</t>
  </si>
  <si>
    <t>http://t.co/mCcgBhYoRp</t>
  </si>
  <si>
    <t>http://t.co/EK8GjlIpp7</t>
  </si>
  <si>
    <t>http://t.co/mcbPVilQpI</t>
  </si>
  <si>
    <t>http://t.co/0TQkTRWCdz</t>
  </si>
  <si>
    <t>http://t.co/31XjtHj5pr</t>
  </si>
  <si>
    <t>http://t.co/eJhEd9iqrh</t>
  </si>
  <si>
    <t>http://t.co/mBwn5Wbhkq</t>
  </si>
  <si>
    <t>http://t.co/ejEkTwLKUj</t>
  </si>
  <si>
    <t>http://t.co/mb9KSgondx</t>
  </si>
  <si>
    <t>http://t.co/0t9MlXUq3W</t>
  </si>
  <si>
    <t>http://t.co/MAYSDXenXU</t>
  </si>
  <si>
    <t>http://t.co/ej8OZUP7sM</t>
  </si>
  <si>
    <t>http://t.co/mANy2IG11O</t>
  </si>
  <si>
    <t>http://t.co/eiI2sbBuEf</t>
  </si>
  <si>
    <t>http://t.co/MAfeXvvdra</t>
  </si>
  <si>
    <t>http://t.co/0SLt2GSAuy</t>
  </si>
  <si>
    <t>http://t.co/M9SsiXJCh6</t>
  </si>
  <si>
    <t>http://t.co/eiAQP24IBM</t>
  </si>
  <si>
    <t>http://t.co/m8WfkhIe6l</t>
  </si>
  <si>
    <t>http://t.co/EhsxTbsQKn</t>
  </si>
  <si>
    <t>http://t.co/M8Gvh6Dcuo</t>
  </si>
  <si>
    <t>Guy:You</t>
  </si>
  <si>
    <t>http://t.co/m7kWBjjZmK</t>
  </si>
  <si>
    <t>http://t.co/EhpSVieHwu</t>
  </si>
  <si>
    <t>http://t.co/M6y4SvVuct</t>
  </si>
  <si>
    <t>http://t.co/eHPqOV2vse</t>
  </si>
  <si>
    <t>http://t.co/m6smTkqzSq</t>
  </si>
  <si>
    <t>http://t.co/0RwNsFV3Ad</t>
  </si>
  <si>
    <t>http://t.co/m5nPRPtltz</t>
  </si>
  <si>
    <t>http://t.co/EhlUchS4SR</t>
  </si>
  <si>
    <t>http://t.co/m5m4fEg9uR</t>
  </si>
  <si>
    <t>http://t.co/EhgsHK603S</t>
  </si>
  <si>
    <t>http://t.co/M4Q157YQ5q</t>
  </si>
  <si>
    <t>http://t.co/EGZbzuWJ3r</t>
  </si>
  <si>
    <t>http://t.co/m4cKvPueGo</t>
  </si>
  <si>
    <t>http://t.co/egTG7LIw9w</t>
  </si>
  <si>
    <t>http://t.co/2y67mieBXy</t>
  </si>
  <si>
    <t>http://t.co/EgmVHuWkC9</t>
  </si>
  <si>
    <t>http://t.co/m1WlBX1RK1</t>
  </si>
  <si>
    <t>http://t.co/0RFDC9gOcl</t>
  </si>
  <si>
    <t>http://t.co/2XZVB7HtAf</t>
  </si>
  <si>
    <t>http://t.co/Eg3BJU47ze</t>
  </si>
  <si>
    <t>http://t.co/lzyzEoKlgK</t>
  </si>
  <si>
    <t>http://t.co/efzFX4uHDS</t>
  </si>
  <si>
    <t>hahaha</t>
  </si>
  <si>
    <t>http://t.co/EfBtsgm4v1</t>
  </si>
  <si>
    <t>http://t.co/LzHov5EhRE</t>
  </si>
  <si>
    <t>http://t.co/eeyzX7akdt</t>
  </si>
  <si>
    <t>http://t.co/lzD5rkYdxd</t>
  </si>
  <si>
    <t>http://t.co/EeOz8AEyv1</t>
  </si>
  <si>
    <t>http://t.co/LZbnIjSicZ</t>
  </si>
  <si>
    <t>http://t.co/eENWSiJygp</t>
  </si>
  <si>
    <t>http://t.co/lz2t60siiW</t>
  </si>
  <si>
    <t>http://t.co/EehSBnV2bT</t>
  </si>
  <si>
    <t>http://t.co/LYFwx28SlM</t>
  </si>
  <si>
    <t>http://t.co/EEg00jGIee</t>
  </si>
  <si>
    <t>http://t.co/LxRj06nirj</t>
  </si>
  <si>
    <t>http://t.co/eeAFI08S2z</t>
  </si>
  <si>
    <t>http://t.co/lxdjA9clpK</t>
  </si>
  <si>
    <t>http://t.co/EE3IRbELTp</t>
  </si>
  <si>
    <t>http://t.co/LX19RqOPOn</t>
  </si>
  <si>
    <t>http://t.co/0qtvZ9NvJE</t>
  </si>
  <si>
    <t>http://t.co/lWqcEAJDpR</t>
  </si>
  <si>
    <t>http://t.co/EdtpgVmrjF</t>
  </si>
  <si>
    <t>http://t.co/Lw9b4NO5Zz</t>
  </si>
  <si>
    <t>http://t.co/EDIWxulrCQ</t>
  </si>
  <si>
    <t>http://t.co/lW43lbgGgM</t>
  </si>
  <si>
    <t>http://t.co/edI0fT4rkG</t>
  </si>
  <si>
    <t>http://t.co/lviQ22MHtq</t>
  </si>
  <si>
    <t>http://t.co/EdHKdyAdwl</t>
  </si>
  <si>
    <t>http://t.co/LvCmAgNIbu</t>
  </si>
  <si>
    <t>http://t.co/Ed7n0dUQjS</t>
  </si>
  <si>
    <t>http://t.co/LuYCAYCEbY</t>
  </si>
  <si>
    <t>http://t.co/0qQztx6raq</t>
  </si>
  <si>
    <t>http://t.co/lUkqY8W6Bq</t>
  </si>
  <si>
    <t>http://t.co/Ecpb5FGHTw</t>
  </si>
  <si>
    <t>http://t.co/2vN5vHQsTE</t>
  </si>
  <si>
    <t>http://t.co/ecGQVn5l4v</t>
  </si>
  <si>
    <t>http://t.co/ltth1LSMuz</t>
  </si>
  <si>
    <t>http://t.co/Ec9RfegIjw</t>
  </si>
  <si>
    <t>http://t.co/LsYOuSQXwr</t>
  </si>
  <si>
    <t>http://t.co/ec6FRbzhAK</t>
  </si>
  <si>
    <t>http://t.co/2VK4pqGnOJ</t>
  </si>
  <si>
    <t>http://t.co/EBRWgR7UfW</t>
  </si>
  <si>
    <t>http://t.co/LrB05G9sYG</t>
  </si>
  <si>
    <t>http://t.co/eBrjt0HcCf</t>
  </si>
  <si>
    <t>http://t.co/lqwbV00RAN</t>
  </si>
  <si>
    <t>http://t.co/eAibyupGLS</t>
  </si>
  <si>
    <t>http://t.co/LQr23CSGHT</t>
  </si>
  <si>
    <t>http://t.co/E9XT3fQh8C</t>
  </si>
  <si>
    <t>http://t.co/lPJxqag97Pu201d</t>
  </si>
  <si>
    <t>http://t.co/e8RDl1U1oj</t>
  </si>
  <si>
    <t>http://t.co/lpdMHW4UhQ</t>
  </si>
  <si>
    <t>http://t.co/e7kegTbrsg</t>
  </si>
  <si>
    <t>http://t.co/LowvyVoz8H</t>
  </si>
  <si>
    <t>http://t.co/e7cASkr44p</t>
  </si>
  <si>
    <t>http://t.co/LO2snAUzcd</t>
  </si>
  <si>
    <t>http://t.co/E6Bp0bMpmo</t>
  </si>
  <si>
    <t>http://t.co/LnLzzOtMKK</t>
  </si>
  <si>
    <t>http://t.co/e67uqzQp35</t>
  </si>
  <si>
    <t>http://t.co/LnbPpsWHII</t>
  </si>
  <si>
    <t>http://t.co/e67u2026</t>
  </si>
  <si>
    <t>http://t.co/2TAj9XJSaR</t>
  </si>
  <si>
    <t>http://t.co/E5IfBCNKsO</t>
  </si>
  <si>
    <t>http://t.co/Lm33sgDAIk</t>
  </si>
  <si>
    <t>http://t.co/E57vWiB7zm</t>
  </si>
  <si>
    <t>http://t.co/LLMSBsRm91</t>
  </si>
  <si>
    <t>http://t.co/e4t34jav86</t>
  </si>
  <si>
    <t>http://t.co/LlCYZORkKJ</t>
  </si>
  <si>
    <t>http://t.co/E3KDtN6fjV</t>
  </si>
  <si>
    <t>http://t.co/lKOFpPHtXd</t>
  </si>
  <si>
    <t>http://t.co/E31LUAbxPG</t>
  </si>
  <si>
    <t>http://t.co/2S1BoHE9ER</t>
  </si>
  <si>
    <t>http://t.co/E2oMX4K3HP</t>
  </si>
  <si>
    <t>http://t.co/liP46SmvGX</t>
  </si>
  <si>
    <t>great?</t>
  </si>
  <si>
    <t>http://t.co/LhXm5xibJw</t>
  </si>
  <si>
    <t>http://t.co/e2Lu4pkE8y</t>
  </si>
  <si>
    <t>http://t.co/LhO2uR53ne</t>
  </si>
  <si>
    <t>http://t.co/0pwxt5lyxq</t>
  </si>
  <si>
    <t>http://t.co/lHlBjBXnog</t>
  </si>
  <si>
    <t>http://t.co/E1KliMPhv1</t>
  </si>
  <si>
    <t>http://t.co/LH226HkejU</t>
  </si>
  <si>
    <t>http://t.co/E1b52VQ4Cp</t>
  </si>
  <si>
    <t>http://t.co/LgUiSKyIUo</t>
  </si>
  <si>
    <t>http://t.co/e0M4tUIqQT</t>
  </si>
  <si>
    <t>http://t.co/2R1hNz3vEU</t>
  </si>
  <si>
    <t>http://t.co/e0cGXLf74l</t>
  </si>
  <si>
    <t>http://t.co/lgLrb40RDv</t>
  </si>
  <si>
    <t>http://t.co/0O4OreXrgs</t>
  </si>
  <si>
    <t>http://t.co/lG5qXm3dcB</t>
  </si>
  <si>
    <t>http://t.co/DZWjmTSvMv</t>
  </si>
  <si>
    <t>http://t.co/lFE85LFdue</t>
  </si>
  <si>
    <t>http://t.co/DZqy8DWELN</t>
  </si>
  <si>
    <t>http://t.co/lf8TSbxTZH</t>
  </si>
  <si>
    <t>Gurgaonnhttp://t.co/tYWpYJtVpP</t>
  </si>
  <si>
    <t>http://t.co/leXkxG08xe</t>
  </si>
  <si>
    <t>http://t.co/dz3fmig5gh</t>
  </si>
  <si>
    <t>http://t.co/LEnqV7KbZV</t>
  </si>
  <si>
    <t>http://t.co/0Ns3fwM825</t>
  </si>
  <si>
    <t>http://t.co/LE9jSXLVbV</t>
  </si>
  <si>
    <t>http://t.co/DYwrxR8LJW</t>
  </si>
  <si>
    <t>http://t.co/2qPmoFeI6a</t>
  </si>
  <si>
    <t>http://t.co/DyuQqcfSgw</t>
  </si>
  <si>
    <t>http://t.co/ldAaG7X058</t>
  </si>
  <si>
    <t>http://t.co/DYOglBjpnD</t>
  </si>
  <si>
    <t>http://t.co/lCDPGpvxbz</t>
  </si>
  <si>
    <t>http://t.co/dxxz14ojwT</t>
  </si>
  <si>
    <t>http://t.co/lC8tcCLEy6</t>
  </si>
  <si>
    <t>http://t.co/dXoPtsBNxq</t>
  </si>
  <si>
    <t>http://t.co/LBGK0e00Uj</t>
  </si>
  <si>
    <t>http://t.co/DX38aBiQ3T</t>
  </si>
  <si>
    <t>http://t.co/LB6D3ug821</t>
  </si>
  <si>
    <t>http://t.co/dwZKgShMiD</t>
  </si>
  <si>
    <t>haha,</t>
  </si>
  <si>
    <t>http://t.co/dwZ76PNYlW</t>
  </si>
  <si>
    <t>http://t.co/LaXUNbl9ky</t>
  </si>
  <si>
    <t>http://t.co/dWx5zxcF17</t>
  </si>
  <si>
    <t>http://t.co/lAVLD9DQXq</t>
  </si>
  <si>
    <t>http://t.co/Dwd7Vkl5Rs</t>
  </si>
  <si>
    <t>http://t.co/lAK3bbf6cK</t>
  </si>
  <si>
    <t>http://t.co/0nnuvjvQkz</t>
  </si>
  <si>
    <t>http://t.co/l9btkwG4l7</t>
  </si>
  <si>
    <t>http://t.co/Dw3a9KuikY</t>
  </si>
  <si>
    <t>http://t.co/2nzwiqxu02</t>
  </si>
  <si>
    <t>http://t.co/dVYA5u0mY9</t>
  </si>
  <si>
    <t>http://t.co/l7zQA2A47e</t>
  </si>
  <si>
    <t>http://t.co/dVgtwCzsh8</t>
  </si>
  <si>
    <t>http://t.co/l6SsaXXgdu</t>
  </si>
  <si>
    <t>http://t.co/dvdGscGVNF</t>
  </si>
  <si>
    <t>http://t.co/L6lOUJsaww</t>
  </si>
  <si>
    <t>http://t.co/DVAiNBxDtO</t>
  </si>
  <si>
    <t>http://t.co/l5I9tbfxIx</t>
  </si>
  <si>
    <t>http://t.co/dV5J6iKdSw</t>
  </si>
  <si>
    <t>http://t.co/l2vJZt6hJn</t>
  </si>
  <si>
    <t>http://t.co/DuSdfl1u9z</t>
  </si>
  <si>
    <t>http://t.co/l1ZSikEWM7</t>
  </si>
  <si>
    <t>http://t.co/DuqsANUFWs</t>
  </si>
  <si>
    <t>http://t.co/L0VTWrNkHU</t>
  </si>
  <si>
    <t>http://t.co/DUqNN2EeUG</t>
  </si>
  <si>
    <t>http://t.co/KZxjxVaFsK</t>
  </si>
  <si>
    <t>http://t.co/duPDnBwmIS</t>
  </si>
  <si>
    <t>http://t.co/KZoAcK88D5</t>
  </si>
  <si>
    <t>http://t.co/du2026</t>
  </si>
  <si>
    <t>http://t.co/kyz3fK9fmn</t>
  </si>
  <si>
    <t>http://t.co/dTSCntzJOM</t>
  </si>
  <si>
    <t>http://t.co/KYQ7IFySxK</t>
  </si>
  <si>
    <t>http://t.co/dtqhmyf6VB</t>
  </si>
  <si>
    <t>http://t.co/2NwdmJ3sTL</t>
  </si>
  <si>
    <t>http://t.co/DT2NSBevgO</t>
  </si>
  <si>
    <t>http://t.co/kYCEMcaa4p</t>
  </si>
  <si>
    <t>http://t.co/dSanXAqVSp</t>
  </si>
  <si>
    <t>http://t.co/kxTtMsXlxS</t>
  </si>
  <si>
    <t>Gurgaonnhttp://t.co/BUUBSLqJ2Q</t>
  </si>
  <si>
    <t>http://t.co/kWUTyfbVXY</t>
  </si>
  <si>
    <t>http://t.co/dS99grrIF1:</t>
  </si>
  <si>
    <t>http://t.co/kWTqlif7w6</t>
  </si>
  <si>
    <t>http://t.co/ds6DUFlxr4</t>
  </si>
  <si>
    <t>http://t.co/kwnR3hNpZQ</t>
  </si>
  <si>
    <t>http://t.co/dRYWDcbr2X</t>
  </si>
  <si>
    <t>http://t.co/KwLtAo7phJ</t>
  </si>
  <si>
    <t>http://t.co/DrPK9jr5Vv</t>
  </si>
  <si>
    <t>http://t.co/KwFF6OXYNG</t>
  </si>
  <si>
    <t>http://t.co/dR5qfWkJdS</t>
  </si>
  <si>
    <t>http://t.co/KW0TU5quNl</t>
  </si>
  <si>
    <t>http://t.co/dr4OmRD13A</t>
  </si>
  <si>
    <t>http://t.co/2KXN22Dm6H</t>
  </si>
  <si>
    <t>http://t.co/dQWQHuPmYC</t>
  </si>
  <si>
    <t>http://t.co/KV2GzH2fVz</t>
  </si>
  <si>
    <t>http://t.co/dqtIyFnH0h</t>
  </si>
  <si>
    <t>http://t.co/Kuq97g2BM2</t>
  </si>
  <si>
    <t>http://t.co/dQS5JcYLUR</t>
  </si>
  <si>
    <t>http://t.co/KufLdqUbpf</t>
  </si>
  <si>
    <t>http://t.co/DqAu2026</t>
  </si>
  <si>
    <t>http://t.co/kU09VVQxzc</t>
  </si>
  <si>
    <t>http://t.co/DqADQbovnR</t>
  </si>
  <si>
    <t>http://t.co/kTML3pjKGB</t>
  </si>
  <si>
    <t>http://t.co/Dq6Af0NHoH</t>
  </si>
  <si>
    <t>http://t.co/2KSGD3ZpzX</t>
  </si>
  <si>
    <t>http://t.co/dPxxgzsCwn</t>
  </si>
  <si>
    <t>http://t.co/Kt0U50SgKQ</t>
  </si>
  <si>
    <t>http://t.co/DPuaXXVXPD</t>
  </si>
  <si>
    <t>http://t.co/kSghUv7TYC</t>
  </si>
  <si>
    <t>http://t.co/0mPlc7GQQX</t>
  </si>
  <si>
    <t>http://t.co/KRW5rc0Gsk</t>
  </si>
  <si>
    <t>http://t.co/dpJZfYAwg7</t>
  </si>
  <si>
    <t>http://t.co/2kM3akwy05</t>
  </si>
  <si>
    <t>http://t.co/DPiivyvOcy</t>
  </si>
  <si>
    <t>http://t.co/kRjfu4mwLB</t>
  </si>
  <si>
    <t>http://t.co/dPgjIPiyU6</t>
  </si>
  <si>
    <t>http://t.co/kqx4IZmj9r</t>
  </si>
  <si>
    <t>http://t.co/dPfk9E9BGM</t>
  </si>
  <si>
    <t>http://t.co/2KdE8c8wMA</t>
  </si>
  <si>
    <t>http://t.co/DpCwDH1hxI</t>
  </si>
  <si>
    <t>http://t.co/KpTykf1gz6</t>
  </si>
  <si>
    <t>http://t.co/dP0awk1OHn</t>
  </si>
  <si>
    <t>http://t.co/KPkyfHILTX</t>
  </si>
  <si>
    <t>http://t.co/DOxNCamn2F</t>
  </si>
  <si>
    <t>http://t.co/KP7YXykvMI</t>
  </si>
  <si>
    <t>http://t.co/0MOAbOalA6</t>
  </si>
  <si>
    <t>http://t.co/kol9BPKUHo</t>
  </si>
  <si>
    <t>http://t.co/DOSS9NEHxF</t>
  </si>
  <si>
    <t>http://t.co/kOF5ZZ650y</t>
  </si>
  <si>
    <t>http://t.co/DNkc8BOGIh</t>
  </si>
  <si>
    <t>http://t.co/ko7yPQbs4W</t>
  </si>
  <si>
    <t>http://t.co/DNFBwvlxAO</t>
  </si>
  <si>
    <t>http://t.co/kNrG81vxWe</t>
  </si>
  <si>
    <t>http://t.co/dmUvzFTlpH</t>
  </si>
  <si>
    <t>http://t.co/knfi178nsq</t>
  </si>
  <si>
    <t>http://t.co/DmREM9Lxp4</t>
  </si>
  <si>
    <t>http://t.co/kMvDGEcFdf</t>
  </si>
  <si>
    <t>http://t.co/dmO1a5N8bm</t>
  </si>
  <si>
    <t>http://t.co/KMh96JFioK</t>
  </si>
  <si>
    <t>http://t.co/0MnFsZCN6r</t>
  </si>
  <si>
    <t>http://t.co/2JYcjn93UQ</t>
  </si>
  <si>
    <t>http://t.co/0mIVjgG9ve</t>
  </si>
  <si>
    <t>http://t.co/2JFi9Wdy1c</t>
  </si>
  <si>
    <t>http://t.co/dMFE0Ezflb</t>
  </si>
  <si>
    <t>http://t.co/kLBVkKTRbz</t>
  </si>
  <si>
    <t>http://t.co/DmDkzcpx7n</t>
  </si>
  <si>
    <t>Google.</t>
  </si>
  <si>
    <t>http://t.co/dM9IF0wOBX</t>
  </si>
  <si>
    <t>http://t.co/2iNMKEaUyO</t>
  </si>
  <si>
    <t>http://t.co/dM3XWjGGJG</t>
  </si>
  <si>
    <t>http://t.co/KKPUzBwNxo</t>
  </si>
  <si>
    <t>http://t.co/0M9SGQKukN</t>
  </si>
  <si>
    <t>http://t.co/kkI4k8sqPx</t>
  </si>
  <si>
    <t>http://t.co/dLTwj4h4lI</t>
  </si>
  <si>
    <t>http://t.co/KjtWgU0MPR</t>
  </si>
  <si>
    <t>http://t.co/dLRmHzXfIE</t>
  </si>
  <si>
    <t>http://t.co/kjn7LXDmzg</t>
  </si>
  <si>
    <t>http://t.co/DLnjetw2lY</t>
  </si>
  <si>
    <t>http://t.co/kIxPDLr8NR</t>
  </si>
  <si>
    <t>http://t.co/dLMUJzTBio</t>
  </si>
  <si>
    <t>http://t.co/KIk3uesmev</t>
  </si>
  <si>
    <t>http://t.co/dlJOo8U8Bt</t>
  </si>
  <si>
    <t>http://t.co/KIAIEoe214</t>
  </si>
  <si>
    <t>http://t.co/dLd8twBbVp</t>
  </si>
  <si>
    <t>http://t.co/kI0N9ciSky</t>
  </si>
  <si>
    <t>http://t.co/DLA33aXmSW</t>
  </si>
  <si>
    <t>http://t.co/kHfcbsXLqy</t>
  </si>
  <si>
    <t>http://t.co/Dl131j5uPu</t>
  </si>
  <si>
    <t>http://t.co/kGSEcEIqEz</t>
  </si>
  <si>
    <t>http://t.co/dKXoVYaqW7</t>
  </si>
  <si>
    <t>http://t.co/kG6ecsbvuR</t>
  </si>
  <si>
    <t>http://t.co/DkKFrvqJ9x</t>
  </si>
  <si>
    <t>http://t.co/kfvtHqZnuI</t>
  </si>
  <si>
    <t>http://t.co/DKFAicniAz</t>
  </si>
  <si>
    <t>http://t.co/KesQspXOtp</t>
  </si>
  <si>
    <t>http://t.co/DkeTdlSit3</t>
  </si>
  <si>
    <t>http://t.co/KekBL9ydq9</t>
  </si>
  <si>
    <t>http://t.co/dJXnvQc3gQ</t>
  </si>
  <si>
    <t>http://t.co/KEdDmc7eZM</t>
  </si>
  <si>
    <t>http://t.co/djSye40G8i</t>
  </si>
  <si>
    <t>http://t.co/kEao6uPRKc</t>
  </si>
  <si>
    <t>http://t.co/dJNdo7hGFq</t>
  </si>
  <si>
    <t>http://t.co/ke8tEmbll1</t>
  </si>
  <si>
    <t>http://t.co/dj8EDzhmWW</t>
  </si>
  <si>
    <t>http://t.co/kE5fWd7tPO</t>
  </si>
  <si>
    <t>http://t.co/DIwQ58WIRR</t>
  </si>
  <si>
    <t>http://t.co/KdKjhJknef</t>
  </si>
  <si>
    <t>http://t.co/0lsG9hKX0Y</t>
  </si>
  <si>
    <t>http://t.co/KdhOx4uZeF</t>
  </si>
  <si>
    <t>http://t.co/DiI7tVraWg</t>
  </si>
  <si>
    <t>http://t.co/kD0jJZa1Xy</t>
  </si>
  <si>
    <t>http://t.co/DIgh5qXzGK</t>
  </si>
  <si>
    <t>http://t.co/kCtGD3lZ2Z</t>
  </si>
  <si>
    <t>http://t.co/dI7GQ50app</t>
  </si>
  <si>
    <t>http://t.co/kcpvLlHZiK</t>
  </si>
  <si>
    <t>http://t.co/dI5yyBFPQo</t>
  </si>
  <si>
    <t>http://t.co/KckhI0qKj7</t>
  </si>
  <si>
    <t>http://t.co/0LkTv4jxBK</t>
  </si>
  <si>
    <t>http://t.co/kC0tzwk5yR</t>
  </si>
  <si>
    <t>http://t.co/dhV33aH4ah</t>
  </si>
  <si>
    <t>http://t.co/kBGFcKmMbd</t>
  </si>
  <si>
    <t>http://t.co/DHqfRGt9Rz</t>
  </si>
  <si>
    <t>http://t.co/kAWJ6ixKDH</t>
  </si>
  <si>
    <t>http://t.co/dhoVLmBpy9</t>
  </si>
  <si>
    <t>http://t.co/kamFrjpQP3</t>
  </si>
  <si>
    <t>http://t.co/Dhe5xpn4qn</t>
  </si>
  <si>
    <t>http://t.co/KadsR6MM91</t>
  </si>
  <si>
    <t>http://t.co/dHE1GFiVVU</t>
  </si>
  <si>
    <t>http://t.co/ka9mbsDlpk</t>
  </si>
  <si>
    <t>http://t.co/DhbuBgXFdw</t>
  </si>
  <si>
    <t>http://t.co/Ka8Rfth99d</t>
  </si>
  <si>
    <t>http://t.co/0kwt1lIRLP</t>
  </si>
  <si>
    <t>http://t.co/2hHliIoyMH</t>
  </si>
  <si>
    <t>http://t.co/dh99xwLsHZ</t>
  </si>
  <si>
    <t>http://t.co/2Gdg8OSPWt</t>
  </si>
  <si>
    <t>http://t.co/DH5HuG8UEc</t>
  </si>
  <si>
    <t>http://t.co/K7OxdVN1SP</t>
  </si>
  <si>
    <t>http://t.co/0KvroIPHbD</t>
  </si>
  <si>
    <t>http://t.co/k7mYzSmflm</t>
  </si>
  <si>
    <t>http://t.co/dgdWZTn1AY</t>
  </si>
  <si>
    <t>http://t.co/K6bEEi5090</t>
  </si>
  <si>
    <t>http://t.co/DG6m2rCLg2</t>
  </si>
  <si>
    <t>http://t.co/k5y0JFcQgg</t>
  </si>
  <si>
    <t>http://t.co/DfrVqOOEB5</t>
  </si>
  <si>
    <t>http://t.co/K5hOhTQFj8</t>
  </si>
  <si>
    <t>http://t.co/dFoOzXEpmb</t>
  </si>
  <si>
    <t>http://t.co/k47TCOR6G0</t>
  </si>
  <si>
    <t>http://t.co/DFHtg3teRO</t>
  </si>
  <si>
    <t>http://t.co/2FJTZNHdbt</t>
  </si>
  <si>
    <t>http://t.co/0kpLfTjUhq</t>
  </si>
  <si>
    <t>http://t.co/K29U1pSZiL</t>
  </si>
  <si>
    <t>http://t.co/DfDGzekn5h</t>
  </si>
  <si>
    <t>http://t.co/k1yTwCEXnNn</t>
  </si>
  <si>
    <t>http://t.co/dEMUCDyPIR</t>
  </si>
  <si>
    <t>http://t.co/K06DuOgaXD</t>
  </si>
  <si>
    <t>gonna</t>
  </si>
  <si>
    <t>http://t.co/jzT9tohJtu</t>
  </si>
  <si>
    <t>http://t.co/defjGyNrjJ</t>
  </si>
  <si>
    <t>http://t.co/jzOEmv6RMw</t>
  </si>
  <si>
    <t>http://t.co/DDzdkKlbs1</t>
  </si>
  <si>
    <t>http://t.co/jz1J5iToMR</t>
  </si>
  <si>
    <t>http://t.co/0KBG0LynAW</t>
  </si>
  <si>
    <t>http://t.co/jYQHUtimm4</t>
  </si>
  <si>
    <t>http://t.co/DdnSB17eZM</t>
  </si>
  <si>
    <t>http://t.co/jYIKADG0RG</t>
  </si>
  <si>
    <t>http://t.co/ddgIoUzABo</t>
  </si>
  <si>
    <t>http://t.co/jY9NcYEXBO</t>
  </si>
  <si>
    <t>http://t.co/dDCljQhqK6</t>
  </si>
  <si>
    <t>http://t.co/2f2P66A3Yr</t>
  </si>
  <si>
    <t>http://t.co/dDBaDQgoyG</t>
  </si>
  <si>
    <t>http://t.co/2dZ8RK8FMB</t>
  </si>
  <si>
    <t>http://t.co/Dd7qan27Rf</t>
  </si>
  <si>
    <t>http://t.co/JwZigyfPAN</t>
  </si>
  <si>
    <t>http://t.co/dd7d6DB1MT</t>
  </si>
  <si>
    <t>http://t.co/jvWE4FY0nj</t>
  </si>
  <si>
    <t>http://t.co/Dd75RSAinx</t>
  </si>
  <si>
    <t>http://t.co/2ByVfgxZ1R</t>
  </si>
  <si>
    <t>http://t.co/DD0M7FVZtz</t>
  </si>
  <si>
    <t>http://t.co/Jvoplu2026</t>
  </si>
  <si>
    <t>http://t.co/dCSODs9Pq6</t>
  </si>
  <si>
    <t>http://t.co/JVltiRP7xv</t>
  </si>
  <si>
    <t>http://t.co/DCqzLruXTq</t>
  </si>
  <si>
    <t>http://t.co/JvgZRWlNxN</t>
  </si>
  <si>
    <t>http://t.co/DCpe3sngTc</t>
  </si>
  <si>
    <t>http://t.co/JvDjvA3JrB</t>
  </si>
  <si>
    <t>http://t.co/DCEdT69D04</t>
  </si>
  <si>
    <t>http://t.co/JUtX3kNyXy</t>
  </si>
  <si>
    <t>http://t.co/0K20FbTO6g</t>
  </si>
  <si>
    <t>http://t.co/jUM1CjPWFl</t>
  </si>
  <si>
    <t>http://t.co/DbYGpjeX8G</t>
  </si>
  <si>
    <t>http://t.co/JUbHxtkLet</t>
  </si>
  <si>
    <t>http://t.co/dBvrj4ccBH</t>
  </si>
  <si>
    <t>http://t.co/jTvS19LwSK</t>
  </si>
  <si>
    <t>http://t.co/DBti68Qfub</t>
  </si>
  <si>
    <t>http://t.co/jTsUfNDKwY</t>
  </si>
  <si>
    <t>http://t.co/dbPbNYhxXt</t>
  </si>
  <si>
    <t>http://t.co/JTlHOSsOEf</t>
  </si>
  <si>
    <t>http://t.co/dbN5lGILT7</t>
  </si>
  <si>
    <t>http://t.co/JtGkAPl32S</t>
  </si>
  <si>
    <t>http://t.co/DaXMX0eUu5</t>
  </si>
  <si>
    <t>http://t.co/jSKGC5cuZo</t>
  </si>
  <si>
    <t>http://t.co/Daq7d0sGuJ</t>
  </si>
  <si>
    <t>http://t.co/jRuYpahUpy</t>
  </si>
  <si>
    <t>http://t.co/0jqb9e0abn</t>
  </si>
  <si>
    <t>http://t.co/jrl81RKLiO</t>
  </si>
  <si>
    <t>http://t.co/n7PocdViM9</t>
  </si>
  <si>
    <t>http://t.co/jrhPQrYts5</t>
  </si>
  <si>
    <t>http://t.co/N6bz0sMVXD</t>
  </si>
  <si>
    <t>http://t.co/JqZVPrJ1bb</t>
  </si>
  <si>
    <t>http://t.co/n5VLar6I4L</t>
  </si>
  <si>
    <t>http://t.co/jQPEncZCkV</t>
  </si>
  <si>
    <t>http://t.co/N4sx9OGXYM</t>
  </si>
  <si>
    <t>http://t.co/jqDvcNCJbY</t>
  </si>
  <si>
    <t>http://t.co/N3vGzeL4mF</t>
  </si>
  <si>
    <t>http://t.co/JQbMqQakcFn</t>
  </si>
  <si>
    <t>http://t.co/0jedjkyjxG</t>
  </si>
  <si>
    <t>http://t.co/JQ2q7cwrms</t>
  </si>
  <si>
    <t>http://t.co/N387IMYJa0</t>
  </si>
  <si>
    <t>http://t.co/JpzbcpKR6J</t>
  </si>
  <si>
    <t>http://t.co/n2lgNrn6Kr</t>
  </si>
  <si>
    <t>http://t.co/JPuqYoETwA</t>
  </si>
  <si>
    <t>http://t.co/n1YTYTAffP</t>
  </si>
  <si>
    <t>http://t.co/JpMh26on6r</t>
  </si>
  <si>
    <t>http://t.co/D4tPR6bWvN</t>
  </si>
  <si>
    <t>http://t.co/JoVgNLsFId</t>
  </si>
  <si>
    <t>http://t.co/0jedjkyju2026</t>
  </si>
  <si>
    <t>http://t.co/jO8bchXknh</t>
  </si>
  <si>
    <t>http://t.co/d3srVgjFq4</t>
  </si>
  <si>
    <t>http://t.co/jnLlXrzQ9F</t>
  </si>
  <si>
    <t>http://t.co/D3PxbQBD3k</t>
  </si>
  <si>
    <t>http://t.co/JmyuAysXzW</t>
  </si>
  <si>
    <t>http://t.co/D2QtJCohd0</t>
  </si>
  <si>
    <t>http://t.co/JM8CBw8OCW</t>
  </si>
  <si>
    <t>http://t.co/d1vu2026</t>
  </si>
  <si>
    <t>http://t.co/Jln5zoz2HX</t>
  </si>
  <si>
    <t>http://t.co/d1v4TWHHIT</t>
  </si>
  <si>
    <t>http://t.co/jKZpvwWQJB</t>
  </si>
  <si>
    <t>http://t.co/CzYq6Qm1eG</t>
  </si>
  <si>
    <t>http://t.co/jKpfUOhl71</t>
  </si>
  <si>
    <t>http://t.co/cztet8WBJN</t>
  </si>
  <si>
    <t>http://t.co/jkccpnBwIl</t>
  </si>
  <si>
    <t>http://t.co/0ie9nKMBe3</t>
  </si>
  <si>
    <t>http://t.co/jk5IZXrs6d</t>
  </si>
  <si>
    <t>http://t.co/cZQ9F942ac</t>
  </si>
  <si>
    <t>http://t.co/Jk1flx5Z59</t>
  </si>
  <si>
    <t>http://t.co/czPdcextLe</t>
  </si>
  <si>
    <t>http://t.co/jJkgDtha3O</t>
  </si>
  <si>
    <t>http://t.co/CypgfRySiT</t>
  </si>
  <si>
    <t>http://t.co/27osqkydzx</t>
  </si>
  <si>
    <t>http://t.co/CYFF0AQyYh</t>
  </si>
  <si>
    <t>http://t.co/jIVu2026</t>
  </si>
  <si>
    <t>http://t.co/cyCRHIiRW8</t>
  </si>
  <si>
    <t>http://t.co/JIlntffuWF</t>
  </si>
  <si>
    <t>http://t.co/CY0H99bley</t>
  </si>
  <si>
    <t>http://t.co/JHXmGqD0G0</t>
  </si>
  <si>
    <t>http://t.co/CxRtqPDgen</t>
  </si>
  <si>
    <t>http://t.co/jgV6gw0vVe</t>
  </si>
  <si>
    <t>http://t.co/CXQPGnziZg</t>
  </si>
  <si>
    <t>http://t.co/jGMoW0OIqg</t>
  </si>
  <si>
    <t>http://t.co/CXMBg1P9ww</t>
  </si>
  <si>
    <t>http://t.co/jGIv0ELVM4</t>
  </si>
  <si>
    <t>http://t.co/cXc8jTP1fE</t>
  </si>
  <si>
    <t>http://t.co/jGD71xVF4Bu2026</t>
  </si>
  <si>
    <t>http://t.co/cxBvIHOeUO</t>
  </si>
  <si>
    <t>http://t.co/jGclVMywTp</t>
  </si>
  <si>
    <t>http://t.co/Cx6X4azonT</t>
  </si>
  <si>
    <t>http://t.co/267VPgZwMr</t>
  </si>
  <si>
    <t>http://t.co/cWvfLRSGtm</t>
  </si>
  <si>
    <t>http://t.co/JfwlqSnPAr</t>
  </si>
  <si>
    <t>http://t.co/cwhVdSGUnZ</t>
  </si>
  <si>
    <t>http://t.co/Jf68wlc3Ug</t>
  </si>
  <si>
    <t>http://t.co/CWf8uTrKWh</t>
  </si>
  <si>
    <t>http://t.co/JEHZyRS5ap</t>
  </si>
  <si>
    <t>http://t.co/Cvr2NEbmgz</t>
  </si>
  <si>
    <t>http://t.co/jEeHqty5NPn-New</t>
  </si>
  <si>
    <t>http://t.co/cVHuLfh4kM</t>
  </si>
  <si>
    <t>http://t.co/jE1NCTzdu3</t>
  </si>
  <si>
    <t>http://t.co/Cv6S09tiNL</t>
  </si>
  <si>
    <t>http://t.co/Jdmm7QyQwL</t>
  </si>
  <si>
    <t>http://t.co/cV6ns1ZpAi</t>
  </si>
  <si>
    <t>http://t.co/JcmCBl4WF8</t>
  </si>
  <si>
    <t>http://t.co/Cuqkxp1ZVd</t>
  </si>
  <si>
    <t>http://t.co/jBvRApElNv</t>
  </si>
  <si>
    <t>http://t.co/CuioY5RlV9</t>
  </si>
  <si>
    <t>http://t.co/JbDDu2026</t>
  </si>
  <si>
    <t>http://t.co/cUeWiy5dIX</t>
  </si>
  <si>
    <t>http://t.co/25GeAG7tll</t>
  </si>
  <si>
    <t>http://t.co/cuDDAW1JeD</t>
  </si>
  <si>
    <t>http://t.co/jaI54h2AVF</t>
  </si>
  <si>
    <t>http://t.co/Cu7csUE07w</t>
  </si>
  <si>
    <t>http://t.co/jABSd70u3e</t>
  </si>
  <si>
    <t>Gumisiriza</t>
  </si>
  <si>
    <t>http://t.co/J9NTcY8bzQ</t>
  </si>
  <si>
    <t>http://t.co/cTt3u3x2Od</t>
  </si>
  <si>
    <t>http://t.co/J9m0Dy6LUP</t>
  </si>
  <si>
    <t>http://t.co/cTQuNB08z1</t>
  </si>
  <si>
    <t>http://t.co/j97ks8x0CY</t>
  </si>
  <si>
    <t>http://t.co/Ctlg2UxRbP</t>
  </si>
  <si>
    <t>http://t.co/J8O2Ocx66W</t>
  </si>
  <si>
    <t>http://t.co/CtfnCfbXBh</t>
  </si>
  <si>
    <t>http://t.co/j82Yls65dt</t>
  </si>
  <si>
    <t>http://t.co/CtCTmyIPAg</t>
  </si>
  <si>
    <t>http://t.co/j806DP3Y2E</t>
  </si>
  <si>
    <t>http://t.co/CSWho1rEd4</t>
  </si>
  <si>
    <t>http://t.co/J7oUsf0C1E</t>
  </si>
  <si>
    <t>http://t.co/CsrYZo83Pl</t>
  </si>
  <si>
    <t>http://t.co/J6v3t0y4m0</t>
  </si>
  <si>
    <t>http://t.co/CSJUGdvmJb</t>
  </si>
  <si>
    <t>http://t.co/j6FRPNoCcr</t>
  </si>
  <si>
    <t>http://t.co/Cscmj9Aub3</t>
  </si>
  <si>
    <t>http://t.co/J5dLarHr95</t>
  </si>
  <si>
    <t>http://t.co/0iA7rYejEu</t>
  </si>
  <si>
    <t>http://t.co/j4Q54CpszV</t>
  </si>
  <si>
    <t>http://t.co/cSaFt6NQ2A</t>
  </si>
  <si>
    <t>http://t.co/J3xApV7Dug</t>
  </si>
  <si>
    <t>http://t.co/Cs9pSubdMd</t>
  </si>
  <si>
    <t>http://t.co/J3nMCfYwfJ</t>
  </si>
  <si>
    <t>http://t.co/CS7usaN7vT</t>
  </si>
  <si>
    <t>http://t.co/J2z5PPdKJT</t>
  </si>
  <si>
    <t>http://t.co/CrZ0qg1Gjq</t>
  </si>
  <si>
    <t>http://t.co/J2WKWbgBi1</t>
  </si>
  <si>
    <t>http://t.co/CrtM5lIEz4</t>
  </si>
  <si>
    <t>http://t.co/J2CTP7qfVL</t>
  </si>
  <si>
    <t>http://t.co/CroO2di2Td</t>
  </si>
  <si>
    <t>http://t.co/j228ofsN22</t>
  </si>
  <si>
    <t>http://t.co/cRnyhk6UYP</t>
  </si>
  <si>
    <t>http://t.co/J1z7OBOovG</t>
  </si>
  <si>
    <t>http://t.co/cRLbBxIPsd</t>
  </si>
  <si>
    <t>http://t.co/J1rXMqbTkI</t>
  </si>
  <si>
    <t>http://t.co/cRhpQX14OQ</t>
  </si>
  <si>
    <t>http://t.co/j1KzmIiBBZ</t>
  </si>
  <si>
    <t>http://t.co/0I2MSWgUIr</t>
  </si>
  <si>
    <t>http://t.co/J0VxV8ViNy</t>
  </si>
  <si>
    <t>http://t.co/0GrF6eeQ2c</t>
  </si>
  <si>
    <t>http://t.co/J0hYdtTT9hu201d</t>
  </si>
  <si>
    <t>http://t.co/CRckLeua13</t>
  </si>
  <si>
    <t>http://t.co/j01yXlZv1B</t>
  </si>
  <si>
    <t>http://t.co/cr76VG2JhA</t>
  </si>
  <si>
    <t>http://t.co/IYyyyudSp7</t>
  </si>
  <si>
    <t>http://t.co/CR1CZWYSBd</t>
  </si>
  <si>
    <t>http://t.co/iyR2VpCgcx</t>
  </si>
  <si>
    <t>http://t.co/CQylyaWLQp</t>
  </si>
  <si>
    <t>http://t.co/21ZWdeJn4l</t>
  </si>
  <si>
    <t>http://t.co/cQY4XS4bwt</t>
  </si>
  <si>
    <t>http://t.co/iXXxKi2YZW</t>
  </si>
  <si>
    <t>http://t.co/cQnhDqrpij</t>
  </si>
  <si>
    <t>greenmarketing</t>
  </si>
  <si>
    <t>http://t.co/CqjElstYPi</t>
  </si>
  <si>
    <t>http://t.co/IWXVRhDlwW</t>
  </si>
  <si>
    <t>http://t.co/cQcD9a7CP7</t>
  </si>
  <si>
    <t>http://t.co/IWh9mpVjjA</t>
  </si>
  <si>
    <t>http://t.co/cq8lQ1vI6x</t>
  </si>
  <si>
    <t>http://t.co/204urbyOuC</t>
  </si>
  <si>
    <t>Guildford.</t>
  </si>
  <si>
    <t>http://t.co/IvWjxf3ZyF</t>
  </si>
  <si>
    <t>http://t.co/CPrzhrWNiu</t>
  </si>
  <si>
    <t>http://t.co/iVdEdCBxbc</t>
  </si>
  <si>
    <t>http://t.co/cPPZlDtm9l</t>
  </si>
  <si>
    <t>http://t.co/IU33gRxKwX</t>
  </si>
  <si>
    <t>http://t.co/CppDCJC1x6</t>
  </si>
  <si>
    <t>http://t.co/ItlXuhjOsg</t>
  </si>
  <si>
    <t>http://t.co/cpa4SP6665</t>
  </si>
  <si>
    <t>http://t.co/Itf87RLkrV</t>
  </si>
  <si>
    <t>http://t.co/Cp6WWOYab8</t>
  </si>
  <si>
    <t>http://t.co/1Zups0qFFr</t>
  </si>
  <si>
    <t>http://t.co/coTVNrPS22</t>
  </si>
  <si>
    <t>http://t.co/ISsBZgMjKp</t>
  </si>
  <si>
    <t>http://t.co/CoobKdxpg7</t>
  </si>
  <si>
    <t>http://t.co/IslR3WlGFq</t>
  </si>
  <si>
    <t>http://t.co/COmxMyIe5F</t>
  </si>
  <si>
    <t>http://t.co/irXP3OTgeB</t>
  </si>
  <si>
    <t>http://t.co/cogSaqF4Fq</t>
  </si>
  <si>
    <t>http://t.co/IrTwbXI87Y</t>
  </si>
  <si>
    <t>http://t.co/cNUJzPrOA2</t>
  </si>
  <si>
    <t>http://t.co/IrkeUsIXec</t>
  </si>
  <si>
    <t>http://t.co/cnr3NrHRFT</t>
  </si>
  <si>
    <t>http://t.co/iQtktSLu2026</t>
  </si>
  <si>
    <t>http://t.co/cnqqHfIwoS</t>
  </si>
  <si>
    <t>http://t.co/iqGqCaW68H</t>
  </si>
  <si>
    <t>http://t.co/CNAl1unPdO</t>
  </si>
  <si>
    <t>http://t.co/ipnqgMiMsw</t>
  </si>
  <si>
    <t>http://t.co/cn3YwRqmFP</t>
  </si>
  <si>
    <t>http://t.co/iPhp63XwAb</t>
  </si>
  <si>
    <t>http://t.co/0GD8iqYjti</t>
  </si>
  <si>
    <t>http://t.co/ioVGTVh8IB</t>
  </si>
  <si>
    <t>http://t.co/0Fj1OL1nAO</t>
  </si>
  <si>
    <t>http://t.co/IOr8zsikA1</t>
  </si>
  <si>
    <t>http://t.co/cmDCDwdSO3</t>
  </si>
  <si>
    <t>http://t.co/ioAeqE52jD</t>
  </si>
  <si>
    <t>http://t.co/cM8J7aYbyW</t>
  </si>
  <si>
    <t>http://t.co/1Yx8k5Y4en</t>
  </si>
  <si>
    <t>http://t.co/cm7PhWh1ZD</t>
  </si>
  <si>
    <t>http://t.co/Inz9rglSBu</t>
  </si>
  <si>
    <t>http://t.co/cm67313Z63</t>
  </si>
  <si>
    <t>http://t.co/iNqbwxuQ10</t>
  </si>
  <si>
    <t>http://t.co/cm5KF8uF5v</t>
  </si>
  <si>
    <t>http://t.co/In6n1RIbqj</t>
  </si>
  <si>
    <t>http://t.co/Cm0y5wNkFh</t>
  </si>
  <si>
    <t>http://t.co/1xj8CNqR5n</t>
  </si>
  <si>
    <t>http://t.co/clrg6CWLzG</t>
  </si>
  <si>
    <t>http://t.co/ImTMEqTlNx</t>
  </si>
  <si>
    <t>http://t.co/CLQahQirNe</t>
  </si>
  <si>
    <t>http://t.co/iMJj5S2TUS</t>
  </si>
  <si>
    <t>http://t.co/ClpYhtQzF5</t>
  </si>
  <si>
    <t>http://t.co/Imfh63dt0z</t>
  </si>
  <si>
    <t>http://t.co/cLFUgbu6rp</t>
  </si>
  <si>
    <t>http://t.co/ilReiGaYGt</t>
  </si>
  <si>
    <t>http://t.co/ClCwC71RBM</t>
  </si>
  <si>
    <t>http://t.co/Il0xbEWGbP</t>
  </si>
  <si>
    <t>http://t.co/cKXWIvPx4C</t>
  </si>
  <si>
    <t>http://t.co/ijyrf93tRm</t>
  </si>
  <si>
    <t>http://t.co/ckKi8wNih8</t>
  </si>
  <si>
    <t>http://t.co/1w0xnzaIc1</t>
  </si>
  <si>
    <t>http://t.co/cKh8BUjKxR</t>
  </si>
  <si>
    <t>http://t.co/ij6AMQvLrr</t>
  </si>
  <si>
    <t>http://t.co/0f3DqvgLzd</t>
  </si>
  <si>
    <t>http://t.co/iHu0ICRuzw</t>
  </si>
  <si>
    <t>http://t.co/cJNXX478Bz</t>
  </si>
  <si>
    <t>http://t.co/IHQDpJrIMV</t>
  </si>
  <si>
    <t>http://t.co/cJmbI9u10r</t>
  </si>
  <si>
    <t>http://t.co/iGSdIHW28g</t>
  </si>
  <si>
    <t>http://t.co/cjDVgReKfA</t>
  </si>
  <si>
    <t>http://t.co/IGN2Z5SS8o</t>
  </si>
  <si>
    <t>http://t.co/CjCsshPxdz</t>
  </si>
  <si>
    <t>http://t.co/igaBoKP44G</t>
  </si>
  <si>
    <t>http://t.co/cIzTdkFLu9</t>
  </si>
  <si>
    <t>http://t.co/iG1nxqOt9f</t>
  </si>
  <si>
    <t>http://t.co/cir7DyDBZS</t>
  </si>
  <si>
    <t>http://t.co/Ifq0SdIaXY</t>
  </si>
  <si>
    <t>http://t.co/0DrrMu8f4M</t>
  </si>
  <si>
    <t>http://t.co/iEUkGV7bR7</t>
  </si>
  <si>
    <t>http://t.co/ciQsOCTeSS</t>
  </si>
  <si>
    <t>http://t.co/iEmGoeP7ul</t>
  </si>
  <si>
    <t>http://t.co/cIbEpxEMfm</t>
  </si>
  <si>
    <t>http://t.co/idLUNRCtDf,</t>
  </si>
  <si>
    <t>http://t.co/Ci2cnuWaBC</t>
  </si>
  <si>
    <t>http://t.co/ICWBsit4AT</t>
  </si>
  <si>
    <t>http://t.co/CHy7sZK3d0</t>
  </si>
  <si>
    <t>http://t.co/iCmYvWQrSl</t>
  </si>
  <si>
    <t>http://t.co/ChTyh9UrVK</t>
  </si>
  <si>
    <t>http://t.co/ICjD3YpQXw</t>
  </si>
  <si>
    <t>http://t.co/0DH61luJ2O</t>
  </si>
  <si>
    <t>http://t.co/ibjSvituvI</t>
  </si>
  <si>
    <t>http://t.co/chRMAYNfFA</t>
  </si>
  <si>
    <t>http://t.co/IAWPsMVe0M</t>
  </si>
  <si>
    <t>http://t.co/0D3TPp7Isk</t>
  </si>
  <si>
    <t>http://t.co/IaqlKkM25N</t>
  </si>
  <si>
    <t>http://t.co/cHmBuzheAj</t>
  </si>
  <si>
    <t>http://t.co/1ugk7WC2hs</t>
  </si>
  <si>
    <t>http://t.co/0CaJRcmNk5</t>
  </si>
  <si>
    <t>http://t.co/1Ub3NtLBTx</t>
  </si>
  <si>
    <t>http://t.co/cHJWoODFgH</t>
  </si>
  <si>
    <t>http://t.co/IA0Qxc9Yu8</t>
  </si>
  <si>
    <t>http://t.co/ChFKL5tqd7</t>
  </si>
  <si>
    <t>http://t.co/I9MRufr8tI</t>
  </si>
  <si>
    <t>Goody</t>
  </si>
  <si>
    <t>http://t.co/I90aOMaqFj</t>
  </si>
  <si>
    <t>http://t.co/CH592WNTWa</t>
  </si>
  <si>
    <t>http://t.co/i8uCbyrEpc</t>
  </si>
  <si>
    <t>http://t.co/cGlwIPy5z2</t>
  </si>
  <si>
    <t>http://t.co/I8Q6shcSMY</t>
  </si>
  <si>
    <t>http://t.co/cgLtfX0hG6</t>
  </si>
  <si>
    <t>http://t.co/i6z1p0fESK</t>
  </si>
  <si>
    <t>http://t.co/CgIZ8Co5hd</t>
  </si>
  <si>
    <t>http://t.co/1tYWv1sSlx</t>
  </si>
  <si>
    <t>http://t.co/cGfagPcOVO</t>
  </si>
  <si>
    <t>http://t.co/I3Wtx3ccGl</t>
  </si>
  <si>
    <t>http://t.co/CGCJuvGYKS</t>
  </si>
  <si>
    <t>http://t.co/i3t1Xgv0dI</t>
  </si>
  <si>
    <t>gre...</t>
  </si>
  <si>
    <t>http://t.co/I34oJbF09j</t>
  </si>
  <si>
    <t>http://t.co/CFgICPWAXB</t>
  </si>
  <si>
    <t>http://t.co/I32moGaISn</t>
  </si>
  <si>
    <t>http://t.co/CffxxdvXtz</t>
  </si>
  <si>
    <t>http://t.co/i2Fu2026</t>
  </si>
  <si>
    <t>http://t.co/cf9Xaujeru</t>
  </si>
  <si>
    <t>http://t.co/i1Cb9dGslm</t>
  </si>
  <si>
    <t>http://t.co/cf3OCViCNQ</t>
  </si>
  <si>
    <t>http://t.co/I0LUEe1AsT</t>
  </si>
  <si>
    <t>http://t.co/0ArtAWJvyD</t>
  </si>
  <si>
    <t>http://t.co/hzVq80oq45</t>
  </si>
  <si>
    <t>http://t.co/CegIVry0Pq</t>
  </si>
  <si>
    <t>http://t.co/Hzf7ta8pYQ</t>
  </si>
  <si>
    <t>http://t.co/CdtBn0hjMi</t>
  </si>
  <si>
    <t>http://t.co/hYTQj9jjFz</t>
  </si>
  <si>
    <t>http://t.co/cDKW0TKgqS</t>
  </si>
  <si>
    <t>http://t.co/1t5UvhYUwv</t>
  </si>
  <si>
    <t>http://t.co/cDEsaTl8CH</t>
  </si>
  <si>
    <t>http://t.co/hXvKmhjKAd</t>
  </si>
  <si>
    <t>http://t.co/Cd8kUzCIN9</t>
  </si>
  <si>
    <t>http://t.co/hxB7edCftj</t>
  </si>
  <si>
    <t>http://t.co/CD1a9ImKJi</t>
  </si>
  <si>
    <t>http://t.co/1RnqucI4kg</t>
  </si>
  <si>
    <t>http://t.co/CBZXU6x5ZX</t>
  </si>
  <si>
    <t>http://t.co/HWXbUcYM2q</t>
  </si>
  <si>
    <t>http://t.co/cBu3TiniTZ</t>
  </si>
  <si>
    <t>http://t.co/hwSJ5MfSG7</t>
  </si>
  <si>
    <t>http://t.co/CbOwKbmaHo</t>
  </si>
  <si>
    <t>http://t.co/hWgE88fwU3</t>
  </si>
  <si>
    <t>http://t.co/cbluWngL47</t>
  </si>
  <si>
    <t>http://t.co/1rAHsHM5Ai</t>
  </si>
  <si>
    <t>http://t.co/cBfb5kSrCb</t>
  </si>
  <si>
    <t>http://t.co/hvQ3sVfoPn</t>
  </si>
  <si>
    <t>http://t.co/CATrSTPjUV</t>
  </si>
  <si>
    <t>http://t.co/hVmSvXOAXv</t>
  </si>
  <si>
    <t>http://t.co/0AJXk0cWOf</t>
  </si>
  <si>
    <t>http://t.co/hViiP4lv0c</t>
  </si>
  <si>
    <t>http://t.co/caMk3LVijR</t>
  </si>
  <si>
    <t>http://t.co/hvempvKQf4</t>
  </si>
  <si>
    <t>http://t.co/cAJX0va6lX</t>
  </si>
  <si>
    <t>http://t.co/hUru6pS7cF</t>
  </si>
  <si>
    <t>http://t.co/CAIxrHMCna</t>
  </si>
  <si>
    <t>http://t.co/1qLti2F8CX</t>
  </si>
  <si>
    <t>http://t.co/CafTrAO67a</t>
  </si>
  <si>
    <t>http://t.co/htJfO9zbQH</t>
  </si>
  <si>
    <t>http://t.co/CA7Jrua6xN</t>
  </si>
  <si>
    <t>http://t.co/htauz7U9DQ</t>
  </si>
  <si>
    <t>http://t.co/C9Dk2fwcXq</t>
  </si>
  <si>
    <t>http://t.co/hSxOQEMpMs</t>
  </si>
  <si>
    <t>http://t.co/C9aKOxQTte</t>
  </si>
  <si>
    <t>http://t.co/HSFpDxcWFM</t>
  </si>
  <si>
    <t>http://t.co/0AGhS6hjm0</t>
  </si>
  <si>
    <t>http://t.co/hrQenlUEMd</t>
  </si>
  <si>
    <t>http://t.co/C8spczEV3v</t>
  </si>
  <si>
    <t>http://t.co/hRamBj0RDd</t>
  </si>
  <si>
    <t>Hello,</t>
  </si>
  <si>
    <t>http://t.co/hqxOj5zCcm</t>
  </si>
  <si>
    <t>http://t.co/c8iZi7uSLq</t>
  </si>
  <si>
    <t>http://t.co/hqUVWnZsSc</t>
  </si>
  <si>
    <t>http://t.co/C7ia9OVB77</t>
  </si>
  <si>
    <t>http://t.co/hQIIgiHZJP</t>
  </si>
  <si>
    <t>http://t.co/c798JoAV9o</t>
  </si>
  <si>
    <t>http://t.co/HQcfgQGGww</t>
  </si>
  <si>
    <t>http://t.co/C5w0anvc7c</t>
  </si>
  <si>
    <t>http://t.co/Hq52THDzSt</t>
  </si>
  <si>
    <t>http://t.co/C4QbXXpCS4</t>
  </si>
  <si>
    <t>http://t.co/1O4uuALxpl</t>
  </si>
  <si>
    <t>http://t.co/c4OB533jYT</t>
  </si>
  <si>
    <t>http://t.co/1O0ygevteN</t>
  </si>
  <si>
    <t>http://t.co/08qccMjLwr</t>
  </si>
  <si>
    <t>http://t.co/hONqgbLQbG</t>
  </si>
  <si>
    <t>http://t.co/c4DnCsMgHd</t>
  </si>
  <si>
    <t>http://t.co/1nuCnm9h7W</t>
  </si>
  <si>
    <t>http://t.co/C3HdEFmtbU</t>
  </si>
  <si>
    <t>http://t.co/HnuYZeNJ26</t>
  </si>
  <si>
    <t>http://t.co/C2ZWM4S0pe</t>
  </si>
  <si>
    <t>http://t.co/HNhNgW2YBO</t>
  </si>
  <si>
    <t>http://t.co/C2y4VFRIl3</t>
  </si>
  <si>
    <t>http://t.co/hMXIfYsB5F</t>
  </si>
  <si>
    <t>http://t.co/c2jRqkumZz</t>
  </si>
  <si>
    <t>http://t.co/hmj7W8J2ky</t>
  </si>
  <si>
    <t>http://t.co/c21NaXWN1E</t>
  </si>
  <si>
    <t>http://t.co/hLJ96LtgvN</t>
  </si>
  <si>
    <t>http://t.co/c1vyKltirzu2026</t>
  </si>
  <si>
    <t>http://t.co/hKXCwg9PJX</t>
  </si>
  <si>
    <t>http://t.co/05ATHyezVN</t>
  </si>
  <si>
    <t>http://t.co/hkieLk6KYv</t>
  </si>
  <si>
    <t>http://t.co/BZVbGBmkFz</t>
  </si>
  <si>
    <t>http://t.co/hk4OX9Td45</t>
  </si>
  <si>
    <t>http://t.co/bzsIqBWm03</t>
  </si>
  <si>
    <t>http://t.co/Hjlk2T043W</t>
  </si>
  <si>
    <t>http://t.co/bZAZeNmBff</t>
  </si>
  <si>
    <t>http://t.co/hJd0T48TAA</t>
  </si>
  <si>
    <t>http://t.co/bz22ogzRXpu201d</t>
  </si>
  <si>
    <t>http://t.co/1noTkGw1eL</t>
  </si>
  <si>
    <t>http://t.co/BYxwycmfTh</t>
  </si>
  <si>
    <t>http://t.co/1MrrDw1lXB</t>
  </si>
  <si>
    <t>http://t.co/ByWmx6idcz</t>
  </si>
  <si>
    <t>http://t.co/hIR0IGlXUs</t>
  </si>
  <si>
    <t>http://t.co/ByqhlT0Hy1</t>
  </si>
  <si>
    <t>http://t.co/1lzbbk7LwX</t>
  </si>
  <si>
    <t>http://t.co/Byg6QWyKtg</t>
  </si>
  <si>
    <t>http://t.co/HGKpOY87Mw</t>
  </si>
  <si>
    <t>Hello!</t>
  </si>
  <si>
    <t>http://t.co/1LXUABzPS8</t>
  </si>
  <si>
    <t>http://t.co/01q0t3rLsXnStarts</t>
  </si>
  <si>
    <t>http://t.co/HFW59phQCc</t>
  </si>
  <si>
    <t>http://t.co/BXPW4882yT</t>
  </si>
  <si>
    <t>http://t.co/hfMhFg8om1</t>
  </si>
  <si>
    <t>http://t.co/bXkz6Hh0uh</t>
  </si>
  <si>
    <t>http://t.co/Hec3UDitQN</t>
  </si>
  <si>
    <t>http://t.co/BXaCNPkHSe</t>
  </si>
  <si>
    <t>http://t.co/hdyMRejfMZ</t>
  </si>
  <si>
    <t>http://t.co/bX9o4AaWn8</t>
  </si>
  <si>
    <t>http://t.co/hDOCtku6aT</t>
  </si>
  <si>
    <t>http://t.co/bwl63GpCki</t>
  </si>
  <si>
    <t>http://t.co/1lQiYkx0JW</t>
  </si>
  <si>
    <t>http://t.co/BwdlKwwlnU</t>
  </si>
  <si>
    <t>http://t.co/hDD10Z3TiD</t>
  </si>
  <si>
    <t>http://t.co/bvuvDWKBFX</t>
  </si>
  <si>
    <t>http://t.co/Hd6CpEvYnR</t>
  </si>
  <si>
    <t>http://t.co/BvP6QfeDYP</t>
  </si>
  <si>
    <t>http://t.co/HCr9mhATot</t>
  </si>
  <si>
    <t>http://t.co/BVMSu60cby</t>
  </si>
  <si>
    <t>http://t.co/1KwPULOQy4</t>
  </si>
  <si>
    <t>http://t.co/bvA9k22p08</t>
  </si>
  <si>
    <t>http://t.co/HB7URDBXIb</t>
  </si>
  <si>
    <t>http://t.co/BUxo3xMnaY</t>
  </si>
  <si>
    <t>http://t.co/HAeXwKBL1d</t>
  </si>
  <si>
    <t>http://t.co/BUSXA14m2o</t>
  </si>
  <si>
    <t>http://t.co/H9ugUeyIsb</t>
  </si>
  <si>
    <t>http://t.co/BUh9klO60Y</t>
  </si>
  <si>
    <t>http://t.co/h9gHxc9YRV</t>
  </si>
  <si>
    <t>http://t.co/BuEZ3Kvmvd</t>
  </si>
  <si>
    <t>http://t.co/h8v2Hpz8JN</t>
  </si>
  <si>
    <t>http://t.co/bu5QFb8Wyx</t>
  </si>
  <si>
    <t>http://t.co/1JwKWe4viT</t>
  </si>
  <si>
    <t>http://t.co/BU3QkJWfzG</t>
  </si>
  <si>
    <t>http://t.co/h6D924XkGr</t>
  </si>
  <si>
    <t>http://t.co/BTdis0Zs8c</t>
  </si>
  <si>
    <t>http://t.co/H5L1fFP0At</t>
  </si>
  <si>
    <t>http://t.co/BT5YUMcfOX</t>
  </si>
  <si>
    <t>http://t.co/h4UBsLnJGO</t>
  </si>
  <si>
    <t>http://t.co/BsmZM6XgSj</t>
  </si>
  <si>
    <t>http://t.co/h3DLdLGaao</t>
  </si>
  <si>
    <t>http://t.co/BSMBEZbxq6</t>
  </si>
  <si>
    <t>http://t.co/H1FT5ZsYzB</t>
  </si>
  <si>
    <t>http://t.co/BsjIk6crNt</t>
  </si>
  <si>
    <t>http://t.co/H0CGgep5e8</t>
  </si>
  <si>
    <t>http://t.co/bSiM8UPGTK</t>
  </si>
  <si>
    <t>http://t.co/gZVR8XQe5X</t>
  </si>
  <si>
    <t>http://t.co/bsfp6qkUTw</t>
  </si>
  <si>
    <t>http://t.co/gZPv30rBls</t>
  </si>
  <si>
    <t>http://t.co/bsCd1AujYc</t>
  </si>
  <si>
    <t>http://t.co/gZdWvlBzWm</t>
  </si>
  <si>
    <t>http://t.co/BrFJDX46rVn</t>
  </si>
  <si>
    <t>http://t.co/gYbcSEZfKx</t>
  </si>
  <si>
    <t>http://t.co/bqRmRnKAdb</t>
  </si>
  <si>
    <t>http://t.co/1Jov4z5Vnc</t>
  </si>
  <si>
    <t>http://t.co/bQHhng1oJu</t>
  </si>
  <si>
    <t>http://t.co/GwYeOewAJN</t>
  </si>
  <si>
    <t>http://t.co/BqBS81J1wA</t>
  </si>
  <si>
    <t>http://t.co/gwBk9rcJQL</t>
  </si>
  <si>
    <t>http://t.co/BQan4dpvm5</t>
  </si>
  <si>
    <t>http://t.co/gvklR1nWJ9</t>
  </si>
  <si>
    <t>gravy</t>
  </si>
  <si>
    <t>http://t.co/gvgljBFPFF</t>
  </si>
  <si>
    <t>http://t.co/BpsBoi79ir</t>
  </si>
  <si>
    <t>http://t.co/GuSmCLFUtG</t>
  </si>
  <si>
    <t>http://t.co/bPQpWWWK6o</t>
  </si>
  <si>
    <t>http://t.co/guhG7hGZub</t>
  </si>
  <si>
    <t>http://t.co/bPLG1c0fJS</t>
  </si>
  <si>
    <t>http://t.co/GTUupD6aMa</t>
  </si>
  <si>
    <t>http://t.co/BPHZTuaxJT</t>
  </si>
  <si>
    <t>http://t.co/GTPIODdPz0</t>
  </si>
  <si>
    <t>http://t.co/BpexQu31qG</t>
  </si>
  <si>
    <t>http://t.co/gStLLthGd3</t>
  </si>
  <si>
    <t>http://t.co/01CaMiPmkz</t>
  </si>
  <si>
    <t>http://t.co/GsOQRcYWqP</t>
  </si>
  <si>
    <t>http://t.co/bPB1zLk0Tg</t>
  </si>
  <si>
    <t>http://t.co/Gse9p9Mu2l</t>
  </si>
  <si>
    <t>Gravity!</t>
  </si>
  <si>
    <t>http://t.co/GsCkxxe7zc</t>
  </si>
  <si>
    <t>http://t.co/BOT8NTYbus</t>
  </si>
  <si>
    <t>http://t.co/gRm0zZsfek</t>
  </si>
  <si>
    <t>http://t.co/bOd7HnS3To</t>
  </si>
  <si>
    <t>http://t.co/gQXkCKjNMS</t>
  </si>
  <si>
    <t>http://t.co/BO8nXT2tA2</t>
  </si>
  <si>
    <t>http://t.co/1HSjaPteox</t>
  </si>
  <si>
    <t>http://t.co/bo3MrlV6eS</t>
  </si>
  <si>
    <t>http://t.co/GQ1RopRX5k</t>
  </si>
  <si>
    <t>http://t.co/bnymH8fTE2</t>
  </si>
  <si>
    <t>http://t.co/GPv2Zm8Q9d</t>
  </si>
  <si>
    <t>http://calgary.isgreen.</t>
  </si>
  <si>
    <t>http://t.co/1GubPiOKep</t>
  </si>
  <si>
    <t>http://t.co/bnC7HPCfSQ</t>
  </si>
  <si>
    <t>http://t.co/GpNVpYX1HH</t>
  </si>
  <si>
    <t>http://t.co/bN68lfck3L</t>
  </si>
  <si>
    <t>http://t.co/GpfTW1CnsL</t>
  </si>
  <si>
    <t>http://t.co/bMyEFUn3LL</t>
  </si>
  <si>
    <t>http://t.co/1GnMsTrYw8</t>
  </si>
  <si>
    <t>http://t.co/BMTN9d9vqU</t>
  </si>
  <si>
    <t>http://t.co/GoDUdfkHWh</t>
  </si>
  <si>
    <t>http://t.co/BmsXurWAHf</t>
  </si>
  <si>
    <t>http://t.co/gO8ogyXqql</t>
  </si>
  <si>
    <t>http://t.co/bMLETtYD2M</t>
  </si>
  <si>
    <t>http://t.co/GNufG1wcJS</t>
  </si>
  <si>
    <t>http://t.co/bmJgSklToG</t>
  </si>
  <si>
    <t>http://t.co/gNNpKavFaW</t>
  </si>
  <si>
    <t>http://t.co/bma6JPL6aG</t>
  </si>
  <si>
    <t>http://t.co/GN6NraQZ0L</t>
  </si>
  <si>
    <t>http://t.co/BM7ynnjTyJ</t>
  </si>
  <si>
    <t>http://t.co/gMQUYuZplA</t>
  </si>
  <si>
    <t>http://t.co/BLzwwL8aQ5</t>
  </si>
  <si>
    <t>http://t.co/gM2Tj6GgNi</t>
  </si>
  <si>
    <t>http://t.co/blz247jHbN</t>
  </si>
  <si>
    <t>http://t.co/glzt859zNW</t>
  </si>
  <si>
    <t>http://t.co/bLQRT7HG6u</t>
  </si>
  <si>
    <t>http://t.co/glHWC0DO2Y</t>
  </si>
  <si>
    <t>http://t.co/bl4qtSnz8E</t>
  </si>
  <si>
    <t>http://t.co/1GCNsOgY98</t>
  </si>
  <si>
    <t>http://t.co/bL1oEhbiWD</t>
  </si>
  <si>
    <t>http://t.co/gkPLHGoFYa</t>
  </si>
  <si>
    <t>http://t.co/bl02KFANhb</t>
  </si>
  <si>
    <t>http://t.co/GkKqzPEj2w</t>
  </si>
  <si>
    <t>http://t.co/BKZnEkk98q</t>
  </si>
  <si>
    <t>http://t.co/gK62r2ol4C</t>
  </si>
  <si>
    <t>Graves</t>
  </si>
  <si>
    <t>http://t.co/GjyuMF8nP0</t>
  </si>
  <si>
    <t>http://t.co/bKjqHmhXgr</t>
  </si>
  <si>
    <t>http://t.co/GJEXYDO7o5</t>
  </si>
  <si>
    <t>http://t.co/BKi5Tp6oR7</t>
  </si>
  <si>
    <t>http://t.co/1GciHwETWF</t>
  </si>
  <si>
    <t>http://t.co/BkerVzpsJz</t>
  </si>
  <si>
    <t>http://t.co/Gi4U8jb1m2</t>
  </si>
  <si>
    <t>http://t.co/bKCAJc6ysH</t>
  </si>
  <si>
    <t>http://t.co/GI0U4zJjDC</t>
  </si>
  <si>
    <t>http://t.co/BKByFdzjPv</t>
  </si>
  <si>
    <t>http://t.co/gHrY1RLhnL</t>
  </si>
  <si>
    <t>govcon</t>
  </si>
  <si>
    <t>http://t.co/ghmgZGNSzH</t>
  </si>
  <si>
    <t>http://t.co/bjwF5td63cn</t>
  </si>
  <si>
    <t>http://t.co/1F6FzW6Bk9</t>
  </si>
  <si>
    <t>http://t.co/bjtYmcJCas</t>
  </si>
  <si>
    <t>http://t.co/Gha8uBTq6y</t>
  </si>
  <si>
    <t>HSBC</t>
  </si>
  <si>
    <t>http://t.co/GGwobJyM5d</t>
  </si>
  <si>
    <t>http://t.co/BIn68DbJlS</t>
  </si>
  <si>
    <t>http://t.co/1EVFB0h16P</t>
  </si>
  <si>
    <t>http://t.co/BimglE4PgW</t>
  </si>
  <si>
    <t>http://t.co/1EqjGDq1no</t>
  </si>
  <si>
    <t>http://t.co/bik3ifrevb</t>
  </si>
  <si>
    <t>http://t.co/gfS63nFICA</t>
  </si>
  <si>
    <t>http://t.co/BIjDsVFDxM</t>
  </si>
  <si>
    <t>http://t.co/GFezsujRIV</t>
  </si>
  <si>
    <t>http://t.co/bIFCZSGhgg</t>
  </si>
  <si>
    <t>http://t.co/geCQKQh3xS</t>
  </si>
  <si>
    <t>http://t.co/bI7YTnbGt0</t>
  </si>
  <si>
    <t>http://t.co/Gdt1BaCQJx</t>
  </si>
  <si>
    <t>http://t.co/bI27RdR7n4</t>
  </si>
  <si>
    <t>http://t.co/gDHM4nHn6t</t>
  </si>
  <si>
    <t>http://t.co/bHW7f6jpbt</t>
  </si>
  <si>
    <t>http://t.co/gC9YjM6osI</t>
  </si>
  <si>
    <t>http://t.co/bHtRlGuZcC</t>
  </si>
  <si>
    <t>http://t.co/GBvPmbtLxR</t>
  </si>
  <si>
    <t>hrs</t>
  </si>
  <si>
    <t>http://t.co/1ePSmoUhui</t>
  </si>
  <si>
    <t>http://t.co/BH9yVG5RZT</t>
  </si>
  <si>
    <t>Guys,</t>
  </si>
  <si>
    <t>http://t.co/Bg884eOjXn</t>
  </si>
  <si>
    <t>http://t.co/gaL0oyMmjV</t>
  </si>
  <si>
    <t>http://t.co/BG2qfCd2vu</t>
  </si>
  <si>
    <t>http://t.co/G9YuGsmM9i</t>
  </si>
  <si>
    <t>http://t.co/bG1RhS58Tv</t>
  </si>
  <si>
    <t>http://t.co/g9oaIsoPke</t>
  </si>
  <si>
    <t>http://t.co/bfxrUWzjwj</t>
  </si>
  <si>
    <t>http://t.co/g8z1zKE3yG</t>
  </si>
  <si>
    <t>http://t.co/BFIos0Sjqz</t>
  </si>
  <si>
    <t>http://t.co/G8QxBdP3No</t>
  </si>
  <si>
    <t>http://t.co/bfdU31mEIx</t>
  </si>
  <si>
    <t>http://t.co/g8kyb1zkTL</t>
  </si>
  <si>
    <t>HR</t>
  </si>
  <si>
    <t>http://t.co/g74WyI1nCW</t>
  </si>
  <si>
    <t>http://t.co/bF7usB8nRc</t>
  </si>
  <si>
    <t>http://t.co/g6cHKGqFJ9</t>
  </si>
  <si>
    <t>http://t.co/bF3APJdpyt</t>
  </si>
  <si>
    <t>http://t.co/g5VcXarKeN</t>
  </si>
  <si>
    <t>http://t.co/bEIXGG4avn</t>
  </si>
  <si>
    <t>http://t.co/G4TAYaU2Fc</t>
  </si>
  <si>
    <t>http://t.co/Be7Yupx9a3</t>
  </si>
  <si>
    <t>http://t.co/1DXvcQyg5V</t>
  </si>
  <si>
    <t>HELICOPTER</t>
  </si>
  <si>
    <t>http://t.co/g3alFuSv99</t>
  </si>
  <si>
    <t>http://t.co/Be6nkvP0tf</t>
  </si>
  <si>
    <t>http://t.co/g1taGyu2026</t>
  </si>
  <si>
    <t>heels</t>
  </si>
  <si>
    <t>http://t.co/G0spA6J84T</t>
  </si>
  <si>
    <t>http://t.co/BE0gVUyQKk</t>
  </si>
  <si>
    <t>http://t.co/fzWSORxdiH</t>
  </si>
  <si>
    <t>http://t.co/bDJVDSeLws</t>
  </si>
  <si>
    <t>http://t.co/fZKKUFMJdu</t>
  </si>
  <si>
    <t>http://t.co/bDgJtojWZC</t>
  </si>
  <si>
    <t>http://t.co/fZEfewRjW9</t>
  </si>
  <si>
    <t>http://t.co/bdDWbUVUPG</t>
  </si>
  <si>
    <t>http://t.co/1d5TsuD5rq</t>
  </si>
  <si>
    <t>http://t.co/bdcRdiuVpe</t>
  </si>
  <si>
    <t>http://t.co/1CqkodL4Rk</t>
  </si>
  <si>
    <t>http://t.co/BdC2uIuzEi</t>
  </si>
  <si>
    <t>http://t.co/fY97YuXBPU</t>
  </si>
  <si>
    <t>HEB</t>
  </si>
  <si>
    <t>http://t.co/FxJET8THov</t>
  </si>
  <si>
    <t>How's</t>
  </si>
  <si>
    <t>http://t.co/1bPTsP5GtC</t>
  </si>
  <si>
    <t>http://t.co/bCPhu9uXne</t>
  </si>
  <si>
    <t>http://t.co/fWxJxhffJz</t>
  </si>
  <si>
    <t>http://t.co/bcLNv9QBSn</t>
  </si>
  <si>
    <t>http://t.co/fwJ3SAAR9d</t>
  </si>
  <si>
    <t>how!</t>
  </si>
  <si>
    <t>http://t.co/FVZBSN586P</t>
  </si>
  <si>
    <t>http://t.co/BcHaUv7qx5</t>
  </si>
  <si>
    <t>http://t.co/FvmsEl7UTO</t>
  </si>
  <si>
    <t>http://t.co/BCgvBUNN6w</t>
  </si>
  <si>
    <t>http://t.co/fvhwnVx1nK</t>
  </si>
  <si>
    <t>http://t.co/bbz2JDtIlY</t>
  </si>
  <si>
    <t>http://t.co/FV28XXWL4R</t>
  </si>
  <si>
    <t>http://t.co/Bbs0gs7cMl</t>
  </si>
  <si>
    <t>http://t.co/FUuO2MXSpM</t>
  </si>
  <si>
    <t>http://t.co/Bb77ipTU5X</t>
  </si>
  <si>
    <t>http://t.co/FUBXNZU7n5</t>
  </si>
  <si>
    <t>http://t.co/BaViyZhAn3</t>
  </si>
  <si>
    <t>http://t.co/ftt7XCrta9</t>
  </si>
  <si>
    <t>http://t.co/BATH2C2l3A</t>
  </si>
  <si>
    <t>http://t.co/FtOnY29DbT</t>
  </si>
  <si>
    <t>http://t.co/b9A8zoHNIm</t>
  </si>
  <si>
    <t>http://t.co/FtiXM4lyik</t>
  </si>
  <si>
    <t>http://t.co/b8PNttWS8V</t>
  </si>
  <si>
    <t>http://t.co/FteZBmagyE</t>
  </si>
  <si>
    <t>http://t.co/B8n13E32HN</t>
  </si>
  <si>
    <t>http://t.co/fT9UJxhs6b</t>
  </si>
  <si>
    <t>http://t.co/b81m3xmsgC</t>
  </si>
  <si>
    <t>http://t.co/FSogvxZiSd</t>
  </si>
  <si>
    <t>http://t.co/B7veF3RD16</t>
  </si>
  <si>
    <t>http://t.co/fSCyF1DME9</t>
  </si>
  <si>
    <t>http://t.co/B7upTHSbYx</t>
  </si>
  <si>
    <t>http://t.co/FRWKdVgjEG</t>
  </si>
  <si>
    <t>http://t.co/b7NmyKi3rv</t>
  </si>
  <si>
    <t>http://t.co/FRuMRHCcXh</t>
  </si>
  <si>
    <t>http://t.co/b7gWTJKEH2</t>
  </si>
  <si>
    <t>http://t.co/FrKep1Ff9Y</t>
  </si>
  <si>
    <t>http://t.co/B75NdjIzMk</t>
  </si>
  <si>
    <t>http://t.co/1axiyCKoXO</t>
  </si>
  <si>
    <t>http://t.co/B6DXCzat7n</t>
  </si>
  <si>
    <t>http://t.co/fq58EsmxzI</t>
  </si>
  <si>
    <t>http://t.co/B66lBybEiV</t>
  </si>
  <si>
    <t>http://t.co/1AuUMkaBgQ</t>
  </si>
  <si>
    <t>http://t.co/B5kLb5ya37</t>
  </si>
  <si>
    <t>http://t.co/FpI2oXx7j9</t>
  </si>
  <si>
    <t>http://t.co/B4ttcOqd97</t>
  </si>
  <si>
    <t>http://t.co/Fp7i5Zb6bT</t>
  </si>
  <si>
    <t>http://t.co/b4pfiChW3s</t>
  </si>
  <si>
    <t>http://t.co/FOXTb1zifm</t>
  </si>
  <si>
    <t>http://t.co/b4Oeu2026</t>
  </si>
  <si>
    <t>http://t.co/foOewOQb4D</t>
  </si>
  <si>
    <t>http://t.co/b4OegpTfq4</t>
  </si>
  <si>
    <t>http://t.co/fOAHJLFQsc</t>
  </si>
  <si>
    <t>http://t.co/b4BB5hboNI</t>
  </si>
  <si>
    <t>http://t.co/fNzhjQwOg7</t>
  </si>
  <si>
    <t>http://t.co/B2cGpZbskW</t>
  </si>
  <si>
    <t>http://t.co/FNiKaS72Jx</t>
  </si>
  <si>
    <t>http://t.co/B1REGCWgr3</t>
  </si>
  <si>
    <t>http://t.co/Fn1CIqxbjsu201d</t>
  </si>
  <si>
    <t>http://t.co/B1MumwyQiI</t>
  </si>
  <si>
    <t>http://t.co/fMoz3JfWFt</t>
  </si>
  <si>
    <t>http://t.co/b0vS6rY4xf</t>
  </si>
  <si>
    <t>http://t.co/Fmd7OPP7JE</t>
  </si>
  <si>
    <t>http://t.co/B0Ckn6HeLK</t>
  </si>
  <si>
    <t>http://t.co/FlRZr0wppG</t>
  </si>
  <si>
    <t>http://t.co/aZYDqxf0h1</t>
  </si>
  <si>
    <t>http://t.co/fLmEBXUW1U</t>
  </si>
  <si>
    <t>http://t.co/azVQQcXRTJ</t>
  </si>
  <si>
    <t>http://t.co/flE5sZKpde</t>
  </si>
  <si>
    <t>http://t.co/azPN00isyt</t>
  </si>
  <si>
    <t>http://t.co/Fla5BZbSa4</t>
  </si>
  <si>
    <t>http://t.co/AzlGfRQ4XC</t>
  </si>
  <si>
    <t>http://t.co/19fvJkkLzO</t>
  </si>
  <si>
    <t>http://t.co/azIoY0wlJv</t>
  </si>
  <si>
    <t>http://t.co/FkA3fU4v9A</t>
  </si>
  <si>
    <t>http://t.co/AzeOrKeInK</t>
  </si>
  <si>
    <t>http://t.co/fJvza6bypC</t>
  </si>
  <si>
    <t>http://t.co/aYZ4Yk7A0M</t>
  </si>
  <si>
    <t>http://t.co/fJbJDSPrZb</t>
  </si>
  <si>
    <t>http://t.co/aYYzBXl4Pw</t>
  </si>
  <si>
    <t>http://t.co/FITADVP7au</t>
  </si>
  <si>
    <t>'How</t>
  </si>
  <si>
    <t>http://t.co/FIQPEr7DXv</t>
  </si>
  <si>
    <t>http://t.co/AyoGWtzj5u</t>
  </si>
  <si>
    <t>http://t.co/fhl5PQ0gNV</t>
  </si>
  <si>
    <t>http://t.co/ayN88ZOssh</t>
  </si>
  <si>
    <t>http://t.co/fHb5iBHFCt</t>
  </si>
  <si>
    <t>http://t.co/AYJCUq6NC3</t>
  </si>
  <si>
    <t>http://t.co/19eXruGPI0</t>
  </si>
  <si>
    <t>http://t.co/AYauaBlg6o</t>
  </si>
  <si>
    <t>http://t.co/Fgu7mTB4fv</t>
  </si>
  <si>
    <t>http://t.co/aY7jdfsUZn</t>
  </si>
  <si>
    <t>http://t.co/FgOxlEAWBS</t>
  </si>
  <si>
    <t>http://t.co/AY1IfVd4GO</t>
  </si>
  <si>
    <t>http://t.co/FGgAuDDPMh</t>
  </si>
  <si>
    <t>Heat</t>
  </si>
  <si>
    <t>http://t.co/fgbH6slMPv</t>
  </si>
  <si>
    <t>http://t.co/axtrxLuhuO</t>
  </si>
  <si>
    <t>http://t.co/ffOkut3Bdf</t>
  </si>
  <si>
    <t>http://t.co/AXT25fhT1T</t>
  </si>
  <si>
    <t>http://t.co/ffHt8W9nzO</t>
  </si>
  <si>
    <t>http://t.co/aXrPu5QLwt</t>
  </si>
  <si>
    <t>GUYS!</t>
  </si>
  <si>
    <t>http://t.co/aXKEyyaexX</t>
  </si>
  <si>
    <t>http://t.co/17cCrj0wuA</t>
  </si>
  <si>
    <t>http://t.co/ax73Y4A5O9</t>
  </si>
  <si>
    <t>http://t.co/fEjOOroVwu</t>
  </si>
  <si>
    <t>http://t.co/Ax3K8aVeHy</t>
  </si>
  <si>
    <t>http://t.co/FdXoRgixRs</t>
  </si>
  <si>
    <t>http://t.co/AWZLudCWji</t>
  </si>
  <si>
    <t>http://t.co/FdXHoKLgzp</t>
  </si>
  <si>
    <t>http://t.co/Awrc2IcqJk</t>
  </si>
  <si>
    <t>http://t.co/15F6r77Y1V</t>
  </si>
  <si>
    <t>http://t.co/aWndgq7Dpp</t>
  </si>
  <si>
    <t>http://t.co/fd6Oi3a18B</t>
  </si>
  <si>
    <t>http://t.co/awhv45lqp1</t>
  </si>
  <si>
    <t>http://t.co/Fczr5KAmb9</t>
  </si>
  <si>
    <t>http://t.co/AWEyNo8gXi</t>
  </si>
  <si>
    <t>http://t.co/13kSE5IByw</t>
  </si>
  <si>
    <t>http://t.co/aweljcnpW5</t>
  </si>
  <si>
    <t>http://t.co/11uf212lzL</t>
  </si>
  <si>
    <t>http://t.co/awdnJNYfoB</t>
  </si>
  <si>
    <t>http://t.co/fbOOfwQieA</t>
  </si>
  <si>
    <t>http://t.co/Aw1pF3H6Vq</t>
  </si>
  <si>
    <t>http://t.co/10SLlUuBis</t>
  </si>
  <si>
    <t>http://t.co/aVV4UQ168E</t>
  </si>
  <si>
    <t>http://t.co/faKr04cYl4</t>
  </si>
  <si>
    <t>http://t.co/aVumHvs5Sa</t>
  </si>
  <si>
    <t>http://t.co/F8pWRAMp1q</t>
  </si>
  <si>
    <t>http://t.co/aVBspAtJkE</t>
  </si>
  <si>
    <t>http://t.co/f7XLQl1Zcu</t>
  </si>
  <si>
    <t>http://t.co/AuMupBMP3e</t>
  </si>
  <si>
    <t>http://t.co/f726mGcNw0</t>
  </si>
  <si>
    <t>http://t.co/aUmsDzjgRF</t>
  </si>
  <si>
    <t>http://t.co/f5fjNVkH9Y</t>
  </si>
  <si>
    <t>http://t.co/AuGSSoPfj1</t>
  </si>
  <si>
    <t>http://t.co/f4uEMG4hi6</t>
  </si>
  <si>
    <t>http://t.co/AUGkMCBUqo</t>
  </si>
  <si>
    <t>http://t.co/f3wcu3nt0D</t>
  </si>
  <si>
    <t>http://t.co/AUbHmbZrwG</t>
  </si>
  <si>
    <t>http://t.co/f2S32c4Ekq</t>
  </si>
  <si>
    <t>http://t.co/au4ZI76NDo</t>
  </si>
  <si>
    <t>http://t.co/f0G34fdARm</t>
  </si>
  <si>
    <t>Hove?</t>
  </si>
  <si>
    <t>http://t.co/eZvxrYyHhJ</t>
  </si>
  <si>
    <t>http://t.co/aTw3FkAZSw</t>
  </si>
  <si>
    <t>http://t.co/Ezp9adF7VI</t>
  </si>
  <si>
    <t>http://t.co/ATSyHi3lP6</t>
  </si>
  <si>
    <t>http://t.co/0XRbGgZ5To</t>
  </si>
  <si>
    <t>http://t.co/AtsHVMpFib</t>
  </si>
  <si>
    <t>Hi!</t>
  </si>
  <si>
    <t>http://t.co/AtKm1GTCGO</t>
  </si>
  <si>
    <t>http://t.co/N1FSnsAjWt</t>
  </si>
  <si>
    <t>http://t.co/aTDYQQS9H7</t>
  </si>
  <si>
    <t>http://t.co/n0q4nfsWV2</t>
  </si>
  <si>
    <t>http://t.co/ataymDid8y</t>
  </si>
  <si>
    <t>http://t.co/MzrlQ210sz</t>
  </si>
  <si>
    <t>http://t.co/atajhEGksy</t>
  </si>
  <si>
    <t>http://t.co/3EsDIZY4M3</t>
  </si>
  <si>
    <t>http://t.co/ASxGOQl2kG</t>
  </si>
  <si>
    <t>http://t.co/MwSCDc1dFr</t>
  </si>
  <si>
    <t>http://t.co/ASRWLwYZ59</t>
  </si>
  <si>
    <t>http://t.co/MwJaaG0Nzb</t>
  </si>
  <si>
    <t>http://t.co/aSpHVpP0cP</t>
  </si>
  <si>
    <t>http://t.co/mvieqCA4aT</t>
  </si>
  <si>
    <t>http://t.co/aSldgoSUv6</t>
  </si>
  <si>
    <t>http://t.co/mUS876EpEU</t>
  </si>
  <si>
    <t>Graphite</t>
  </si>
  <si>
    <t>http://t.co/3dSESKId4u</t>
  </si>
  <si>
    <t>http://t.co/ASFVusxYqf</t>
  </si>
  <si>
    <t>HalfPriceSEO</t>
  </si>
  <si>
    <t>http://t.co/as6zlD6ku2026</t>
  </si>
  <si>
    <t>http://t.co/MSFCZnP9pS</t>
  </si>
  <si>
    <t>http://t.co/aS0QvY9jky</t>
  </si>
  <si>
    <t>http://t.co/MrN7rLPR6M</t>
  </si>
  <si>
    <t>http://t.co/aRqoMYXuDU</t>
  </si>
  <si>
    <t>http://t.co/MR3ey8s9Sj</t>
  </si>
  <si>
    <t>http://t.co/ArfgScBI2s</t>
  </si>
  <si>
    <t>http://t.co/mqPUmmMk6Y</t>
  </si>
  <si>
    <t>http://t.co/Ar4hPj1ejc</t>
  </si>
  <si>
    <t>http://t.co/mPlNiP5cb6</t>
  </si>
  <si>
    <t>http://t.co/Ar2jPmAaiZ</t>
  </si>
  <si>
    <t>http://t.co/mp5I8orvSP</t>
  </si>
  <si>
    <t>http://t.co/aqxu9qxtBm</t>
  </si>
  <si>
    <t>http://t.co/MNZucz7J9y</t>
  </si>
  <si>
    <t>http://t.co/AQtasLXL5R</t>
  </si>
  <si>
    <t>http://t.co/mnELeBZk1f</t>
  </si>
  <si>
    <t>http://t.co/aqI5AR1FGk</t>
  </si>
  <si>
    <t>http://t.co/MmvLTfvIoR</t>
  </si>
  <si>
    <t>http://t.co/AprxooOY9c</t>
  </si>
  <si>
    <t>http://t.co/mMf5Yy3OTF</t>
  </si>
  <si>
    <t>http://t.co/aPRU6jtFAt</t>
  </si>
  <si>
    <t>http://t.co/mlgWq8oIi7</t>
  </si>
  <si>
    <t>http://t.co/apQXw4qTno</t>
  </si>
  <si>
    <t>http://t.co/mKvvr3uyDS</t>
  </si>
  <si>
    <t>http://t.co/APnbrZJZ5Y</t>
  </si>
  <si>
    <t>http://t.co/MkJNkPfvlN</t>
  </si>
  <si>
    <t>http://t.co/apA8asmdPL</t>
  </si>
  <si>
    <t>http://t.co/MJVA9YEby0</t>
  </si>
  <si>
    <t>http://t.co/AoRsRtLZ8m</t>
  </si>
  <si>
    <t>http://t.co/MiGQrteoiW</t>
  </si>
  <si>
    <t>http://t.co/aoObOcRhNV</t>
  </si>
  <si>
    <t>http://t.co/MIaPbVRJEb</t>
  </si>
  <si>
    <t>http://t.co/AOLNs5rnGm</t>
  </si>
  <si>
    <t>http://t.co/mgtE9rtOTl</t>
  </si>
  <si>
    <t>http://t.co/AOl7xQKn10</t>
  </si>
  <si>
    <t>http://t.co/MFs6VEID1l</t>
  </si>
  <si>
    <t>http://t.co/AO5baopmXX</t>
  </si>
  <si>
    <t>http://t.co/meZqO4o1qz</t>
  </si>
  <si>
    <t>http://t.co/anYLMb9AqV</t>
  </si>
  <si>
    <t>http://t.co/meCnMhnW7J</t>
  </si>
  <si>
    <t>http://t.co/ANIlU6ytND</t>
  </si>
  <si>
    <t>http://t.co/md5K7E2P2s</t>
  </si>
  <si>
    <t>http://t.co/ANDUbdQD8j</t>
  </si>
  <si>
    <t>http://t.co/mCybFjwfpc</t>
  </si>
  <si>
    <t>http://t.co/anaPPFlRxi</t>
  </si>
  <si>
    <t>http://t.co/mCmdI6f8JW</t>
  </si>
  <si>
    <t>hearing</t>
  </si>
  <si>
    <t>http://t.co/McD9dc0Sfg</t>
  </si>
  <si>
    <t>http://t.co/amtUMKZFIs</t>
  </si>
  <si>
    <t>http://t.co/Mc84wW8j6i</t>
  </si>
  <si>
    <t>Houston)</t>
  </si>
  <si>
    <t>http://t.co/mBRA00xt2m</t>
  </si>
  <si>
    <t>http://t.co/aMlnYIbkh8</t>
  </si>
  <si>
    <t>he's</t>
  </si>
  <si>
    <t>heard</t>
  </si>
  <si>
    <t>http://t.co/mA8U0GiMn9</t>
  </si>
  <si>
    <t>http://t.co/AMhM4aEQe9</t>
  </si>
  <si>
    <t>http://t.co/M8PMCiIEYd</t>
  </si>
  <si>
    <t>guerilla</t>
  </si>
  <si>
    <t>http://t.co/m7jloIUIs6</t>
  </si>
  <si>
    <t>http://t.co/AMEZYk08zO</t>
  </si>
  <si>
    <t>http://t.co/M6FvgsloCz</t>
  </si>
  <si>
    <t>http://t.co/ambt4DoLu8</t>
  </si>
  <si>
    <t>http://t.co/M4WMYuBhnF</t>
  </si>
  <si>
    <t>http://t.co/aM2OwjpYg9</t>
  </si>
  <si>
    <t>http://t.co/M3umcrNsjk</t>
  </si>
  <si>
    <t>http://t.co/AM2fkYil4l</t>
  </si>
  <si>
    <t>http://t.co/M11xmSrfCJ</t>
  </si>
  <si>
    <t>http://t.co/aLXBmsLmoj</t>
  </si>
  <si>
    <t>http://t.co/LZt43EaxAe</t>
  </si>
  <si>
    <t>http://t.co/alOai8t0oC</t>
  </si>
  <si>
    <t>http://t.co/LzedX3zBaK</t>
  </si>
  <si>
    <t>http://t.co/ALKm0WYpHM</t>
  </si>
  <si>
    <t>http://t.co/2WHWGfcQN3</t>
  </si>
  <si>
    <t>House:</t>
  </si>
  <si>
    <t>http://t.co/lXWAjCYq01</t>
  </si>
  <si>
    <t>http://t.co/ALi8HUToce</t>
  </si>
  <si>
    <t>http://t.co/LxAbwSlXJQ</t>
  </si>
  <si>
    <t>http://t.co/al9UraRjRq</t>
  </si>
  <si>
    <t>http://t.co/LWEW3Du4VY</t>
  </si>
  <si>
    <t>http://t.co/aKv1FRqPlz</t>
  </si>
  <si>
    <t>http://t.co/2vradUbEeA</t>
  </si>
  <si>
    <t>http://t.co/aKgugqZY5q</t>
  </si>
  <si>
    <t>http://t.co/lV3tlSNVMU</t>
  </si>
  <si>
    <t>http://t.co/aKfTaOhIKZ</t>
  </si>
  <si>
    <t>http://t.co/LUIOAB3IIB</t>
  </si>
  <si>
    <t>http://t.co/AKDcRgzHQg</t>
  </si>
  <si>
    <t>http://t.co/lth2d9rXkS</t>
  </si>
  <si>
    <t>http://t.co/Ak0tLo3VsS</t>
  </si>
  <si>
    <t>http://t.co/LrikM4YBQf</t>
  </si>
  <si>
    <t>http://t.co/aK0R0Lwi0j</t>
  </si>
  <si>
    <t>http://t.co/LQu2026</t>
  </si>
  <si>
    <t>http://t.co/aJo4RPkHd4</t>
  </si>
  <si>
    <t>http://t.co/LpiQM1BI3a</t>
  </si>
  <si>
    <t>http://t.co/ajlx9lkxaX</t>
  </si>
  <si>
    <t>http://t.co/LoOlx4B31I</t>
  </si>
  <si>
    <t>http://t.co/AJ85xolp0B</t>
  </si>
  <si>
    <t>http://t.co/2tHbaiGSly</t>
  </si>
  <si>
    <t>http://t.co/AitegDzChG</t>
  </si>
  <si>
    <t>http://t.co/2sUYbzxsRV</t>
  </si>
  <si>
    <t>http://t.co/aibBZzPgTM</t>
  </si>
  <si>
    <t>http://t.co/LlDNQHPFKU</t>
  </si>
  <si>
    <t>http://t.co/AiA1iqlhau</t>
  </si>
  <si>
    <t>http://t.co/lkjk1w2oO7</t>
  </si>
  <si>
    <t>http://t.co/aI7BaNgUSrn</t>
  </si>
  <si>
    <t>http://t.co/Li4B8051ME</t>
  </si>
  <si>
    <t>Healthware,</t>
  </si>
  <si>
    <t>http://t.co/lhnFoLWjZcn</t>
  </si>
  <si>
    <t>http://t.co/AHaNL17aLc</t>
  </si>
  <si>
    <t>http://t.co/2rjjHKvBJ1</t>
  </si>
  <si>
    <t>http://t.co/AH9xGCcSgH</t>
  </si>
  <si>
    <t>http://t.co/lGnr1qt2Bi</t>
  </si>
  <si>
    <t>http://t.co/AH6vomVZAH</t>
  </si>
  <si>
    <t>http://t.co/lfWF5y5aqy</t>
  </si>
  <si>
    <t>http://t.co/ah1JXyQvko</t>
  </si>
  <si>
    <t>http://t.co/LEXZj2ksX4</t>
  </si>
  <si>
    <t>http://t.co/Agv30OASx6</t>
  </si>
  <si>
    <t>http://t.co/leKSctT12x</t>
  </si>
  <si>
    <t>http://t.co/AGOV7dlNZ6</t>
  </si>
  <si>
    <t>http://t.co/lDofQxM8Rn</t>
  </si>
  <si>
    <t>http://t.co/AG5ekAtHF8</t>
  </si>
  <si>
    <t>http://t.co/LcbnkwMf7n</t>
  </si>
  <si>
    <t>http://t.co/AG538zWAb0</t>
  </si>
  <si>
    <t>http://t.co/LbaN8p5djA</t>
  </si>
  <si>
    <t>http://t.co/AfBBIcfo4Z</t>
  </si>
  <si>
    <t>http://t.co/2ptusBi4we</t>
  </si>
  <si>
    <t>hours.</t>
  </si>
  <si>
    <t>haha</t>
  </si>
  <si>
    <t>http://t.co/aEWDPo0Ejc</t>
  </si>
  <si>
    <t>Hadds!</t>
  </si>
  <si>
    <t>http://t.co/AeuHNSwiza</t>
  </si>
  <si>
    <t>http://t.co/2nyxqpq3aH</t>
  </si>
  <si>
    <t>http://t.co/aEUAI7r9Ch</t>
  </si>
  <si>
    <t>http://t.co/L65PNHcY1y</t>
  </si>
  <si>
    <t>http://t.co/aEqUdex1N1</t>
  </si>
  <si>
    <t>http://t.co/l2mxqvlJCt</t>
  </si>
  <si>
    <t>http://t.co/AensnnfWlT</t>
  </si>
  <si>
    <t>http://t.co/l0gCR0VpCm</t>
  </si>
  <si>
    <t>http://t.co/AdZCbjpfJt</t>
  </si>
  <si>
    <t>http://t.co/kZACqfDEKg</t>
  </si>
  <si>
    <t>http://t.co/adkPQX008q</t>
  </si>
  <si>
    <t>http://t.co/kyPknfuUAY</t>
  </si>
  <si>
    <t>http://t.co/adJQTtkLfQ</t>
  </si>
  <si>
    <t>http://t.co/kyAvbKbn9V</t>
  </si>
  <si>
    <t>http://t.co/AdJE3jlhQE</t>
  </si>
  <si>
    <t>http://t.co/KWuKCLDbdD</t>
  </si>
  <si>
    <t>Gud</t>
  </si>
  <si>
    <t>http://t.co/2nIEO2q4f2</t>
  </si>
  <si>
    <t>http://t.co/aCO7B1toTk</t>
  </si>
  <si>
    <t>http://t.co/kWexJQZt25</t>
  </si>
  <si>
    <t>http://t.co/AC7OHSguHp</t>
  </si>
  <si>
    <t>http://t.co/kVjMJI7HUU</t>
  </si>
  <si>
    <t>http://t.co/aby9vb3DdN</t>
  </si>
  <si>
    <t>http://t.co/kUN8Ez8C5r</t>
  </si>
  <si>
    <t>http://t.co/ABWfgN26UX</t>
  </si>
  <si>
    <t>http://t.co/ktxWie1mNb</t>
  </si>
  <si>
    <t>Hourly</t>
  </si>
  <si>
    <t>http://t.co/Kt8iNiZeN8</t>
  </si>
  <si>
    <t>http://t.co/AbFg2m0XdX</t>
  </si>
  <si>
    <t>http://t.co/KSbYHUMIfH</t>
  </si>
  <si>
    <t>http://t.co/ABCm71yVdV</t>
  </si>
  <si>
    <t>http://t.co/KrokoBqSSq</t>
  </si>
  <si>
    <t>http://t.co/aBCl6ou44g</t>
  </si>
  <si>
    <t>http://t.co/2kIQf943lg</t>
  </si>
  <si>
    <t>http://t.co/ABcahUnq6C</t>
  </si>
  <si>
    <t>http://t.co/kpri5SlklC</t>
  </si>
  <si>
    <t>http://t.co/ABBJZ0pk9m</t>
  </si>
  <si>
    <t>http://t.co/KouD6KsMoy</t>
  </si>
  <si>
    <t>http://t.co/AAyYAUvF41</t>
  </si>
  <si>
    <t>http://t.co/kOBSsi1ME5</t>
  </si>
  <si>
    <t>http://t.co/AaXMz0vNg5</t>
  </si>
  <si>
    <t>http://t.co/knmkiK841G</t>
  </si>
  <si>
    <t>http://t.co/AarYSNTjQZ</t>
  </si>
  <si>
    <t>http://t.co/KmPOfyoXzG</t>
  </si>
  <si>
    <t>http://t.co/aAKUjDYHxf</t>
  </si>
  <si>
    <t>http://t.co/klnIvOCkTg</t>
  </si>
  <si>
    <t>http://t.co/AAaW2EkKKO</t>
  </si>
  <si>
    <t>http://t.co/KlBaFPp2e1</t>
  </si>
  <si>
    <t>http://t.co/a9tGJUrVIv</t>
  </si>
  <si>
    <t>http://t.co/kkskhyVqu1</t>
  </si>
  <si>
    <t>http://t.co/A9cl1eTjX6</t>
  </si>
  <si>
    <t>http://t.co/KkF4WVwWZO</t>
  </si>
  <si>
    <t>http://t.co/a97jtpbLNf</t>
  </si>
  <si>
    <t>http://t.co/KJ2Nzl5GFJ</t>
  </si>
  <si>
    <t>http://t.co/a8Vivt6c0K</t>
  </si>
  <si>
    <t>http://t.co/KibQL6QTPf</t>
  </si>
  <si>
    <t>http://t.co/a8PQPj7hwz</t>
  </si>
  <si>
    <t>http://t.co/kHmryqASG9</t>
  </si>
  <si>
    <t>Hour?</t>
  </si>
  <si>
    <t>http://t.co/kgGGy28GqV</t>
  </si>
  <si>
    <t>http://t.co/a84tmZdxLr</t>
  </si>
  <si>
    <t>http://t.co/keuZwv2xcQ</t>
  </si>
  <si>
    <t>http://t.co/A7x4aR8g6M</t>
  </si>
  <si>
    <t>http://t.co/KeIYs8dHkN</t>
  </si>
  <si>
    <t>http://t.co/a786CPa1TV</t>
  </si>
  <si>
    <t>http://t.co/KEahghq5S4</t>
  </si>
  <si>
    <t>http://t.co/a6c8P0smPI</t>
  </si>
  <si>
    <t>http://t.co/kdwv56tmyT</t>
  </si>
  <si>
    <t>http://t.co/a68HpgVW2T</t>
  </si>
  <si>
    <t>http://t.co/kdayVk10an</t>
  </si>
  <si>
    <t>http://t.co/A5VL8ubcaK</t>
  </si>
  <si>
    <t>http://t.co/KcrQtmvTpQ</t>
  </si>
  <si>
    <t>http://t.co/a55QgKkKTA</t>
  </si>
  <si>
    <t>http://t.co/kC6MifzSqM</t>
  </si>
  <si>
    <t>http://t.co/a4OQ5rCiEr</t>
  </si>
  <si>
    <t>http://t.co/Kb0SNAqDet</t>
  </si>
  <si>
    <t>http://t.co/A4l8oZVWvh</t>
  </si>
  <si>
    <t>http://t.co/kaI2HFgwZM</t>
  </si>
  <si>
    <t>http://t.co/a4kOeT8VZx</t>
  </si>
  <si>
    <t>http://t.co/KA8ZjxWbn6</t>
  </si>
  <si>
    <t>http://t.co/a3RcPFwaEc</t>
  </si>
  <si>
    <t>http://t.co/k89GYH38hA</t>
  </si>
  <si>
    <t>health,</t>
  </si>
  <si>
    <t>http://t.co/k7OMeUT5Gu</t>
  </si>
  <si>
    <t>http://t.co/a3DKqlyEvb</t>
  </si>
  <si>
    <t>http://t.co/k5Y7AlVxCe</t>
  </si>
  <si>
    <t>http://t.co/A3BTq02Jq5</t>
  </si>
  <si>
    <t>http://t.co/K4b8VbOFJN</t>
  </si>
  <si>
    <t>http://t.co/A30gVPJZmj</t>
  </si>
  <si>
    <t>http://t.co/K2DJB3U5yi</t>
  </si>
  <si>
    <t>http://t.co/a2ZuYWlc9G</t>
  </si>
  <si>
    <t>http://t.co/2FjLeqaa5g</t>
  </si>
  <si>
    <t>http://t.co/a21J0a8Q3S</t>
  </si>
  <si>
    <t>http://t.co/JZq7iXPz9W</t>
  </si>
  <si>
    <t>Guardian's</t>
  </si>
  <si>
    <t>http://t.co/jyTABUS8EM</t>
  </si>
  <si>
    <t>http://t.co/a1mwxO3lW0</t>
  </si>
  <si>
    <t>http://t.co/JYiG16rWQ0</t>
  </si>
  <si>
    <t>http://t.co/a1hWq2Zzdt</t>
  </si>
  <si>
    <t>http://t.co/JXOnpJTh9g</t>
  </si>
  <si>
    <t>http://t.co/a1Fs0rzsa3</t>
  </si>
  <si>
    <t>http://t.co/jwnDITsDIvn</t>
  </si>
  <si>
    <t>http://t.co/a1DYED6oGk</t>
  </si>
  <si>
    <t>http://t.co/JvoplWn7wu</t>
  </si>
  <si>
    <t>http://t.co/a0YmecP0Lt</t>
  </si>
  <si>
    <t>http://t.co/jvinLbsp2F</t>
  </si>
  <si>
    <t>http://t.co/a0P9YSAmid</t>
  </si>
  <si>
    <t>http://t.co/2BsFgCXoCY</t>
  </si>
  <si>
    <t>Graphicwise</t>
  </si>
  <si>
    <t>http://t.co/juDK8UJk0b</t>
  </si>
  <si>
    <t>http://t.co/a0dRibD0xb</t>
  </si>
  <si>
    <t>http://t.co/jTtwGWeLDR</t>
  </si>
  <si>
    <t>http://t.co/A08Y8VkKTN</t>
  </si>
  <si>
    <t>http://t.co/jtj7t8egBe</t>
  </si>
  <si>
    <t>http://t.co/a00qr8IuIt</t>
  </si>
  <si>
    <t>http://t.co/Js5YZTGh7F</t>
  </si>
  <si>
    <t>http://t.co/9zslPHd9s6</t>
  </si>
  <si>
    <t>http://t.co/jRHtKVbJ1O</t>
  </si>
  <si>
    <t>http://t.co/9zb7QCBDZg</t>
  </si>
  <si>
    <t>http://t.co/JQrfvZ9vu0</t>
  </si>
  <si>
    <t>http://t.co/9YQL0McQcA</t>
  </si>
  <si>
    <t>hacker_agency:</t>
  </si>
  <si>
    <t>Graphics</t>
  </si>
  <si>
    <t>http://t.co/jQ0hcVP03g</t>
  </si>
  <si>
    <t>http://t.co/9Y16tBqNPd</t>
  </si>
  <si>
    <t>http://t.co/JpsltRkves</t>
  </si>
  <si>
    <t>http://t.co/9XvApFbiBA</t>
  </si>
  <si>
    <t>http://t.co/jOaM1S1xJm</t>
  </si>
  <si>
    <t>http://t.co/9XrgNcHSrD</t>
  </si>
  <si>
    <t>http://t.co/jnijB7GAKj</t>
  </si>
  <si>
    <t>http://t.co/9xj4TFhdEp</t>
  </si>
  <si>
    <t>http://t.co/2aawlMuSiu</t>
  </si>
  <si>
    <t>http://t.co/9xIr3CG9hV</t>
  </si>
  <si>
    <t>http://t.co/jkQN5VTvos</t>
  </si>
  <si>
    <t>http://t.co/9X8RUzJJUP</t>
  </si>
  <si>
    <t>http://t.co/29XQIfYOU9</t>
  </si>
  <si>
    <t>http://t.co/9X6GOgAxmB</t>
  </si>
  <si>
    <t>http://t.co/jjY7p5vqwH</t>
  </si>
  <si>
    <t>http://t.co/9WraRs4u98</t>
  </si>
  <si>
    <t>http://t.co/jjACSqapvd</t>
  </si>
  <si>
    <t>http://t.co/9viTFciRFU</t>
  </si>
  <si>
    <t>http://t.co/JIgMRLOT2U</t>
  </si>
  <si>
    <t>GraphicDesignAgency</t>
  </si>
  <si>
    <t>http://t.co/JgoJxm7Mxl</t>
  </si>
  <si>
    <t>http://t.co/9USi54I6dsnn</t>
  </si>
  <si>
    <t>http://t.co/jGG2XEHOGx</t>
  </si>
  <si>
    <t>Goodwill</t>
  </si>
  <si>
    <t>http://t.co/JfypZICSV6</t>
  </si>
  <si>
    <t>http://t.co/9UcV16autx</t>
  </si>
  <si>
    <t>http://t.co/jF7ANDfmYo</t>
  </si>
  <si>
    <t>http://t.co/9svZ6WrO6I</t>
  </si>
  <si>
    <t>http://t.co/jehlBikAM6</t>
  </si>
  <si>
    <t>http://t.co/9sB3Wt9ZQz</t>
  </si>
  <si>
    <t>http://t.co/jdpXJqhv6k</t>
  </si>
  <si>
    <t>http://t.co/9s77DPLqbp</t>
  </si>
  <si>
    <t>http://t.co/jbzWa21Xxj</t>
  </si>
  <si>
    <t>http://t.co/9S2lRoVduw</t>
  </si>
  <si>
    <t>http://t.co/Jb6kGhzDUQ</t>
  </si>
  <si>
    <t>http://t.co/9RRQJIoNlo</t>
  </si>
  <si>
    <t>http://t.co/24cEqMqngT</t>
  </si>
  <si>
    <t>http://t.co/9RQOZxGgn6</t>
  </si>
  <si>
    <t>http://t.co/j9npOMpnwv</t>
  </si>
  <si>
    <t>http://t.co/9rKSWHgNq1</t>
  </si>
  <si>
    <t>http://t.co/j8XFic3LDw</t>
  </si>
  <si>
    <t>gone</t>
  </si>
  <si>
    <t>http://t.co/j81CP62UVx</t>
  </si>
  <si>
    <t>http://t.co/9qoqS48wJa</t>
  </si>
  <si>
    <t>http://t.co/J75BrYz1d7</t>
  </si>
  <si>
    <t>http://t.co/9pwU3s5iab</t>
  </si>
  <si>
    <t>http://t.co/J5POr2jfte</t>
  </si>
  <si>
    <t>http://t.co/9Ply9BP8eg</t>
  </si>
  <si>
    <t>http://t.co/j4NqFiVpnr</t>
  </si>
  <si>
    <t>http://t.co/9Ny6uxIeGp</t>
  </si>
  <si>
    <t>http://t.co/J38rBJA8jC</t>
  </si>
  <si>
    <t>Graphic_Design</t>
  </si>
  <si>
    <t>http://t.co/j2PupwAbER</t>
  </si>
  <si>
    <t>hosted</t>
  </si>
  <si>
    <t>http://t.co/J2197jXAKf</t>
  </si>
  <si>
    <t>http://t.co/9nFEKwHD63</t>
  </si>
  <si>
    <t>http://t.co/j1OSyAkNOj</t>
  </si>
  <si>
    <t>host</t>
  </si>
  <si>
    <t>http://t.co/J0k81vpiCj</t>
  </si>
  <si>
    <t>http://t.co/9Mwun10rbu</t>
  </si>
  <si>
    <t>http://t.co/iZeYECEz7t</t>
  </si>
  <si>
    <t>http://t.co/9mj0PEpuKm</t>
  </si>
  <si>
    <t>http://t.co/IYPFq8xIZ1</t>
  </si>
  <si>
    <t>http://t.co/9mIpduXEOU</t>
  </si>
  <si>
    <t>http://t.co/iXRHmsXqix</t>
  </si>
  <si>
    <t>growth?</t>
  </si>
  <si>
    <t>http://t.co/IWwxlKG5lX</t>
  </si>
  <si>
    <t>horribly</t>
  </si>
  <si>
    <t>http://t.co/1ZWyJPArPB</t>
  </si>
  <si>
    <t>http://t.co/9Kt5Rd3aDe</t>
  </si>
  <si>
    <t>http://t.co/iuxGv5jXeG</t>
  </si>
  <si>
    <t>http://t.co/9knWo2jLnC</t>
  </si>
  <si>
    <t>http://t.co/itfKpRyf9K</t>
  </si>
  <si>
    <t>http://t.co/9kN1UefNr3</t>
  </si>
  <si>
    <t>http://t.co/iStgpxzo4e</t>
  </si>
  <si>
    <t>http://t.co/9klR0khN83</t>
  </si>
  <si>
    <t>http://t.co/IscTdPBanl...</t>
  </si>
  <si>
    <t>http://t.co/9jsWqom2WO</t>
  </si>
  <si>
    <t>http://t.co/irqrv1A5nT</t>
  </si>
  <si>
    <t>http://t.co/9ItbZ8d44t</t>
  </si>
  <si>
    <t>http://t.co/IQTkh3GwNc</t>
  </si>
  <si>
    <t>http://t.co/9iK0HGcfpY</t>
  </si>
  <si>
    <t>http://t.co/ipk73VEEGN</t>
  </si>
  <si>
    <t>http://t.co/9I9g803rN8</t>
  </si>
  <si>
    <t>http://t.co/iOur8Ypor3</t>
  </si>
  <si>
    <t>http://t.co/9had60oL1T</t>
  </si>
  <si>
    <t>http://t.co/io3uPDrZ5j</t>
  </si>
  <si>
    <t>http://t.co/9fosZdYkFw</t>
  </si>
  <si>
    <t>http://t.co/inUBqE3fjN</t>
  </si>
  <si>
    <t>http://t.co/9FjS0U6Ms9</t>
  </si>
  <si>
    <t>http://t.co/IMVxRGu6co</t>
  </si>
  <si>
    <t>http://t.co/9F351faKAn</t>
  </si>
  <si>
    <t>http://t.co/1wP7wWjsDE</t>
  </si>
  <si>
    <t>http://t.co/9EWb3myDbi</t>
  </si>
  <si>
    <t>http://t.co/im9tk51CWg</t>
  </si>
  <si>
    <t>http://t.co/9ER14tfK8M</t>
  </si>
  <si>
    <t>h</t>
  </si>
  <si>
    <t>http://t.co/9eajYD4264</t>
  </si>
  <si>
    <t>http://t.co/ijCiaFzq9T</t>
  </si>
  <si>
    <t>Horizons</t>
  </si>
  <si>
    <t>http://t.co/iHtrEd2JZm</t>
  </si>
  <si>
    <t>http://t.co/9dkrRt0KRW</t>
  </si>
  <si>
    <t>http://t.co/IGPuElBIAM</t>
  </si>
  <si>
    <t>http://t.co/9dJ3XaVWOa</t>
  </si>
  <si>
    <t>http://t.co/1vt9f1P5Z7</t>
  </si>
  <si>
    <t>http://t.co/9D8tuIw6rC</t>
  </si>
  <si>
    <t>http://t.co/iFBlFrubWa</t>
  </si>
  <si>
    <t>http://t.co/9CwvZvBqXy</t>
  </si>
  <si>
    <t>http://t.co/1VKYOc46ZR</t>
  </si>
  <si>
    <t>http://t.co/9cIfXgh1mC</t>
  </si>
  <si>
    <t>http://t.co/1VGeHWSWf8</t>
  </si>
  <si>
    <t>http://t.co/9bxszg2o92</t>
  </si>
  <si>
    <t>http://t.co/ICIxQ9mAOR</t>
  </si>
  <si>
    <t>http://t.co/9BHEImS4PL</t>
  </si>
  <si>
    <t>http://t.co/1UJJhjwrl0</t>
  </si>
  <si>
    <t>haven't</t>
  </si>
  <si>
    <t>http://t.co/IaaSZLW0Ea</t>
  </si>
  <si>
    <t>http://t.co/99rx9b2QkY</t>
  </si>
  <si>
    <t>http://t.co/i9R0tekk0M</t>
  </si>
  <si>
    <t>http://t.co/99fw8jjhU3</t>
  </si>
  <si>
    <t>http://t.co/i8Xc4XlYpY</t>
  </si>
  <si>
    <t>http://t.co/98gaFCHO9C</t>
  </si>
  <si>
    <t>http://t.co/i7bYz178uU</t>
  </si>
  <si>
    <t>http://t.co/962cE3EQwL</t>
  </si>
  <si>
    <t>http://t.co/I4FnpbMp21</t>
  </si>
  <si>
    <t>http://t.co/95OMCkbwgP</t>
  </si>
  <si>
    <t>http://t.co/I3KM0mMHtf</t>
  </si>
  <si>
    <t>growth.</t>
  </si>
  <si>
    <t>http://t.co/i2L6yr0BiI</t>
  </si>
  <si>
    <t>http://t.co/92KCeZ44C8nnvia</t>
  </si>
  <si>
    <t>http://t.co/I0nboCJtoh</t>
  </si>
  <si>
    <t>http://t.co/90DUCHuEHr</t>
  </si>
  <si>
    <t>http://t.co/HzG1rpJAcW</t>
  </si>
  <si>
    <t>http://t.co/8Z0HJgx7XP</t>
  </si>
  <si>
    <t>http://t.co/HypmRinyMC</t>
  </si>
  <si>
    <t>http://t.co/8YqvXsnu97</t>
  </si>
  <si>
    <t>http://t.co/hXmeHp3bSb</t>
  </si>
  <si>
    <t>Hopeful</t>
  </si>
  <si>
    <t>http://t.co/hx0xFwH7jF</t>
  </si>
  <si>
    <t>http://t.co/8XYG1XCgSl</t>
  </si>
  <si>
    <t>http://t.co/1RJgSQNUBz</t>
  </si>
  <si>
    <t>http://t.co/8xtnzCiX9Q</t>
  </si>
  <si>
    <t>http://t.co/HvYKuVvAXq</t>
  </si>
  <si>
    <t>http://t.co/8XcY3Xp8vv</t>
  </si>
  <si>
    <t>http://t.co/1QULyAfhEj</t>
  </si>
  <si>
    <t>http://t.co/8WKvqNVovB</t>
  </si>
  <si>
    <t>http://t.co/HUSe8kYcp6</t>
  </si>
  <si>
    <t>http://t.co/8wGUeUJq4D</t>
  </si>
  <si>
    <t>http://t.co/hTOqWOqVb4</t>
  </si>
  <si>
    <t>http://t.co/8v5ABaIQO4</t>
  </si>
  <si>
    <t>http://t.co/1pWXXntKQO</t>
  </si>
  <si>
    <t>http://t.co/8txJOwBfLa</t>
  </si>
  <si>
    <t>http://t.co/hs0nr6MVmM</t>
  </si>
  <si>
    <t>hope?</t>
  </si>
  <si>
    <t>http://t.co/HR3hMvT2wr</t>
  </si>
  <si>
    <t>have...</t>
  </si>
  <si>
    <t>http://t.co/hQiNYQNiF0</t>
  </si>
  <si>
    <t>hootmarketing</t>
  </si>
  <si>
    <t>http://t.co/Hqa2N2GlFs</t>
  </si>
  <si>
    <t>http://t.co/8sECDOUfKw</t>
  </si>
  <si>
    <t>http://t.co/HPap3ujB2h</t>
  </si>
  <si>
    <t>http://t.co/8RXrPpLTEB</t>
  </si>
  <si>
    <t>http://t.co/HoE50HYKSS</t>
  </si>
  <si>
    <t>http://t.co/8rjAmYYZOQ</t>
  </si>
  <si>
    <t>http://t.co/hNIpLcirhy</t>
  </si>
  <si>
    <t>http://t.co/8qXtkmJoIX</t>
  </si>
  <si>
    <t>http://t.co/HmoMJ6lh5e</t>
  </si>
  <si>
    <t>http://t.co/8QSML7l5nz</t>
  </si>
  <si>
    <t>http://t.co/hLd8dP6IOL</t>
  </si>
  <si>
    <t>http://t.co/8qrTM3sy70</t>
  </si>
  <si>
    <t>http://t.co/hKeey48W81</t>
  </si>
  <si>
    <t>http://t.co/8Qk3JAi5bf</t>
  </si>
  <si>
    <t>http://t.co/hJidkl2LfX</t>
  </si>
  <si>
    <t>http://t.co/8QBZCsmM7L</t>
  </si>
  <si>
    <t>http://t.co/1n0DDfYPtv</t>
  </si>
  <si>
    <t>http://t.co/8pIQmH7Ahl</t>
  </si>
  <si>
    <t>http://t.co/hHXEXHPKNi</t>
  </si>
  <si>
    <t>http://t.co/8Pi4Gcd0ze</t>
  </si>
  <si>
    <t>http://t.co/HGfDDwCLKf</t>
  </si>
  <si>
    <t>http://t.co/8pi2eRLFA5</t>
  </si>
  <si>
    <t>http://t.co/HFVvZzOCPd</t>
  </si>
  <si>
    <t>http://t.co/8OwTw2Ri0W</t>
  </si>
  <si>
    <t>http://t.co/heAZSVhgjf</t>
  </si>
  <si>
    <t>http://t.co/8OQBZtV3Zr</t>
  </si>
  <si>
    <t>http://t.co/hDNiB9b8mN</t>
  </si>
  <si>
    <t>http://t.co/8mwsdfnrcW</t>
  </si>
  <si>
    <t>http://t.co/HdCVQ5okvM</t>
  </si>
  <si>
    <t>http://t.co/8mr4ue42BY</t>
  </si>
  <si>
    <t>http://t.co/Hcp789Qb6Z</t>
  </si>
  <si>
    <t>http://t.co/8McEcpYjJ8</t>
  </si>
  <si>
    <t>http://t.co/HAYYjrDmdT</t>
  </si>
  <si>
    <t>http://t.co/8M3TIBEolY</t>
  </si>
  <si>
    <t>http://t.co/1k0FkQ6YeK</t>
  </si>
  <si>
    <t>http://t.co/8lD32nRW79</t>
  </si>
  <si>
    <t>http://t.co/H8Oaiy6Puy</t>
  </si>
  <si>
    <t>http://t.co/8kJ2nJzSlX</t>
  </si>
  <si>
    <t>http://t.co/H5QyusYVCU</t>
  </si>
  <si>
    <t>http://t.co/8jznTQvmAe</t>
  </si>
  <si>
    <t>http://t.co/H3GZCE4QHD</t>
  </si>
  <si>
    <t>http://t.co/8JUETo3IS3</t>
  </si>
  <si>
    <t>http://t.co/h0YUtMRIJs</t>
  </si>
  <si>
    <t>graphic...</t>
  </si>
  <si>
    <t>http://t.co/1JvKcxKozn</t>
  </si>
  <si>
    <t>Hooked</t>
  </si>
  <si>
    <t>http://t.co/GybIO1ayPw</t>
  </si>
  <si>
    <t>http://t.co/8ioVYZjH1x</t>
  </si>
  <si>
    <t>http://t.co/gX4RVw79q1</t>
  </si>
  <si>
    <t>http://t.co/8hdWBv7ZjA</t>
  </si>
  <si>
    <t>http://t.co/1iVdXF7mnE</t>
  </si>
  <si>
    <t>http://t.co/8Gx0MAL4DM</t>
  </si>
  <si>
    <t>http://t.co/1itlQ3GrdJ</t>
  </si>
  <si>
    <t>http://t.co/8gPzMTgdZd</t>
  </si>
  <si>
    <t>http://t.co/GtWFcFldcf</t>
  </si>
  <si>
    <t>http://t.co/8GMf8cPu2d</t>
  </si>
  <si>
    <t>http://t.co/GtebNu1USS</t>
  </si>
  <si>
    <t>http://t.co/8fUKS7qiAQ</t>
  </si>
  <si>
    <t>http://t.co/GSfhKFnBPK</t>
  </si>
  <si>
    <t>http://t.co/8fdH8IK8BF</t>
  </si>
  <si>
    <t>http://t.co/GrMhHnr2O6</t>
  </si>
  <si>
    <t>http://t.co/8dzeYnQYfS</t>
  </si>
  <si>
    <t>http://t.co/gQUQ3YVfZg</t>
  </si>
  <si>
    <t>http://t.co/8D2sKHzBFs</t>
  </si>
  <si>
    <t>http://t.co/GPZwWsOkeY</t>
  </si>
  <si>
    <t>http://t.co/8Cib30hN84</t>
  </si>
  <si>
    <t>http://t.co/gppTmPOoOs</t>
  </si>
  <si>
    <t>http://t.co/8C8CFulUmv</t>
  </si>
  <si>
    <t>http://t.co/gpFHgf8dPx</t>
  </si>
  <si>
    <t>http://t.co/8Bu9GsjmMp</t>
  </si>
  <si>
    <t>GreaterManchester</t>
  </si>
  <si>
    <t>hoofers</t>
  </si>
  <si>
    <t>http://t.co/GNswiUgmwK</t>
  </si>
  <si>
    <t>http://t.co/8bNmVIdjF3</t>
  </si>
  <si>
    <t>http://t.co/gmXXY4dRms</t>
  </si>
  <si>
    <t>http://t.co/8aoWv2XrHv</t>
  </si>
  <si>
    <t>http://t.co/gm0yz0gkgn</t>
  </si>
  <si>
    <t>http://t.co/8aLYGF24KM</t>
  </si>
  <si>
    <t>http://t.co/GlB3pRYUxo</t>
  </si>
  <si>
    <t>http://t.co/8aaxtDAvq2</t>
  </si>
  <si>
    <t>http://t.co/GKMvPc70H7</t>
  </si>
  <si>
    <t>honours</t>
  </si>
  <si>
    <t>http://t.co/gk5zD1gC1o</t>
  </si>
  <si>
    <t>http://t.co/8972v4QDN1</t>
  </si>
  <si>
    <t>http://t.co/GIK8NxZCQQ</t>
  </si>
  <si>
    <t>http://t.co/8944OgevMN</t>
  </si>
  <si>
    <t>http://t.co/gi3GNXkID9</t>
  </si>
  <si>
    <t>http://t.co/87syk9W2ow</t>
  </si>
  <si>
    <t>http://t.co/GhP7PLCJKX</t>
  </si>
  <si>
    <t>http://t.co/87KiaPYNjp</t>
  </si>
  <si>
    <t>http://t.co/GhAlRPQug7</t>
  </si>
  <si>
    <t>http://t.co/85bnHlhWRa</t>
  </si>
  <si>
    <t>http://t.co/GGqArw5T7L</t>
  </si>
  <si>
    <t>http://t.co/84ueTxDNV7</t>
  </si>
  <si>
    <t>http://t.co/ggaHyoJ36y</t>
  </si>
  <si>
    <t>http://t.co/83Ro2zqkhR</t>
  </si>
  <si>
    <t>http://t.co/Geu1skm8d4</t>
  </si>
  <si>
    <t>http://t.co/83QiLseW7r</t>
  </si>
  <si>
    <t>http://t.co/GDK2dRk8dU</t>
  </si>
  <si>
    <t>http://t.co/83HnFle1Pl</t>
  </si>
  <si>
    <t>http://t.co/gC6cgQ8PTr</t>
  </si>
  <si>
    <t>http://t.co/81Utu7B5p0</t>
  </si>
  <si>
    <t>http://t.co/gb3ZLWcTol</t>
  </si>
  <si>
    <t>http://t.co/81tQCbR8Vu</t>
  </si>
  <si>
    <t>http://t.co/GAgIqZ2HIr</t>
  </si>
  <si>
    <t>http://t.co/814p5OilWM</t>
  </si>
  <si>
    <t>http://t.co/g9fxHJysbJ</t>
  </si>
  <si>
    <t>http://t.co/80g3Xm0mJb</t>
  </si>
  <si>
    <t>http://t.co/g8n2Lge3sNn</t>
  </si>
  <si>
    <t>http://t.co/7zseoCRtCE</t>
  </si>
  <si>
    <t>http://t.co/g6tq9c4OOM</t>
  </si>
  <si>
    <t>http://t.co/7ZnvSjuJSz</t>
  </si>
  <si>
    <t>http://t.co/g50DFZrtxp</t>
  </si>
  <si>
    <t>http://t.co/7z3vBbDeRG</t>
  </si>
  <si>
    <t>http://t.co/g3alFva6xJ</t>
  </si>
  <si>
    <t>http://t.co/7yM5ucnrET</t>
  </si>
  <si>
    <t>http://t.co/g1hcwep0Vy</t>
  </si>
  <si>
    <t>http://t.co/7yjPRLa39g</t>
  </si>
  <si>
    <t>http://t.co/FZl0BgxhJh</t>
  </si>
  <si>
    <t>http://t.co/7YHULtkE5p</t>
  </si>
  <si>
    <t>http://t.co/fZDfT5KFnc</t>
  </si>
  <si>
    <t>http://t.co/7XZpDLuMtu</t>
  </si>
  <si>
    <t>http://t.co/fyFRBX26Lm</t>
  </si>
  <si>
    <t>Honors</t>
  </si>
  <si>
    <t>http://t.co/fxflj2RDOO</t>
  </si>
  <si>
    <t>http://t.co/7x3CH6xFj6</t>
  </si>
  <si>
    <t>http://t.co/fWrg8qz4pm</t>
  </si>
  <si>
    <t>http://t.co/7wVMriwjhi</t>
  </si>
  <si>
    <t>http://t.co/FVVZneiG44</t>
  </si>
  <si>
    <t>http://t.co/7WLZFOAuyH</t>
  </si>
  <si>
    <t>http://t.co/1bnwZCZmlM</t>
  </si>
  <si>
    <t>http://t.co/7wGUBsmpJ9</t>
  </si>
  <si>
    <t>http://t.co/fuRjikyopB</t>
  </si>
  <si>
    <t>http://t.co/7vB8oO3k8d</t>
  </si>
  <si>
    <t>http://t.co/FTrmongomT</t>
  </si>
  <si>
    <t>http://t.co/7V7fI2w1v6</t>
  </si>
  <si>
    <t>http://t.co/fTh8LvZsHa</t>
  </si>
  <si>
    <t>http://t.co/7UaTEbdP4g</t>
  </si>
  <si>
    <t>http://t.co/fSxWUHboLt</t>
  </si>
  <si>
    <t>http://t.co/7u1zXrzi5I</t>
  </si>
  <si>
    <t>http://t.co/FSBXYcgAf6</t>
  </si>
  <si>
    <t>http://t.co/7Tl7t4NRmd</t>
  </si>
  <si>
    <t>http://t.co/fRRMKL2rw0</t>
  </si>
  <si>
    <t>http://t.co/7ThTJu2026</t>
  </si>
  <si>
    <t>http://t.co/FqePF1t0gG</t>
  </si>
  <si>
    <t>http://t.co/7ThTJ9Crbb</t>
  </si>
  <si>
    <t>http://t.co/1AE5bkrhvj</t>
  </si>
  <si>
    <t>http://t.co/7TBXgWHaIF</t>
  </si>
  <si>
    <t>http://t.co/fOZgejBkZm</t>
  </si>
  <si>
    <t>http://t.co/7T0KNduLw3</t>
  </si>
  <si>
    <t>http://t.co/FOMNwzNXOF</t>
  </si>
  <si>
    <t>http://t.co/7s5ClO2cdK</t>
  </si>
  <si>
    <t>http://t.co/fNTTk30ha9</t>
  </si>
  <si>
    <t>HongKongu2019s</t>
  </si>
  <si>
    <t>http://t.co/fMUZJVXEfq</t>
  </si>
  <si>
    <t>http://t.co/7q46WhZKkH</t>
  </si>
  <si>
    <t>http://t.co/flxnMc2Fd1</t>
  </si>
  <si>
    <t>http://t.co/7PvljcZXcx</t>
  </si>
  <si>
    <t>http://t.co/FLl4ljpt7l</t>
  </si>
  <si>
    <t>http://t.co/7PpB8AVmMG</t>
  </si>
  <si>
    <t>http://t.co/Fl3DmXg1Zo</t>
  </si>
  <si>
    <t>http://t.co/7plgvcDHNI</t>
  </si>
  <si>
    <t>http://t.co/FJxwayr1ue</t>
  </si>
  <si>
    <t>http://t.co/7nW3SUmv9j</t>
  </si>
  <si>
    <t>http://t.co/fiyXKHNcrg</t>
  </si>
  <si>
    <t>http://t.co/7np8V4XdgX</t>
  </si>
  <si>
    <t>http://t.co/fi9MiU5Zt9</t>
  </si>
  <si>
    <t>http://t.co/7NHPQNeyXc</t>
  </si>
  <si>
    <t>http://t.co/Fh4I0Ji4Df</t>
  </si>
  <si>
    <t>http://t.co/7NeJmgVu2026</t>
  </si>
  <si>
    <t>http://t.co/fGPG4r0ymA</t>
  </si>
  <si>
    <t>http://t.co/7n9W5LY5jZ</t>
  </si>
  <si>
    <t>http://t.co/FGev1wEZIi</t>
  </si>
  <si>
    <t>http://t.co/7mRTQRG9Hg</t>
  </si>
  <si>
    <t>http://t.co/18og1BLy3x</t>
  </si>
  <si>
    <t>http://t.co/7MLcXyrKeR</t>
  </si>
  <si>
    <t>http://t.co/fF3uYTVStu</t>
  </si>
  <si>
    <t>http://t.co/7LQD8k8566</t>
  </si>
  <si>
    <t>http://t.co/FEganH6tHa</t>
  </si>
  <si>
    <t>http://t.co/7lP5TCGwtZ</t>
  </si>
  <si>
    <t>http://t.co/Fdk3EY1slk</t>
  </si>
  <si>
    <t>http://t.co/7L9E804CVB</t>
  </si>
  <si>
    <t>http://t.co/fD1n9qnaSj</t>
  </si>
  <si>
    <t>http://t.co/7KYxGPkSqi</t>
  </si>
  <si>
    <t>http://t.co/FcQI0hDUj7</t>
  </si>
  <si>
    <t>http://t.co/7KD6YADQoz</t>
  </si>
  <si>
    <t>http://t.co/FBMt2Mh0ZA</t>
  </si>
  <si>
    <t>http://t.co/7jzVRapwhJ</t>
  </si>
  <si>
    <t>http://t.co/0ZPoEYvsr5</t>
  </si>
  <si>
    <t>http://t.co/7jIMRDZVjI</t>
  </si>
  <si>
    <t>http://t.co/F7bsYm3rs4</t>
  </si>
  <si>
    <t>http://t.co/7j83NxRVs3</t>
  </si>
  <si>
    <t>http://t.co/F50VAG1fpQ</t>
  </si>
  <si>
    <t>http://t.co/7ITKtCcd5k</t>
  </si>
  <si>
    <t>http://t.co/f3u2026</t>
  </si>
  <si>
    <t>http://t.co/7INuyoXBwL</t>
  </si>
  <si>
    <t>http://t.co/0z62HsKDic</t>
  </si>
  <si>
    <t>gold!</t>
  </si>
  <si>
    <t>http://t.co/0yQqmH0212</t>
  </si>
  <si>
    <t>http://t.co/7hWMAnRZE4</t>
  </si>
  <si>
    <t>http://t.co/n1TEfOGWQQ</t>
  </si>
  <si>
    <t>http://t.co/7hGQ2lhGcy</t>
  </si>
  <si>
    <t>http://t.co/n0K1Sm5m9v</t>
  </si>
  <si>
    <t>http://t.co/7fyiOT15Ri</t>
  </si>
  <si>
    <t>http://t.co/mY3Rea3wSJ</t>
  </si>
  <si>
    <t>http://t.co/7fehjsVRqp</t>
  </si>
  <si>
    <t>http://t.co/MvNJwzocu3</t>
  </si>
  <si>
    <t>http://t.co/7eL8FUAB4m</t>
  </si>
  <si>
    <t>http://t.co/mUo7tOUy8p</t>
  </si>
  <si>
    <t>http://t.co/7Dpz6ylX5r</t>
  </si>
  <si>
    <t>http://t.co/msLmPFJACu</t>
  </si>
  <si>
    <t>http://t.co/7DfQTRs0Xr</t>
  </si>
  <si>
    <t>http://t.co/mrINIrKFqb</t>
  </si>
  <si>
    <t>http://t.co/7bE2ued98J</t>
  </si>
  <si>
    <t>http://t.co/mQeXOmKgrX</t>
  </si>
  <si>
    <t>http://t.co/7bCRpyvNrW</t>
  </si>
  <si>
    <t>http://t.co/MOAro6deZO</t>
  </si>
  <si>
    <t>http://t.co/7AQ5YTdLmW</t>
  </si>
  <si>
    <t>http://t.co/mNb3PKT1Rc</t>
  </si>
  <si>
    <t>http://t.co/7alO826lwz</t>
  </si>
  <si>
    <t>http://t.co/MlL7RshtGg</t>
  </si>
  <si>
    <t>Hats</t>
  </si>
  <si>
    <t>http://t.co/mkpkc8XG0q</t>
  </si>
  <si>
    <t>http://t.co/79MF26xICF</t>
  </si>
  <si>
    <t>http://t.co/mIsKJ2x7kX</t>
  </si>
  <si>
    <t>http://t.co/79CJHHIQ4h</t>
  </si>
  <si>
    <t>http://t.co/MhTCmyMafn</t>
  </si>
  <si>
    <t>http://t.co/78vUy1LK8T</t>
  </si>
  <si>
    <t>http://t.co/mFp1agJJW8</t>
  </si>
  <si>
    <t>http://t.co/77wrzfWp1H</t>
  </si>
  <si>
    <t>http://t.co/340PmJiUgm</t>
  </si>
  <si>
    <t>http://t.co/76siBm8bps</t>
  </si>
  <si>
    <t>http://t.co/32yCAThfzA</t>
  </si>
  <si>
    <t>http://t.co/75Ybr9k0NM</t>
  </si>
  <si>
    <t>http://t.co/mCcgBhu2026</t>
  </si>
  <si>
    <t>http://t.co/75KpIioHbN</t>
  </si>
  <si>
    <t>http://t.co/31GR1BYXEW</t>
  </si>
  <si>
    <t>http://t.co/75jmETYQHg</t>
  </si>
  <si>
    <t>http://t.co/2zReXVBNG1</t>
  </si>
  <si>
    <t>http://t.co/75AiEnjp0U</t>
  </si>
  <si>
    <t>http://t.co/m6v8gQcB2d</t>
  </si>
  <si>
    <t>http://t.co/74yWPQvcvV</t>
  </si>
  <si>
    <t>http://t.co/M4Ng60EeTp</t>
  </si>
  <si>
    <t>http://t.co/73YFoSH9Qc</t>
  </si>
  <si>
    <t>http://t.co/m07bNueksC</t>
  </si>
  <si>
    <t>http://t.co/73DtSfIKOL</t>
  </si>
  <si>
    <t>http://t.co/lzCxmcNMKe</t>
  </si>
  <si>
    <t>http://t.co/72K4wxDFno</t>
  </si>
  <si>
    <t>http://t.co/LXp2sDb0rW</t>
  </si>
  <si>
    <t>http://t.co/71PQYbVRfE</t>
  </si>
  <si>
    <t>http://t.co/LW5EgmresV</t>
  </si>
  <si>
    <t>http://t.co/70Jld03l5a</t>
  </si>
  <si>
    <t>http://t.co/LuNvJp6iJp</t>
  </si>
  <si>
    <t>http://t.co/6zJb1Tklit</t>
  </si>
  <si>
    <t>http://t.co/2vmjdfHqAb</t>
  </si>
  <si>
    <t>honest,</t>
  </si>
  <si>
    <t>http://t.co/2uS9DxThoG</t>
  </si>
  <si>
    <t>http://t.co/6ZBHGPtI1c</t>
  </si>
  <si>
    <t>http://t.co/lnMhEqSBHA</t>
  </si>
  <si>
    <t>http://t.co/6ySvjhzZuW</t>
  </si>
  <si>
    <t>http://t.co/llxIYVbAAV</t>
  </si>
  <si>
    <t>http://t.co/6XyIMI1Pzg</t>
  </si>
  <si>
    <t>http://t.co/LjI5VFnuQE</t>
  </si>
  <si>
    <t>http://t.co/6Xqpz6xRXs</t>
  </si>
  <si>
    <t>http://t.co/lHKZjABMY8</t>
  </si>
  <si>
    <t>http://t.co/6Wlgkeawza</t>
  </si>
  <si>
    <t>http://t.co/lgcoB6vjE5</t>
  </si>
  <si>
    <t>http://t.co/6vSR6PLpgG</t>
  </si>
  <si>
    <t>http://t.co/lEtQIoMMMt</t>
  </si>
  <si>
    <t>http://t.co/6vsccutwon</t>
  </si>
  <si>
    <t>http://t.co/lCJGvXQcLV</t>
  </si>
  <si>
    <t>http://t.co/6VoPtTL8GO</t>
  </si>
  <si>
    <t>http://t.co/LB6D3tYxat</t>
  </si>
  <si>
    <t>http://t.co/6V5Y90z4B8</t>
  </si>
  <si>
    <t>http://t.co/2oqBcKrz12</t>
  </si>
  <si>
    <t>http://t.co/6v0lvDXWOZ</t>
  </si>
  <si>
    <t>http://t.co/L6OUFiLIKn</t>
  </si>
  <si>
    <t>http://t.co/6USf2VnZN4</t>
  </si>
  <si>
    <t>http://t.co/L1PiRKJPuK</t>
  </si>
  <si>
    <t>Hondau2019s</t>
  </si>
  <si>
    <t>http://t.co/kyqursZVqU</t>
  </si>
  <si>
    <t>http://t.co/6torfKV6Az</t>
  </si>
  <si>
    <t>http://t.co/KwVaz7szby</t>
  </si>
  <si>
    <t>http://t.co/6tolZUc734</t>
  </si>
  <si>
    <t>http://t.co/2LVvWWXHTA</t>
  </si>
  <si>
    <t>http://t.co/6tGJIZji1L</t>
  </si>
  <si>
    <t>http://t.co/KUW15qEugW</t>
  </si>
  <si>
    <t>http://t.co/6Tcx0VDAee</t>
  </si>
  <si>
    <t>http://t.co/kTGJaTmEPK</t>
  </si>
  <si>
    <t>http://t.co/6t1We4gN5E</t>
  </si>
  <si>
    <t>http://t.co/2kp0sP4PE5</t>
  </si>
  <si>
    <t>http://t.co/6s1qIPj21L</t>
  </si>
  <si>
    <t>http://t.co/kqgssHzXoy</t>
  </si>
  <si>
    <t>http://t.co/6s1m5q6UIW</t>
  </si>
  <si>
    <t>http://t.co/KoHEFNE7KQ</t>
  </si>
  <si>
    <t>http://t.co/6rlkDtEByI</t>
  </si>
  <si>
    <t>http://t.co/KnC5r87tgM</t>
  </si>
  <si>
    <t>http://t.co/6Qg7TNRxaz</t>
  </si>
  <si>
    <t>http://t.co/2jAq21INZb</t>
  </si>
  <si>
    <t>Honda</t>
  </si>
  <si>
    <t>http://t.co/kkozO3ycTZ</t>
  </si>
  <si>
    <t>http://t.co/6psxLChbd1</t>
  </si>
  <si>
    <t>http://t.co/KiTjPmuqkI</t>
  </si>
  <si>
    <t>Hatfish</t>
  </si>
  <si>
    <t>http://t.co/KHC4HZvmS7</t>
  </si>
  <si>
    <t>http://t.co/6OXhYWHKQq</t>
  </si>
  <si>
    <t>http://t.co/kERDffXtpn</t>
  </si>
  <si>
    <t>http://t.co/6ou85VkR9I</t>
  </si>
  <si>
    <t>http://t.co/ke7MbmErrp</t>
  </si>
  <si>
    <t>Hat,</t>
  </si>
  <si>
    <t>http://t.co/kCUL5nNtS5</t>
  </si>
  <si>
    <t>home.</t>
  </si>
  <si>
    <t>http://t.co/kBxxX0Q5K0</t>
  </si>
  <si>
    <t>http://t.co/6oNyZda81r</t>
  </si>
  <si>
    <t>http://t.co/ka9XDIT91o</t>
  </si>
  <si>
    <t>http://t.co/6ojKq9TDaV</t>
  </si>
  <si>
    <t>http://t.co/2FVQNV4HLr</t>
  </si>
  <si>
    <t>http://t.co/6OfwmMVj6f</t>
  </si>
  <si>
    <t>http://t.co/k5kVAavkIs</t>
  </si>
  <si>
    <t>http://t.co/6NZeUQjBtN</t>
  </si>
  <si>
    <t>http://t.co/k21FSDmbFU</t>
  </si>
  <si>
    <t>http://t.co/6NtDbmHjYy</t>
  </si>
  <si>
    <t>http://t.co/JZjJuBS5Sk</t>
  </si>
  <si>
    <t>http://t.co/6nLQI47Myu</t>
  </si>
  <si>
    <t>http://t.co/jXsrmSKyoP</t>
  </si>
  <si>
    <t>http://t.co/6ndPXTKjsf</t>
  </si>
  <si>
    <t>http://t.co/2cA6Y2z8vx</t>
  </si>
  <si>
    <t>http://t.co/6nABuA3CeA</t>
  </si>
  <si>
    <t>http://t.co/jvFtMJ2HBw</t>
  </si>
  <si>
    <t>http://t.co/6n5gmjhShZ</t>
  </si>
  <si>
    <t>http://t.co/ju01LOEs0r</t>
  </si>
  <si>
    <t>growing.</t>
  </si>
  <si>
    <t>http://t.co/jSoaVnn2uO</t>
  </si>
  <si>
    <t>http://t.co/6Mge6x81o0</t>
  </si>
  <si>
    <t>http://t.co/2AvcYU4j0R</t>
  </si>
  <si>
    <t>http://t.co/6Ljv04OeqL</t>
  </si>
  <si>
    <t>http://t.co/2AHcz4m1uf</t>
  </si>
  <si>
    <t>http://t.co/6lFyLkAYpa</t>
  </si>
  <si>
    <t>http://t.co/jPiDju6Pg0</t>
  </si>
  <si>
    <t>http://t.co/6leHCQRFmk</t>
  </si>
  <si>
    <t>http://t.co/JmcrMLlWn3</t>
  </si>
  <si>
    <t>http://t.co/6L0tDqQdy1</t>
  </si>
  <si>
    <t>http://t.co/jKFN654slQ</t>
  </si>
  <si>
    <t>http://t.co/6KMftbcd4i</t>
  </si>
  <si>
    <t>http://t.co/289QeX7aqq</t>
  </si>
  <si>
    <t>http://t.co/6KhWyPiOic</t>
  </si>
  <si>
    <t>http://t.co/27Oggo5x9B</t>
  </si>
  <si>
    <t>http://t.co/6jHYbl012i</t>
  </si>
  <si>
    <t>http://t.co/jGD71xVF4B</t>
  </si>
  <si>
    <t>http://t.co/6Ixgv6tXAq</t>
  </si>
  <si>
    <t>http://t.co/JeZXnyFmJ4</t>
  </si>
  <si>
    <t>http://t.co/6iWJ4WK48M</t>
  </si>
  <si>
    <t>http://t.co/JdgpPFMTGq</t>
  </si>
  <si>
    <t>http://t.co/6IsaO6x1Xt</t>
  </si>
  <si>
    <t>http://t.co/jATnBm6WGy</t>
  </si>
  <si>
    <t>http://t.co/6I1IiOMqoJ</t>
  </si>
  <si>
    <t>http://t.co/J9eXg57B37</t>
  </si>
  <si>
    <t>http://t.co/6hotIhuFzA</t>
  </si>
  <si>
    <t>http://t.co/242BvSKj8L</t>
  </si>
  <si>
    <t>http://t.co/6HjQBXAnkc</t>
  </si>
  <si>
    <t>http://t.co/j4UhwUQXub</t>
  </si>
  <si>
    <t>http://t.co/6GgK9MRuUI</t>
  </si>
  <si>
    <t>http://t.co/J2xUU5TYqE</t>
  </si>
  <si>
    <t>http://t.co/6FPUPTS1fv</t>
  </si>
  <si>
    <t>http://t.co/J1t7VNyYGv</t>
  </si>
  <si>
    <t>Hashtags</t>
  </si>
  <si>
    <t>http://t.co/J06gjRFJd6</t>
  </si>
  <si>
    <t>http://t.co/6eZOdCUaj0</t>
  </si>
  <si>
    <t>http://t.co/iYEabAMhgG</t>
  </si>
  <si>
    <t>http://t.co/6EWLpXasox</t>
  </si>
  <si>
    <t>http://t.co/iWgicHtRtV</t>
  </si>
  <si>
    <t>has...</t>
  </si>
  <si>
    <t>http://t.co/ItOWRFGAN4</t>
  </si>
  <si>
    <t>http://t.co/6EN936RPQu</t>
  </si>
  <si>
    <t>http://t.co/IsPeH9Lqsh</t>
  </si>
  <si>
    <t>hold</t>
  </si>
  <si>
    <t>http://t.co/iQtktSLvEa</t>
  </si>
  <si>
    <t>http://t.co/6eK40Calrr</t>
  </si>
  <si>
    <t>http://t.co/iPfmtcdAhE</t>
  </si>
  <si>
    <t>http://t.co/6efZhIQSsu</t>
  </si>
  <si>
    <t>http://t.co/iNzKEliEOR</t>
  </si>
  <si>
    <t>http://t.co/6eas82P6uA</t>
  </si>
  <si>
    <t>grads!</t>
  </si>
  <si>
    <t>http://t.co/6e6t65mOj4</t>
  </si>
  <si>
    <t>http://t.co/IlGDTgcGQw</t>
  </si>
  <si>
    <t>http://t.co/6e2lfP03t0</t>
  </si>
  <si>
    <t>http://t.co/IItkshgnnS</t>
  </si>
  <si>
    <t>http://t.co/6e2lfOIs4q</t>
  </si>
  <si>
    <t>http://t.co/IgEn24kGAB</t>
  </si>
  <si>
    <t>graphi...</t>
  </si>
  <si>
    <t>http://t.co/IessxnbwqD</t>
  </si>
  <si>
    <t>http://t.co/6C90CGmbS6</t>
  </si>
  <si>
    <t>http://t.co/iCJK6zvcOm</t>
  </si>
  <si>
    <t>http://t.co/6BVtNxgqM8</t>
  </si>
  <si>
    <t>http://t.co/IAFRgXnnIc</t>
  </si>
  <si>
    <t>http://t.co/6b36E4dywQ</t>
  </si>
  <si>
    <t>http://t.co/i9b5nWqAPS</t>
  </si>
  <si>
    <t>Grow.</t>
  </si>
  <si>
    <t>http://t.co/i4VAdw6SMW</t>
  </si>
  <si>
    <t>http://t.co/6Ao2V7v8w7</t>
  </si>
  <si>
    <t>http://t.co/I32TYFNDOv</t>
  </si>
  <si>
    <t>http://t.co/6AnBA9Escc</t>
  </si>
  <si>
    <t>http://t.co/hzVq80oq45u2026</t>
  </si>
  <si>
    <t>http://t.co/6Ahb83yr5h</t>
  </si>
  <si>
    <t>http://t.co/hYKFxzhYS9</t>
  </si>
  <si>
    <t>http://t.co/69eu2026</t>
  </si>
  <si>
    <t>http://t.co/HWub3gv52N</t>
  </si>
  <si>
    <t>http://t.co/69eOZVWNVn</t>
  </si>
  <si>
    <t>http://t.co/HVn86GRjAd</t>
  </si>
  <si>
    <t>http://t.co/69eOZVFcwN</t>
  </si>
  <si>
    <t>http://t.co/1QTHm3xIFS</t>
  </si>
  <si>
    <t>http://t.co/694QRPt21s</t>
  </si>
  <si>
    <t>http://t.co/hsHe3U0JBp</t>
  </si>
  <si>
    <t>http://t.co/68BiRU6SMs</t>
  </si>
  <si>
    <t>http://t.co/hqvmaOlGJl</t>
  </si>
  <si>
    <t>hits?</t>
  </si>
  <si>
    <t>http://t.co/HQ2qSTUNtz</t>
  </si>
  <si>
    <t>http://t.co/66jGq8bhWj</t>
  </si>
  <si>
    <t>http://t.co/Ho0UYqd3Ac</t>
  </si>
  <si>
    <t>good?</t>
  </si>
  <si>
    <t>http://t.co/hLY8qTMr2D</t>
  </si>
  <si>
    <t>http://t.co/6586ZeflN8</t>
  </si>
  <si>
    <t>http://t.co/HjQVwstLIW</t>
  </si>
  <si>
    <t>http://t.co/64Iq7EvsUZ</t>
  </si>
  <si>
    <t>http://t.co/hISGshduno</t>
  </si>
  <si>
    <t>http://t.co/64DquhKGU6</t>
  </si>
  <si>
    <t>http://t.co/hfYXbab3JH</t>
  </si>
  <si>
    <t>http://t.co/63Rm2N09pT</t>
  </si>
  <si>
    <t>http://t.co/hdsbEP3ToU</t>
  </si>
  <si>
    <t>http://t.co/62cDYpKlHD</t>
  </si>
  <si>
    <t>http://t.co/hCZf4YrIYo</t>
  </si>
  <si>
    <t>http://t.co/61MqRmvoZz</t>
  </si>
  <si>
    <t>http://t.co/H9vVHRGumX</t>
  </si>
  <si>
    <t>http://t.co/5zL7H3qHSS</t>
  </si>
  <si>
    <t>http://t.co/h6QSY7zYrU</t>
  </si>
  <si>
    <t>http://t.co/5yQdatRu2026</t>
  </si>
  <si>
    <t>http://t.co/h1JH6CeWzX</t>
  </si>
  <si>
    <t>http://t.co/5yQdatRA1s</t>
  </si>
  <si>
    <t>http://t.co/gzEOlhLkha</t>
  </si>
  <si>
    <t>http://t.co/5ygReMqGK6</t>
  </si>
  <si>
    <t>http://t.co/gWyCX0Yasp</t>
  </si>
  <si>
    <t>http://t.co/5xvlPoMjQb</t>
  </si>
  <si>
    <t>http://t.co/GuQ8yZKm7b</t>
  </si>
  <si>
    <t>http://t.co/5WMeI4E4TI</t>
  </si>
  <si>
    <t>http://t.co/GSRWrGUSgx</t>
  </si>
  <si>
    <t>http://t.co/5wkfBkUWtT</t>
  </si>
  <si>
    <t>http://t.co/grJy15Pz2F</t>
  </si>
  <si>
    <t>http://t.co/5W3kA20nPt</t>
  </si>
  <si>
    <t>http://t.co/gPTcdHgDwS</t>
  </si>
  <si>
    <t>http://t.co/5vGjkYg5Yj</t>
  </si>
  <si>
    <t>http://t.co/GoHmD4buPz</t>
  </si>
  <si>
    <t>http://t.co/5uZekuMOkp</t>
  </si>
  <si>
    <t>http://t.co/GnfEGs87zN</t>
  </si>
  <si>
    <t>http://t.co/5UQ60FGgip</t>
  </si>
  <si>
    <t>http://t.co/GlkWnkmMLY</t>
  </si>
  <si>
    <t>http://t.co/5UK13lStLm</t>
  </si>
  <si>
    <t>http://t.co/GkKLuG7BAP</t>
  </si>
  <si>
    <t>http://t.co/5u2026</t>
  </si>
  <si>
    <t>http://t.co/gian39Qpu2026</t>
  </si>
  <si>
    <t>Harnham</t>
  </si>
  <si>
    <t>http://t.co/ghK7CTfmJa</t>
  </si>
  <si>
    <t>http://t.co/5tRknrvoHZ</t>
  </si>
  <si>
    <t>http://t.co/GGCh360rvC</t>
  </si>
  <si>
    <t>http://t.co/5ToacYdg3H</t>
  </si>
  <si>
    <t>http://t.co/GebumS2TvO</t>
  </si>
  <si>
    <t>http://t.co/5tMfFucmYF</t>
  </si>
  <si>
    <t>http://t.co/gbT7J3snjr</t>
  </si>
  <si>
    <t>http://t.co/5sQuYgbtZ3</t>
  </si>
  <si>
    <t>http://t.co/g9pgk8lwHS</t>
  </si>
  <si>
    <t>http://t.co/5rDcxPTTxd</t>
  </si>
  <si>
    <t>http://t.co/g7bNXT2pTQ</t>
  </si>
  <si>
    <t>http://t.co/5qTWUP8zxF</t>
  </si>
  <si>
    <t>http://t.co/g4lCklt7Xe</t>
  </si>
  <si>
    <t>Grahambell</t>
  </si>
  <si>
    <t>http://t.co/1DuCjiellu</t>
  </si>
  <si>
    <t>http://t.co/5oG14ee86C</t>
  </si>
  <si>
    <t>http://t.co/Fz3S61nfPK</t>
  </si>
  <si>
    <t>http://t.co/5O1G95aT3T</t>
  </si>
  <si>
    <t>http://t.co/1bpn93bUUK</t>
  </si>
  <si>
    <t>http://t.co/5MvrkHNCg7</t>
  </si>
  <si>
    <t>http://t.co/FVMaZRW4gD</t>
  </si>
  <si>
    <t>http://t.co/5MpuRZEpTZ</t>
  </si>
  <si>
    <t>http://t.co/FUasYzZY7i</t>
  </si>
  <si>
    <t>http://t.co/5l2wWhPyg5</t>
  </si>
  <si>
    <t>http://t.co/1BabKIJwEJ</t>
  </si>
  <si>
    <t>gradwork</t>
  </si>
  <si>
    <t>http://t.co/1b0ZceXqRM</t>
  </si>
  <si>
    <t>http://t.co/5Ks71kyW7U</t>
  </si>
  <si>
    <t>http://t.co/FPZk01acfL</t>
  </si>
  <si>
    <t>http://t.co/5K0RlWrw9H</t>
  </si>
  <si>
    <t>http://t.co/FOPlBlVOET</t>
  </si>
  <si>
    <t>http://t.co/5jO3Of2ICo</t>
  </si>
  <si>
    <t>http://t.co/fN9B9JHRnI</t>
  </si>
  <si>
    <t>http://t.co/5JHBYY7UYV</t>
  </si>
  <si>
    <t>http://t.co/fLmZMl2GZf</t>
  </si>
  <si>
    <t>http://t.co/5I8wqHn5amnnAbsolutely</t>
  </si>
  <si>
    <t>http://t.co/Fkj45xGB16</t>
  </si>
  <si>
    <t>http://t.co/5hue5kw6LQ</t>
  </si>
  <si>
    <t>http://t.co/fIs0TawFxw</t>
  </si>
  <si>
    <t>http://t.co/5hr8BSgzz4</t>
  </si>
  <si>
    <t>http://t.co/FGYjJMGjFe</t>
  </si>
  <si>
    <t>http://t.co/5glu618iij</t>
  </si>
  <si>
    <t>http://t.co/FFRhxjNh3e</t>
  </si>
  <si>
    <t>http://t.co/5g8NDRIw4b</t>
  </si>
  <si>
    <t>http://t.co/fEOkQu4zdF</t>
  </si>
  <si>
    <t>http://t.co/5Fu6EMzYPs</t>
  </si>
  <si>
    <t>http://t.co/FDFeMZwA2I</t>
  </si>
  <si>
    <t>http://t.co/5FDPmQrsJh</t>
  </si>
  <si>
    <t>http://t.co/FcNBCv8hNI</t>
  </si>
  <si>
    <t>http://t.co/5EXf3d0Rqk</t>
  </si>
  <si>
    <t>http://t.co/F8gIoCSYWE</t>
  </si>
  <si>
    <t>http://t.co/5ES8fZgg5m</t>
  </si>
  <si>
    <t>http://t.co/F47bacjRB2</t>
  </si>
  <si>
    <t>http://t.co/5ElYzSKSbx</t>
  </si>
  <si>
    <t>http://t.co/EzpyNf4lhb</t>
  </si>
  <si>
    <t>http://t.co/5eGoPqTJnq</t>
  </si>
  <si>
    <t>http://t.co/n0xhfhQbOd</t>
  </si>
  <si>
    <t>http://t.co/5eaqvzKYal</t>
  </si>
  <si>
    <t>http://t.co/MWMws5vuAb</t>
  </si>
  <si>
    <t>http://t.co/5Dvqi4AQtb</t>
  </si>
  <si>
    <t>http://t.co/3aVOJcc5l0</t>
  </si>
  <si>
    <t>http://t.co/5DIRdiAKNr</t>
  </si>
  <si>
    <t>http://t.co/mQYGu9ouF7</t>
  </si>
  <si>
    <t>http://t.co/5diG8XrOPd</t>
  </si>
  <si>
    <t>http://t.co/mnujrggThm</t>
  </si>
  <si>
    <t>http://t.co/5d82DAhyDO</t>
  </si>
  <si>
    <t>http://t.co/Ml8pvsW7yE</t>
  </si>
  <si>
    <t>http://t.co/5CVC05i5UP</t>
  </si>
  <si>
    <t>http://t.co/MiBzIOVrnb</t>
  </si>
  <si>
    <t>Hiseman</t>
  </si>
  <si>
    <t>http://t.co/meYaDN0EUb</t>
  </si>
  <si>
    <t>http://t.co/5ccYDzxX9e</t>
  </si>
  <si>
    <t>http://t.co/Mciv8rabDP</t>
  </si>
  <si>
    <t>http://t.co/5c47NqQwZj</t>
  </si>
  <si>
    <t>http://t.co/maGl0CI2of</t>
  </si>
  <si>
    <t>http://t.co/5AQdMZQZ48</t>
  </si>
  <si>
    <t>half</t>
  </si>
  <si>
    <t>http://t.co/5AQATBLCJA</t>
  </si>
  <si>
    <t>http://t.co/2ws8YkQrm1</t>
  </si>
  <si>
    <t>http://t.co/5AP1UabM49</t>
  </si>
  <si>
    <t>http://t.co/lWZVUdJQIx</t>
  </si>
  <si>
    <t>http://t.co/59vuA5Ascl</t>
  </si>
  <si>
    <t>http://t.co/LUBBE00jh4</t>
  </si>
  <si>
    <t>'harder</t>
  </si>
  <si>
    <t>http://t.co/Lp0gRsmRiq</t>
  </si>
  <si>
    <t>http://t.co/58hW3BLJ6w</t>
  </si>
  <si>
    <t>http://t.co/LL5zKCBRMt</t>
  </si>
  <si>
    <t>http://t.co/57fLj1hlbv</t>
  </si>
  <si>
    <t>http://t.co/LgTvhzhb2Q</t>
  </si>
  <si>
    <t>http://t.co/56revFC091</t>
  </si>
  <si>
    <t>http://t.co/LDOuyjkAxB</t>
  </si>
  <si>
    <t>http://t.co/566a5kGW0z</t>
  </si>
  <si>
    <t>http://t.co/laxilzEOEr</t>
  </si>
  <si>
    <t>Group.</t>
  </si>
  <si>
    <t>http://t.co/L493FSILnV</t>
  </si>
  <si>
    <t>http://t.co/55IcQWtLNe</t>
  </si>
  <si>
    <t>http://t.co/KYFWxdALH7</t>
  </si>
  <si>
    <t>http://t.co/53hGdsA5HG</t>
  </si>
  <si>
    <t>http://t.co/kW06u2026</t>
  </si>
  <si>
    <t>graduu2026</t>
  </si>
  <si>
    <t>http://t.co/kSWLU6tgm9</t>
  </si>
  <si>
    <t>http://t.co/535MLvUTvS</t>
  </si>
  <si>
    <t>http://t.co/KPJMUzwXdr</t>
  </si>
  <si>
    <t>http://t.co/51Gfb37AKP</t>
  </si>
  <si>
    <t>http://t.co/KlYHfBB0n9</t>
  </si>
  <si>
    <t>http://t.co/50jjE1OKaT</t>
  </si>
  <si>
    <t>http://t.co/KjSkgiPUgq</t>
  </si>
  <si>
    <t>http://t.co/4zTcB13dAX</t>
  </si>
  <si>
    <t>http://t.co/Kg5POteC3A</t>
  </si>
  <si>
    <t>http://t.co/4ZSlhk7HbA</t>
  </si>
  <si>
    <t>http://t.co/2IIyivDBUy</t>
  </si>
  <si>
    <t>http://t.co/4ZNJ7Ad4qN</t>
  </si>
  <si>
    <t>http://t.co/kAPesPcPrD</t>
  </si>
  <si>
    <t>http://t.co/4Yxx7gMECV</t>
  </si>
  <si>
    <t>http://t.co/k7Mwj0bek2</t>
  </si>
  <si>
    <t>Hiring,</t>
  </si>
  <si>
    <t>http://t.co/JzwYwzSgLt</t>
  </si>
  <si>
    <t>http://t.co/4y476dwx5w</t>
  </si>
  <si>
    <t>http://t.co/jXFxrp8PZx</t>
  </si>
  <si>
    <t>http://t.co/4y46Iue8jE</t>
  </si>
  <si>
    <t>http://t.co/jUPpYxTG8V</t>
  </si>
  <si>
    <t>http://t.co/4wPO4BYuEQ</t>
  </si>
  <si>
    <t>http://t.co/JRmlIdNQYF</t>
  </si>
  <si>
    <t>http://t.co/4vxwiKUfx0</t>
  </si>
  <si>
    <t>http://t.co/JpXd7NiiSB</t>
  </si>
  <si>
    <t>http://t.co/4Um6P54wda</t>
  </si>
  <si>
    <t>http://t.co/jlk1RQjFB2</t>
  </si>
  <si>
    <t>http://t.co/4uDVuoyHMA</t>
  </si>
  <si>
    <t>http://t.co/jistexxN8N</t>
  </si>
  <si>
    <t>http://t.co/4u38wf5geE</t>
  </si>
  <si>
    <t>http://t.co/Jfxf0RGvy2</t>
  </si>
  <si>
    <t>http://t.co/4Tk67kKDzV</t>
  </si>
  <si>
    <t>http://t.co/jBO0Jnotdy</t>
  </si>
  <si>
    <t>http://t.co/4tDQPU9VSV</t>
  </si>
  <si>
    <t>http://t.co/j84tNT6iMO</t>
  </si>
  <si>
    <t>http://t.co/4sv8aOLIZB</t>
  </si>
  <si>
    <t>http://t.co/J3UeqRUpy5</t>
  </si>
  <si>
    <t>http://t.co/4SOl5sNqpY</t>
  </si>
  <si>
    <t>http://t.co/22XKKHPFjH</t>
  </si>
  <si>
    <t>hiring!nTwo</t>
  </si>
  <si>
    <t>http://t.co/ixf9KBErUCnnu2014</t>
  </si>
  <si>
    <t>http://t.co/4rv0l8eS0Y</t>
  </si>
  <si>
    <t>http://t.co/itc1txp1po</t>
  </si>
  <si>
    <t>http://t.co/4qX6dJLZuH</t>
  </si>
  <si>
    <t>http://t.co/1zKc0AIC6F</t>
  </si>
  <si>
    <t>http://t.co/4QEUlt8644</t>
  </si>
  <si>
    <t>http://t.co/injpoeojhK</t>
  </si>
  <si>
    <t>http://t.co/4oPxFhivK7</t>
  </si>
  <si>
    <t>http://t.co/iJqERlsmqS</t>
  </si>
  <si>
    <t>http://t.co/4OKv9GnlUv</t>
  </si>
  <si>
    <t>http://t.co/1VmHwg4Zgo</t>
  </si>
  <si>
    <t>http://t.co/4NHzqxMtOu</t>
  </si>
  <si>
    <t>http://t.co/IbflmEzYxu</t>
  </si>
  <si>
    <t>http://t.co/4mxZRYUBxB</t>
  </si>
  <si>
    <t>http://t.co/i8QFUU9Ohf</t>
  </si>
  <si>
    <t>graduation</t>
  </si>
  <si>
    <t>http://t.co/1tM6FZIv7P</t>
  </si>
  <si>
    <t>http://t.co/4M5P7nb3tM</t>
  </si>
  <si>
    <t>http://t.co/1SJ4ea7YRAn</t>
  </si>
  <si>
    <t>http://t.co/4lTY6Ky4NM</t>
  </si>
  <si>
    <t>http://t.co/hvh67KRn8V</t>
  </si>
  <si>
    <t>http://t.co/4llC7NZJd4</t>
  </si>
  <si>
    <t>http://t.co/1peWMXPELL</t>
  </si>
  <si>
    <t>http://t.co/4LfV8iY97s</t>
  </si>
  <si>
    <t>http://t.co/hOOwOYdOms</t>
  </si>
  <si>
    <t>http://t.co/4lCgAwhTgm</t>
  </si>
  <si>
    <t>http://t.co/hKqLDw2Hld</t>
  </si>
  <si>
    <t>http://t.co/4l7eCmkuyq</t>
  </si>
  <si>
    <t>http://t.co/hgYUVymij3</t>
  </si>
  <si>
    <t>http://t.co/4kvYIb24oV</t>
  </si>
  <si>
    <t>http://t.co/hDi5mwexX5</t>
  </si>
  <si>
    <t>http://t.co/4kQZbH4pki</t>
  </si>
  <si>
    <t>http://t.co/H9boyjltN5</t>
  </si>
  <si>
    <t>http://t.co/4k6Ryfj649</t>
  </si>
  <si>
    <t>http://t.co/H0AstSgJXv</t>
  </si>
  <si>
    <t>http://t.co/4jqScRhG1L</t>
  </si>
  <si>
    <t>http://t.co/gVj2W5RIEo</t>
  </si>
  <si>
    <t>http://t.co/4JlKrq6hmH</t>
  </si>
  <si>
    <t>http://t.co/gSclGnp8rR</t>
  </si>
  <si>
    <t>http://t.co/4jkBNGk8nI</t>
  </si>
  <si>
    <t>http://t.co/GPlQAYWwAw</t>
  </si>
  <si>
    <t>http://t.co/4JakAJxP7v</t>
  </si>
  <si>
    <t>http://t.co/gM3DpEfczB</t>
  </si>
  <si>
    <t>Groundbrew</t>
  </si>
  <si>
    <t>http://t.co/gJpkd0WsbW</t>
  </si>
  <si>
    <t>http://t.co/4IJsL3JITS</t>
  </si>
  <si>
    <t>http://t.co/1EyA7xT2o8</t>
  </si>
  <si>
    <t>http://t.co/4Ijn1TBFhO</t>
  </si>
  <si>
    <t>http://t.co/GD1ReWrJqc</t>
  </si>
  <si>
    <t>http://t.co/4I0IuwMy7p</t>
  </si>
  <si>
    <t>http://t.co/G8rzNmjv7y</t>
  </si>
  <si>
    <t>http://t.co/4HZQIsL8lx</t>
  </si>
  <si>
    <t>http://t.co/g1taGyzcey</t>
  </si>
  <si>
    <t>http://t.co/4fwt1fkiJA</t>
  </si>
  <si>
    <t>http://t.co/fY4TRuDplb</t>
  </si>
  <si>
    <t>http://t.co/4fqf8PMECU</t>
  </si>
  <si>
    <t>http://t.co/fuXZNPHU3s</t>
  </si>
  <si>
    <t>http://t.co/4Fi6WJ8E2F</t>
  </si>
  <si>
    <t>http://t.co/fSmBsfGBy2</t>
  </si>
  <si>
    <t>http://t.co/4fEQzggixK</t>
  </si>
  <si>
    <t>http://t.co/fpGZeQoJk2</t>
  </si>
  <si>
    <t>http://t.co/4FA9rQVfCi</t>
  </si>
  <si>
    <t>http://t.co/19N1pZre3D</t>
  </si>
  <si>
    <t>http://t.co/4F5rHgPFVa</t>
  </si>
  <si>
    <t>http://t.co/FJvrynqbOv</t>
  </si>
  <si>
    <t>HireTommies</t>
  </si>
  <si>
    <t>http://t.co/fgIlfdSIpy</t>
  </si>
  <si>
    <t>http://t.co/4Di4njx32g</t>
  </si>
  <si>
    <t>http://t.co/170FefBJVI</t>
  </si>
  <si>
    <t>http://t.co/4CY08tx24y</t>
  </si>
  <si>
    <t>http://t.co/fBBcGdrjmg</t>
  </si>
  <si>
    <t>http://t.co/4c2mWBpgqKnnThis</t>
  </si>
  <si>
    <t>http://t.co/F2cMwrkT6v</t>
  </si>
  <si>
    <t>http://t.co/4Bz6AFFDes</t>
  </si>
  <si>
    <t>http://t.co/mzlPsUN9Uz</t>
  </si>
  <si>
    <t>http://t.co/4bLhXAfLJn</t>
  </si>
  <si>
    <t>http://t.co/mrqjiSSDHt</t>
  </si>
  <si>
    <t>http://t.co/4BlbTz4QRY</t>
  </si>
  <si>
    <t>http://t.co/mmky7AukMG</t>
  </si>
  <si>
    <t>http://t.co/4bF4ryid9N</t>
  </si>
  <si>
    <t>golf</t>
  </si>
  <si>
    <t>http://t.co/4auPMP59KW</t>
  </si>
  <si>
    <t>http://t.co/MBWrmXt41o</t>
  </si>
  <si>
    <t>http://t.co/4Ab3lDPgFg</t>
  </si>
  <si>
    <t>http://t.co/M2myNv1sPz</t>
  </si>
  <si>
    <t>http://t.co/49fbQcQK6D</t>
  </si>
  <si>
    <t>http://t.co/lVI1bMRSZQ</t>
  </si>
  <si>
    <t>http://t.co/48oQEpOeWy</t>
  </si>
  <si>
    <t>http://t.co/Ln9eykdVsn</t>
  </si>
  <si>
    <t>http://t.co/47pVqhjKDY</t>
  </si>
  <si>
    <t>http://t.co/LFajuSUJde</t>
  </si>
  <si>
    <t>good...</t>
  </si>
  <si>
    <t>http://t.co/2nzBvsYPSK</t>
  </si>
  <si>
    <t>http://t.co/46G7NMO1Tn</t>
  </si>
  <si>
    <t>http://t.co/kwqkYr9MkF</t>
  </si>
  <si>
    <t>http://t.co/455E3YN4n1</t>
  </si>
  <si>
    <t>http://t.co/KRAwoRw1pd</t>
  </si>
  <si>
    <t>happened</t>
  </si>
  <si>
    <t>http://t.co/KkvoRlXwm1</t>
  </si>
  <si>
    <t>http://t.co/44NLdmXoy6</t>
  </si>
  <si>
    <t>http://t.co/keAwuxwLUR</t>
  </si>
  <si>
    <t>http://t.co/42U0xa2sHo</t>
  </si>
  <si>
    <t>http://t.co/K97PJsnIpw</t>
  </si>
  <si>
    <t>http://t.co/41BfUBsXaR</t>
  </si>
  <si>
    <t>http://t.co/JYIyGHsJxE</t>
  </si>
  <si>
    <t>Graduate:</t>
  </si>
  <si>
    <t>http://t.co/jtrQOKbpDF</t>
  </si>
  <si>
    <t>http://t.co/40EEAInBIO</t>
  </si>
  <si>
    <t>http://t.co/JNpcC4uuWm</t>
  </si>
  <si>
    <t>http://t.co/3ZdMSx1joA</t>
  </si>
  <si>
    <t>http://t.co/27BL2yAwVa</t>
  </si>
  <si>
    <t>grooms</t>
  </si>
  <si>
    <t>http://t.co/Ja8PQjJIqf</t>
  </si>
  <si>
    <t>http://t.co/3yyq4BqI3Q</t>
  </si>
  <si>
    <t>http://t.co/23osvDBz85</t>
  </si>
  <si>
    <t>http://t.co/3xv092H4JV</t>
  </si>
  <si>
    <t>http://t.co/ivn71CFU4d</t>
  </si>
  <si>
    <t>http://t.co/3xjtZBomCb</t>
  </si>
  <si>
    <t>http://t.co/IOd6Qzz37g</t>
  </si>
  <si>
    <t>http://t.co/3wMSLScs2V</t>
  </si>
  <si>
    <t>http://t.co/1vwHBgNKuj</t>
  </si>
  <si>
    <t>http://t.co/3WLcvICqtD</t>
  </si>
  <si>
    <t>http://t.co/IA2q2A6QMb</t>
  </si>
  <si>
    <t>http://t.co/3WeCdRCKv2</t>
  </si>
  <si>
    <t>http://t.co/hYXskReto1</t>
  </si>
  <si>
    <t>handy.</t>
  </si>
  <si>
    <t>http://t.co/HtEkJA8Ecz</t>
  </si>
  <si>
    <t>Hinge</t>
  </si>
  <si>
    <t>http://t.co/hMZfZgl5fN</t>
  </si>
  <si>
    <t>http://t.co/3vjSXSMXfL</t>
  </si>
  <si>
    <t>http://t.co/HfLlAjRsMk</t>
  </si>
  <si>
    <t>Gripe</t>
  </si>
  <si>
    <t>http://t.co/H5jeOfCn3P</t>
  </si>
  <si>
    <t>hands.</t>
  </si>
  <si>
    <t>http://t.co/1iKxccojg7</t>
  </si>
  <si>
    <t>http://t.co/3ufe0bpdhq</t>
  </si>
  <si>
    <t>http://t.co/GnVtWpxjhr</t>
  </si>
  <si>
    <t>http://t.co/3tZn66r4F9</t>
  </si>
  <si>
    <t>http://t.co/1fwLEHUpix</t>
  </si>
  <si>
    <t>http://t.co/3tOg8SAe8z</t>
  </si>
  <si>
    <t>http://t.co/gasIHLfKYD</t>
  </si>
  <si>
    <t>Grille</t>
  </si>
  <si>
    <t>http://t.co/fZGG3RQJrE</t>
  </si>
  <si>
    <t>http://t.co/3TF9LUOFAk</t>
  </si>
  <si>
    <t>http://t.co/ftlWqcFJLM</t>
  </si>
  <si>
    <t>http://t.co/3t8Xgmty9f</t>
  </si>
  <si>
    <t>http://t.co/Fo2j7bPSzt</t>
  </si>
  <si>
    <t>http://t.co/3skaEnrsy2</t>
  </si>
  <si>
    <t>http://t.co/FhGzKc1C4J</t>
  </si>
  <si>
    <t>http://t.co/3QXHKQDjsr</t>
  </si>
  <si>
    <t>http://t.co/FCyG2XWsoF</t>
  </si>
  <si>
    <t>http://t.co/3QHVIEfXG6</t>
  </si>
  <si>
    <t>http://t.co/EYr3KQuiBv</t>
  </si>
  <si>
    <t>greyseo</t>
  </si>
  <si>
    <t>http://t.co/MPgTdmqXEv</t>
  </si>
  <si>
    <t>handle</t>
  </si>
  <si>
    <t>http://t.co/Md2iphLjQh</t>
  </si>
  <si>
    <t>high-quality</t>
  </si>
  <si>
    <t>http://t.co/LYzL88erX5</t>
  </si>
  <si>
    <t>http://t.co/3q3wFDB6gN</t>
  </si>
  <si>
    <t>http://t.co/lhuUsmmjO4</t>
  </si>
  <si>
    <t>http://t.co/3PrDtdPPPe</t>
  </si>
  <si>
    <t>http://t.co/kzsD00drMB</t>
  </si>
  <si>
    <t>http://t.co/3pJoXZnMlT</t>
  </si>
  <si>
    <t>http://t.co/kO1RKMUBQa</t>
  </si>
  <si>
    <t>http://t.co/3oxLDQ3lJS</t>
  </si>
  <si>
    <t>http://t.co/KCl9SG0NEU</t>
  </si>
  <si>
    <t>http://t.co/3OV2JtJAkK</t>
  </si>
  <si>
    <t>http://t.co/jvNqfnnfSZ</t>
  </si>
  <si>
    <t>http://t.co/3o9tLe95bh</t>
  </si>
  <si>
    <t>http://t.co/jk59uPZNZw</t>
  </si>
  <si>
    <t>http://t.co/3o08lg33Rs</t>
  </si>
  <si>
    <t>http://t.co/j6uJJ46AmL</t>
  </si>
  <si>
    <t>http://t.co/3NZap7RsOT</t>
  </si>
  <si>
    <t>http://t.co/IrTwbXIu2026</t>
  </si>
  <si>
    <t>high-profile</t>
  </si>
  <si>
    <t>http://t.co/iCxZ57uLdY</t>
  </si>
  <si>
    <t>handfeed:</t>
  </si>
  <si>
    <t>http://t.co/hWEpfzPkaX</t>
  </si>
  <si>
    <t>graduate...</t>
  </si>
  <si>
    <t>http://t.co/hjbIqmGpde</t>
  </si>
  <si>
    <t>http://t.co/3mB8EUmqNp</t>
  </si>
  <si>
    <t>http://t.co/Gy624SWsnY</t>
  </si>
  <si>
    <t>http://t.co/3LPqvKAuwJ</t>
  </si>
  <si>
    <t>http://t.co/GKqkRyOxsR,</t>
  </si>
  <si>
    <t>http://t.co/3lfIaVVbn8</t>
  </si>
  <si>
    <t>http://t.co/G6cBTqRSJd</t>
  </si>
  <si>
    <t>http://t.co/3l3o46VRK5</t>
  </si>
  <si>
    <t>http://t.co/frADwJc0wX</t>
  </si>
  <si>
    <t>http://t.co/3Ky0VRwMwG</t>
  </si>
  <si>
    <t>http://t.co/FfeVTsFsKw</t>
  </si>
  <si>
    <t>http://t.co/3KSPRGiBud</t>
  </si>
  <si>
    <t>http://t.co/Muz9McKSRZ</t>
  </si>
  <si>
    <t>highcost</t>
  </si>
  <si>
    <t>http://t.co/m7SWDBgUmA</t>
  </si>
  <si>
    <t>http://t.co/3KedoFC5Wf</t>
  </si>
  <si>
    <t>http://t.co/lbUX0TUlMv</t>
  </si>
  <si>
    <t>http://t.co/3k4d1yFdf8</t>
  </si>
  <si>
    <t>http://t.co/Ki1o6U3w05</t>
  </si>
  <si>
    <t>http://t.co/3jWmhgD1Zy</t>
  </si>
  <si>
    <t>http://t.co/jqeAWj9foM</t>
  </si>
  <si>
    <t>http://t.co/3jqlVnJucj</t>
  </si>
  <si>
    <t>http://t.co/iyw1V3WMwh</t>
  </si>
  <si>
    <t>http://t.co/3jkV57D232</t>
  </si>
  <si>
    <t>http://t.co/i3tRN4g6MN</t>
  </si>
  <si>
    <t>http://t.co/3jj0DoEnkt</t>
  </si>
  <si>
    <t>http://t.co/HBCEJsrFVk</t>
  </si>
  <si>
    <t>http://t.co/3jiwXnW4l9</t>
  </si>
  <si>
    <t>http://t.co/gfHkMfOIi7</t>
  </si>
  <si>
    <t>Hampshirejobs</t>
  </si>
  <si>
    <t>http://t.co/Fla5BZbSa4u2026</t>
  </si>
  <si>
    <t>http://t.co/3ISd6nNX3t</t>
  </si>
  <si>
    <t>http://t.co/35eVVrk4cc</t>
  </si>
  <si>
    <t>Hampshire,</t>
  </si>
  <si>
    <t>http://t.co/KU2CBosAIi</t>
  </si>
  <si>
    <t>http://t.co/3HNEVXtjLt</t>
  </si>
  <si>
    <t>http://t.co/jE8sOfdc7z</t>
  </si>
  <si>
    <t>Greg</t>
  </si>
  <si>
    <t>http://t.co/1OrXawD8Fs</t>
  </si>
  <si>
    <t>http://t.co/3GLUFhwZ3M</t>
  </si>
  <si>
    <t>http://t.co/FWdlDTmSjY</t>
  </si>
  <si>
    <t>Hameed</t>
  </si>
  <si>
    <t>http://t.co/LrAfMqO4zl</t>
  </si>
  <si>
    <t>http://t.co/3GCWWUlR1f</t>
  </si>
  <si>
    <t>http://t.co/imH1YrM032</t>
  </si>
  <si>
    <t>http://t.co/3Fy9CrakUA</t>
  </si>
  <si>
    <t>http://t.co/f5ZzWhk1PG</t>
  </si>
  <si>
    <t>http://t.co/gqbRCbgP8l</t>
  </si>
  <si>
    <t>http://t.co/k43guZdv1G</t>
  </si>
  <si>
    <t>http://t.co/XDb0Z949gq</t>
  </si>
  <si>
    <t>http://t.co/xCRZLKfeXL</t>
  </si>
  <si>
    <t>https://t.co/66xvsLlxUZ</t>
  </si>
  <si>
    <t>https://t.co/62vtUi81Uq</t>
  </si>
  <si>
    <t>http://t.co/sF0I3zQjed</t>
  </si>
  <si>
    <t>https://t.co/5nJpk2CqsQ</t>
  </si>
  <si>
    <t>http://t.co/sezuuN0ouE</t>
  </si>
  <si>
    <t>https://t.co/4WnAxKjurO</t>
  </si>
  <si>
    <t>Mid-weight</t>
  </si>
  <si>
    <t>https://t.co/4OCzKBZfvF</t>
  </si>
  <si>
    <t>http://t.co/sewqf4xdJ9</t>
  </si>
  <si>
    <t>http://t.co/oPw1PxGMpp</t>
  </si>
  <si>
    <t>http://t.co/sepT5W6jKp</t>
  </si>
  <si>
    <t>https://t.co/2bdNmL2hF5</t>
  </si>
  <si>
    <t>MicroStrategy,</t>
  </si>
  <si>
    <t>https://t.co/27k4AODhsi</t>
  </si>
  <si>
    <t>micro</t>
  </si>
  <si>
    <t>https://t.co/1Yb4tw3gOk</t>
  </si>
  <si>
    <t>MichaelJosling:</t>
  </si>
  <si>
    <t>https://t.co/11NltEJqCY</t>
  </si>
  <si>
    <t>Miami-based</t>
  </si>
  <si>
    <t>https://t.co/0ok3r4LYkJ</t>
  </si>
  <si>
    <t>http://t.co/sdpbv1nyQV</t>
  </si>
  <si>
    <t>http://t.co/OpqKqPVL9M</t>
  </si>
  <si>
    <t>MI)</t>
  </si>
  <si>
    <t>http://t.co/OPP3TSh2lE</t>
  </si>
  <si>
    <t>mhayeor:</t>
  </si>
  <si>
    <t>http://t.co/Opo6YmdnAC</t>
  </si>
  <si>
    <t>M-Files:</t>
  </si>
  <si>
    <t>http://t.co/OpFkCZlxuw</t>
  </si>
  <si>
    <t>MezzoMedia</t>
  </si>
  <si>
    <t>http://t.co/OPdRY0FhNS</t>
  </si>
  <si>
    <t>Mets,</t>
  </si>
  <si>
    <t>http://t.co/opceMp47vt</t>
  </si>
  <si>
    <t>http://t.co/NPZ5ePYEGV</t>
  </si>
  <si>
    <t>http://t.co/OpAWxs9VzX</t>
  </si>
  <si>
    <t>http://t.co/scTM0O4iaD</t>
  </si>
  <si>
    <t>http://t.co/OoqZDHLLYs</t>
  </si>
  <si>
    <t>Messaging</t>
  </si>
  <si>
    <t>http://t.co/ZZL99cgixn</t>
  </si>
  <si>
    <t>http://t.co/SCnDaeem5P</t>
  </si>
  <si>
    <t>http://t.co/Zzcti0ck6b</t>
  </si>
  <si>
    <t>http://t.co/sc15xoVdUk</t>
  </si>
  <si>
    <t>http://t.co/zz8H9cyPVE</t>
  </si>
  <si>
    <t>http://t.co/sBLnbICOVR</t>
  </si>
  <si>
    <t>http://t.co/ZZ3NmJG9Hf</t>
  </si>
  <si>
    <t>http://t.co/sbCGxKtZAe</t>
  </si>
  <si>
    <t>http://t.co/ZYdNqiHUUV</t>
  </si>
  <si>
    <t>mention!</t>
  </si>
  <si>
    <t>http://t.co/zY58mpmDv6</t>
  </si>
  <si>
    <t>mentalhealth</t>
  </si>
  <si>
    <t>http://t.co/zXvK6oY0Fo</t>
  </si>
  <si>
    <t>http://t.co/SBB5i18yFG</t>
  </si>
  <si>
    <t>http://t.co/zXUvFYMc2n</t>
  </si>
  <si>
    <t>http://t.co/Sat7BMDlJ2n*</t>
  </si>
  <si>
    <t>http://t.co/zxiYHuqNke</t>
  </si>
  <si>
    <t>Membership</t>
  </si>
  <si>
    <t>http://t.co/ZXEsxt3UGI</t>
  </si>
  <si>
    <t>http://t.co/Npr5ScqewJ</t>
  </si>
  <si>
    <t>http://t.co/zxAO5oCzhH</t>
  </si>
  <si>
    <t>http://t.co/SAgjdhVKYj</t>
  </si>
  <si>
    <t>http://t.co/zX3cftGvhi</t>
  </si>
  <si>
    <t>http://t.co/saFjVSvN0Z</t>
  </si>
  <si>
    <t>http://t.co/ZWQRyudruB</t>
  </si>
  <si>
    <t>mega</t>
  </si>
  <si>
    <t>http://t.co/OOQHEMAqIX</t>
  </si>
  <si>
    <t>meetings.</t>
  </si>
  <si>
    <t>http://t.co/zw9YR6p0BA</t>
  </si>
  <si>
    <t>http://t.co/S9XxAXB4gK</t>
  </si>
  <si>
    <t>http://t.co/ZW8Xp6aCY9</t>
  </si>
  <si>
    <t>http://t.co/npLePiPO4t</t>
  </si>
  <si>
    <t>http://t.co/zw8jT4gVts</t>
  </si>
  <si>
    <t>Medium</t>
  </si>
  <si>
    <t>http://t.co/zvLzTszHsr</t>
  </si>
  <si>
    <t>Medicare.</t>
  </si>
  <si>
    <t>http://t.co/ZvkTdu8yaP</t>
  </si>
  <si>
    <t>Medical-Marketing</t>
  </si>
  <si>
    <t>http://t.co/zVhVe7lLRx</t>
  </si>
  <si>
    <t>http://t.co/s8MzpVXPkl</t>
  </si>
  <si>
    <t>http://t.co/ZVfODzK8LY</t>
  </si>
  <si>
    <t>Mediau00a0Group</t>
  </si>
  <si>
    <t>http://t.co/ZvBJyN3AYz</t>
  </si>
  <si>
    <t>http://t.co/s74yU1ytzf</t>
  </si>
  <si>
    <t>http://t.co/Zv8G6bvvC4</t>
  </si>
  <si>
    <t>MediaMonday</t>
  </si>
  <si>
    <t>http://t.co/NeMFGHDADz</t>
  </si>
  <si>
    <t>http://t.co/S5R6cxHhAI</t>
  </si>
  <si>
    <t>http://t.co/ZuG5Q2Hw14</t>
  </si>
  <si>
    <t>http://t.co/s5q67CezEx</t>
  </si>
  <si>
    <t>http://t.co/ZUENEeyjhi</t>
  </si>
  <si>
    <t>http://t.co/S4ZPnQBseQ</t>
  </si>
  <si>
    <t>http://t.co/NEk2O9iX0e</t>
  </si>
  <si>
    <t>Media/Advertising</t>
  </si>
  <si>
    <t>http://t.co/OMWXfF0EcN</t>
  </si>
  <si>
    <t>Media...</t>
  </si>
  <si>
    <t>http://t.co/zU0ijkNaEs</t>
  </si>
  <si>
    <t>http://t.co/S4lBx34TzL</t>
  </si>
  <si>
    <t>http://t.co/ztp8GYzIYE</t>
  </si>
  <si>
    <t>MECHKNOWSOFT</t>
  </si>
  <si>
    <t>http://t.co/zTJsTUAAxH</t>
  </si>
  <si>
    <t>http://t.co/s3IDEuZPEQ</t>
  </si>
  <si>
    <t>http://t.co/zTfb50N0et</t>
  </si>
  <si>
    <t>http://t.co/S2QLqETVZK</t>
  </si>
  <si>
    <t>http://t.co/zt7sTDBpCZ</t>
  </si>
  <si>
    <t>http://t.co/s2nieyCnu5</t>
  </si>
  <si>
    <t>http://t.co/ZSy2KH7J05</t>
  </si>
  <si>
    <t>me?</t>
  </si>
  <si>
    <t>http://t.co/zsFWMNrntf</t>
  </si>
  <si>
    <t>http://t.co/s2EjQHkc5C</t>
  </si>
  <si>
    <t>http://t.co/zSbP54DBHv</t>
  </si>
  <si>
    <t>http://t.co/S19GG99kVT</t>
  </si>
  <si>
    <t>http://t.co/ZrWNvMgTaA</t>
  </si>
  <si>
    <t>MD)</t>
  </si>
  <si>
    <t>http://t.co/zrFtE6SR2f</t>
  </si>
  <si>
    <t>http://t.co/s0KOzkNneG</t>
  </si>
  <si>
    <t>http://t.co/ZrdOcR1Y74</t>
  </si>
  <si>
    <t>McKinny</t>
  </si>
  <si>
    <t>http://t.co/zRDh5XVMrH</t>
  </si>
  <si>
    <t>http://t.co/RzTipXJ9Ir</t>
  </si>
  <si>
    <t>http://t.co/zQVmCzk6Md</t>
  </si>
  <si>
    <t>McCann</t>
  </si>
  <si>
    <t>http://t.co/ZPuThWQ9Qb</t>
  </si>
  <si>
    <t>Mbagaya</t>
  </si>
  <si>
    <t>http://t.co/zPrIgfSYQp</t>
  </si>
  <si>
    <t>http://t.co/rZO9HSVLOJ</t>
  </si>
  <si>
    <t>http://t.co/ZPN0N5gQPr</t>
  </si>
  <si>
    <t>http://t.co/RZ40c1xwQh</t>
  </si>
  <si>
    <t>http://t.co/oMuq50WFB1</t>
  </si>
  <si>
    <t>MaxFadey2:</t>
  </si>
  <si>
    <t>http://t.co/zOSaxpdPGW</t>
  </si>
  <si>
    <t>MaukePeChauka</t>
  </si>
  <si>
    <t>http://t.co/ZoqxtDa9DO</t>
  </si>
  <si>
    <t>http://t.co/ryEew3yDC9</t>
  </si>
  <si>
    <t>http://t.co/zoNt0R6okK</t>
  </si>
  <si>
    <t>matters.</t>
  </si>
  <si>
    <t>http://t.co/zojJsL3LKR</t>
  </si>
  <si>
    <t>http://t.co/Ry3NZU3qtg</t>
  </si>
  <si>
    <t>http://t.co/zOJ8DWeRfQ</t>
  </si>
  <si>
    <t>http://t.co/RxW9ha5QIm</t>
  </si>
  <si>
    <t>http://t.co/ZoIPvulfsc</t>
  </si>
  <si>
    <t>http://t.co/NokKlkTxNb</t>
  </si>
  <si>
    <t>http://t.co/ZoAkp3JKJN</t>
  </si>
  <si>
    <t>matched</t>
  </si>
  <si>
    <t>http://t.co/oMsNLTFxbK</t>
  </si>
  <si>
    <t>match</t>
  </si>
  <si>
    <t>http://t.co/znNjGiU5ml</t>
  </si>
  <si>
    <t>http://t.co/nnZQ1zQgQM</t>
  </si>
  <si>
    <t>http://t.co/ZnI6VWQjSq</t>
  </si>
  <si>
    <t>http://t.co/RXoPJGWY5X</t>
  </si>
  <si>
    <t>http://t.co/zmQ4gBC4Bj</t>
  </si>
  <si>
    <t>http://t.co/rXflw0S0nN</t>
  </si>
  <si>
    <t>http://t.co/oMMSCuAsRu</t>
  </si>
  <si>
    <t>martech</t>
  </si>
  <si>
    <t>http://t.co/zmj7Hvm5DP</t>
  </si>
  <si>
    <t>http://t.co/rXdIVvPbxa</t>
  </si>
  <si>
    <t>http://t.co/ZmcMD7is52</t>
  </si>
  <si>
    <t>http://t.co/RxAQm8AtNV</t>
  </si>
  <si>
    <t>http://t.co/ZLUC1v6cYB</t>
  </si>
  <si>
    <t>Marketwired]</t>
  </si>
  <si>
    <t>http://t.co/ZlS2uhi87V</t>
  </si>
  <si>
    <t>MarketWatch..</t>
  </si>
  <si>
    <t>http://t.co/ZlKYWWwZ6Y</t>
  </si>
  <si>
    <t>marketme:</t>
  </si>
  <si>
    <t>http://t.co/zLKITGidrz</t>
  </si>
  <si>
    <t>marketiu2026</t>
  </si>
  <si>
    <t>http://t.co/ZlIvPZxZLy</t>
  </si>
  <si>
    <t>http://t.co/nNWuE9BpJU</t>
  </si>
  <si>
    <t>http://t.co/ZlFpFcKRHz</t>
  </si>
  <si>
    <t>Marketingu00a0Executive</t>
  </si>
  <si>
    <t>http://t.co/ZLCWnBRgbz</t>
  </si>
  <si>
    <t>marketingu00a0</t>
  </si>
  <si>
    <t>http://t.co/zkSfJHlvuT</t>
  </si>
  <si>
    <t>MarketingTechnology</t>
  </si>
  <si>
    <t>http://t.co/ZkQPILCJBb</t>
  </si>
  <si>
    <t>Marketing-rheology</t>
  </si>
  <si>
    <t>http://t.co/ZkDiJgm8lD</t>
  </si>
  <si>
    <t>http://t.co/nNWpNsuiTH</t>
  </si>
  <si>
    <t>http://t.co/zKCdRmrcKo</t>
  </si>
  <si>
    <t>marketingnn</t>
  </si>
  <si>
    <t>http://t.co/ZK2lw9r2BA</t>
  </si>
  <si>
    <t>http://t.co/rvZDFiYmQc</t>
  </si>
  <si>
    <t>http://t.co/ZK07WzLocQ</t>
  </si>
  <si>
    <t>MarketingDigital</t>
  </si>
  <si>
    <t>http://t.co/oMJka3LBYA</t>
  </si>
  <si>
    <t>http://t.co/Rvsn1Knva9</t>
  </si>
  <si>
    <t>http://t.co/ZjrknsqEMs</t>
  </si>
  <si>
    <t>MarketingAgile</t>
  </si>
  <si>
    <t>http://t.co/zJrD6kMckT</t>
  </si>
  <si>
    <t>Marketing-Agency</t>
  </si>
  <si>
    <t>http://t.co/ZjlyUrXqYZ</t>
  </si>
  <si>
    <t>marketing101u2026</t>
  </si>
  <si>
    <t>http://t.co/zjfROobJdS</t>
  </si>
  <si>
    <t>http://t.co/ruuupa06ct</t>
  </si>
  <si>
    <t>http://t.co/ZivvEPIk0T</t>
  </si>
  <si>
    <t>http://t.co/rUU5EkF2ue</t>
  </si>
  <si>
    <t>http://t.co/oMDwp8wdEX</t>
  </si>
  <si>
    <t>Marketing/Communications</t>
  </si>
  <si>
    <t>http://t.co/N8Kkxo2wuI</t>
  </si>
  <si>
    <t>Marketing/Adv.</t>
  </si>
  <si>
    <t>http://t.co/zioLkaoBUU</t>
  </si>
  <si>
    <t>Marketing.jpeg</t>
  </si>
  <si>
    <t>http://t.co/oLSLVRm0sY</t>
  </si>
  <si>
    <t>http://t.co/nNs69fgbmm</t>
  </si>
  <si>
    <t>http://t.co/zIESLjfodW</t>
  </si>
  <si>
    <t>marketing,advertising</t>
  </si>
  <si>
    <t>http://t.co/OlpvvLHcW7</t>
  </si>
  <si>
    <t>Marketing):</t>
  </si>
  <si>
    <t>http://t.co/ZHZ8PjO5DT</t>
  </si>
  <si>
    <t>Marketing(SMM)</t>
  </si>
  <si>
    <t>http://t.co/zHVImvdv9J</t>
  </si>
  <si>
    <t>http://t.co/nnkGVpoi98</t>
  </si>
  <si>
    <t>http://t.co/ZHswVmm92B</t>
  </si>
  <si>
    <t>http://t.co/rtMrfBMmfT</t>
  </si>
  <si>
    <t>http://t.co/zHIaCQc7ry</t>
  </si>
  <si>
    <t>http://t.co/rt6zFidXhT</t>
  </si>
  <si>
    <t>http://t.co/zhI9wkdNrz</t>
  </si>
  <si>
    <t>http://t.co/rsHLPvlYtZ</t>
  </si>
  <si>
    <t>http://t.co/Zh655fpSXm</t>
  </si>
  <si>
    <t>http://t.co/RSbJI2e7jS</t>
  </si>
  <si>
    <t>http://t.co/ZGJ17k1Do1</t>
  </si>
  <si>
    <t>http://t.co/rRvJGNmhEB</t>
  </si>
  <si>
    <t>http://t.co/ZGFSUZjDvq</t>
  </si>
  <si>
    <t>http://t.co/rqmQiuPo9g</t>
  </si>
  <si>
    <t>http://t.co/OLlcJryfla</t>
  </si>
  <si>
    <t>marked</t>
  </si>
  <si>
    <t>http://t.co/ZFvAusD1Wx</t>
  </si>
  <si>
    <t>http://t.co/rqERK09he9</t>
  </si>
  <si>
    <t>http://t.co/Zfr6o06dku</t>
  </si>
  <si>
    <t>http://t.co/nN1Ju2026</t>
  </si>
  <si>
    <t>http://t.co/ZFR0lcZYHM</t>
  </si>
  <si>
    <t>MarCom</t>
  </si>
  <si>
    <t>http://t.co/Zfq4cMCJz8</t>
  </si>
  <si>
    <t>http://t.co/rpYbowcOwP</t>
  </si>
  <si>
    <t>http://t.co/ZfpMlmje03</t>
  </si>
  <si>
    <t>mandarin</t>
  </si>
  <si>
    <t>http://t.co/zFePsZcBvNn</t>
  </si>
  <si>
    <t>http://t.co/rpkshWHU4A</t>
  </si>
  <si>
    <t>http://t.co/OL8ZRloUHx</t>
  </si>
  <si>
    <t>http://t.co/rpgIHiIY3Hu201d</t>
  </si>
  <si>
    <t>http://t.co/ZEK043Pr0o</t>
  </si>
  <si>
    <t>Manchester,</t>
  </si>
  <si>
    <t>http://t.co/zEiBOlbjrs</t>
  </si>
  <si>
    <t>Managing</t>
  </si>
  <si>
    <t>http://t.co/OL4K5gvcss</t>
  </si>
  <si>
    <t>http://t.co/roXEVkZgRo</t>
  </si>
  <si>
    <t>http://t.co/ze9XVuYvQB</t>
  </si>
  <si>
    <t>http://t.co/nMtDYnSip2u201d</t>
  </si>
  <si>
    <t>http://t.co/zDoBiAVCpm</t>
  </si>
  <si>
    <t>Manager-Direct</t>
  </si>
  <si>
    <t>http://t.co/zDi6GgRPsj</t>
  </si>
  <si>
    <t>Manager/Junior</t>
  </si>
  <si>
    <t>http://t.co/zDGh5wU8x1</t>
  </si>
  <si>
    <t>Manager/Account</t>
  </si>
  <si>
    <t>http://t.co/zCR3wUnvP4</t>
  </si>
  <si>
    <t>http://t.co/roaZefnJVu</t>
  </si>
  <si>
    <t>http://t.co/ZChtNAd0BC</t>
  </si>
  <si>
    <t>http://t.co/rNZjQ5MfE2</t>
  </si>
  <si>
    <t>http://t.co/ZcBRT1vayE</t>
  </si>
  <si>
    <t>http://t.co/RNau2n5VCJ</t>
  </si>
  <si>
    <t>http://t.co/zCb1wggCmv</t>
  </si>
  <si>
    <t>http://t.co/Rna6evINZm</t>
  </si>
  <si>
    <t>http://t.co/zcATDD42nu</t>
  </si>
  <si>
    <t>http://t.co/RmoeB9LTqU</t>
  </si>
  <si>
    <t>http://t.co/oktZWnKcMR</t>
  </si>
  <si>
    <t>manage.</t>
  </si>
  <si>
    <t>http://t.co/Zbou3vUfQ0</t>
  </si>
  <si>
    <t>http://t.co/rLuCoYVi59</t>
  </si>
  <si>
    <t>http://t.co/OKmobF1PbG</t>
  </si>
  <si>
    <t>Makulema</t>
  </si>
  <si>
    <t>http://t.co/zBA3xrucCa</t>
  </si>
  <si>
    <t>http://t.co/RLlvECSEza</t>
  </si>
  <si>
    <t>http://t.co/zB9js3CRMO</t>
  </si>
  <si>
    <t>Makers</t>
  </si>
  <si>
    <t>http://t.co/zB3HwN8WUI</t>
  </si>
  <si>
    <t>http://t.co/RLjgWVPxiT</t>
  </si>
  <si>
    <t>http://t.co/zAz4gYhzUI</t>
  </si>
  <si>
    <t>http://t.co/RleXM0bLHz</t>
  </si>
  <si>
    <t>http://t.co/OKJHZLgcKL</t>
  </si>
  <si>
    <t>http://t.co/rlA1NbjCwx</t>
  </si>
  <si>
    <t>http://t.co/ZapFhyjuw1</t>
  </si>
  <si>
    <t>http://t.co/RkUji2MTZL</t>
  </si>
  <si>
    <t>http://t.co/zaKGBZr1F6</t>
  </si>
  <si>
    <t>main</t>
  </si>
  <si>
    <t>http://t.co/zacKP3ydOu</t>
  </si>
  <si>
    <t>Mail</t>
  </si>
  <si>
    <t>http://t.co/ZAbJHgPi1C</t>
  </si>
  <si>
    <t>Magnetismu2122</t>
  </si>
  <si>
    <t>http://t.co/Zab4EFPGDa</t>
  </si>
  <si>
    <t>http://t.co/RKskyql1qN</t>
  </si>
  <si>
    <t>http://t.co/OKHvFIPukz</t>
  </si>
  <si>
    <t>http://t.co/rKGVSkXiuH</t>
  </si>
  <si>
    <t>http://t.co/OkDH6BjEdu</t>
  </si>
  <si>
    <t>http://t.co/rjKfr6YEE9</t>
  </si>
  <si>
    <t>http://t.co/Z7qihTn7e0</t>
  </si>
  <si>
    <t>http://t.co/riWknXe40y</t>
  </si>
  <si>
    <t>http://t.co/Z6Qm9XNarZ</t>
  </si>
  <si>
    <t>http://t.co/rim87J4T4c</t>
  </si>
  <si>
    <t>http://t.co/z5Pgrp4YMP</t>
  </si>
  <si>
    <t>Madrid.</t>
  </si>
  <si>
    <t>http://t.co/Z5k6L0HEQ7</t>
  </si>
  <si>
    <t>http://t.co/nm8Ug5xnjP</t>
  </si>
  <si>
    <t>http://t.co/z4IPguh34B</t>
  </si>
  <si>
    <t>http://t.co/rHz2RDp4CN</t>
  </si>
  <si>
    <t>http://t.co/z3PxNlAWXI</t>
  </si>
  <si>
    <t>Machine</t>
  </si>
  <si>
    <t>http://t.co/z3nYj3Jqs5</t>
  </si>
  <si>
    <t>Ma...</t>
  </si>
  <si>
    <t>http://t.co/Z2973lbZ0W</t>
  </si>
  <si>
    <t>M24_SMASH:</t>
  </si>
  <si>
    <t>http://t.co/Z293E8uZOHu201d</t>
  </si>
  <si>
    <t>M_Dijital:</t>
  </si>
  <si>
    <t>http://t.co/z262RxrvzC</t>
  </si>
  <si>
    <t>M.</t>
  </si>
  <si>
    <t>http://t.co/ok4PlLFMWJ</t>
  </si>
  <si>
    <t>Luxury,</t>
  </si>
  <si>
    <t>http://t.co/Z1Fok4LQYA</t>
  </si>
  <si>
    <t>Luol</t>
  </si>
  <si>
    <t>http://t.co/Z1EEvxik0z</t>
  </si>
  <si>
    <t>http://t.co/RFOeRVeUwO</t>
  </si>
  <si>
    <t>http://t.co/Z14J7SXi6V</t>
  </si>
  <si>
    <t>http://t.co/RfBV3gnsIK</t>
  </si>
  <si>
    <t>http://t.co/Z0yPDUOjNf</t>
  </si>
  <si>
    <t>http://t.co/rF5E0FmVJC</t>
  </si>
  <si>
    <t>http://t.co/Z0sGKn7gfF</t>
  </si>
  <si>
    <t>http://t.co/rejAVesehc</t>
  </si>
  <si>
    <t>http://t.co/Z0egIQMz3f</t>
  </si>
  <si>
    <t>http://t.co/re7VmwXOqbu201d</t>
  </si>
  <si>
    <t>http://t.co/z0bPMQo7n6</t>
  </si>
  <si>
    <t>Lubowa</t>
  </si>
  <si>
    <t>http://t.co/yZmUXB1Jfv</t>
  </si>
  <si>
    <t>http://t.co/rdvq2y04yE</t>
  </si>
  <si>
    <t>http://t.co/YZlvIEwrte</t>
  </si>
  <si>
    <t>Ltd,</t>
  </si>
  <si>
    <t>http://t.co/Yz4x3KWFHR</t>
  </si>
  <si>
    <t>loyalty,</t>
  </si>
  <si>
    <t>http://t.co/YYxH4D9yvI</t>
  </si>
  <si>
    <t>http://t.co/ncC61F9Oqw</t>
  </si>
  <si>
    <t>http://t.co/YykBu2026</t>
  </si>
  <si>
    <t>LoweProfero</t>
  </si>
  <si>
    <t>http://t.co/YykBr8DHuY</t>
  </si>
  <si>
    <t>http://t.co/RCJEJfOKZE</t>
  </si>
  <si>
    <t>http://t.co/yxyrPmnu5U</t>
  </si>
  <si>
    <t>http://t.co/RCI9aTIVfw</t>
  </si>
  <si>
    <t>http://t.co/yxRnP0WWHk</t>
  </si>
  <si>
    <t>love!</t>
  </si>
  <si>
    <t>http://t.co/ok2C7DsuFz</t>
  </si>
  <si>
    <t>http://t.co/RBv5bNlMtY</t>
  </si>
  <si>
    <t>http://t.co/yxIQCDOWPt</t>
  </si>
  <si>
    <t>Louisville)</t>
  </si>
  <si>
    <t>http://t.co/ojWpnboY7F</t>
  </si>
  <si>
    <t>lou2026</t>
  </si>
  <si>
    <t>http://t.co/Ojw3RkJkTG</t>
  </si>
  <si>
    <t>http://t.co/Nc4KPut9lH</t>
  </si>
  <si>
    <t>http://t.co/Yx040QRMi0</t>
  </si>
  <si>
    <t>http://t.co/RAPEfw4f75</t>
  </si>
  <si>
    <t>http://t.co/YWxRwS7VaP</t>
  </si>
  <si>
    <t>loss</t>
  </si>
  <si>
    <t>http://t.co/YwoXA2Nohr</t>
  </si>
  <si>
    <t>LosAngeles,</t>
  </si>
  <si>
    <t>http://t.co/yWjzH9jJcL</t>
  </si>
  <si>
    <t>http://t.co/RALjDb7529</t>
  </si>
  <si>
    <t>http://t.co/ywjaP0ZPjG</t>
  </si>
  <si>
    <t>Looky</t>
  </si>
  <si>
    <t>http://t.co/yWfCLUd4iO</t>
  </si>
  <si>
    <t>http://t.co/raECGBatfk</t>
  </si>
  <si>
    <t>http://t.co/ywBS0iz09s</t>
  </si>
  <si>
    <t>http://t.co/r9t0Qmr467</t>
  </si>
  <si>
    <t>http://t.co/yWBj0XNx8v</t>
  </si>
  <si>
    <t>Looking4Larry</t>
  </si>
  <si>
    <t>http://t.co/yw3kJ3Fgm6</t>
  </si>
  <si>
    <t>looked</t>
  </si>
  <si>
    <t>http://t.co/yw1yo3Llhc</t>
  </si>
  <si>
    <t>long-term</t>
  </si>
  <si>
    <t>http://t.co/yW0nAF511e</t>
  </si>
  <si>
    <t>http://t.co/r91TfW4z1D</t>
  </si>
  <si>
    <t>http://t.co/YvURtVpRic</t>
  </si>
  <si>
    <t>Londonu2019s</t>
  </si>
  <si>
    <t>http://t.co/yVhyzNm9yh</t>
  </si>
  <si>
    <t>http://t.co/r8jgWNHq8F</t>
  </si>
  <si>
    <t>http://t.co/yV5b7BJwaC</t>
  </si>
  <si>
    <t>http://t.co/r7e2G8oI5N</t>
  </si>
  <si>
    <t>http://t.co/yUxLnL35Iu</t>
  </si>
  <si>
    <t>http://t.co/r6qDFcu6q0</t>
  </si>
  <si>
    <t>http://t.co/yUWwZragD7</t>
  </si>
  <si>
    <t>http://t.co/r6jFB6831t</t>
  </si>
  <si>
    <t>http://t.co/yumRLTLWZB</t>
  </si>
  <si>
    <t>lol!</t>
  </si>
  <si>
    <t>http://t.co/yUjRQwmsXt</t>
  </si>
  <si>
    <t>LokerJakarta</t>
  </si>
  <si>
    <t>http://t.co/YU10JSBThm</t>
  </si>
  <si>
    <t>logodesign...</t>
  </si>
  <si>
    <t>http://t.co/OjuVhOdhmb</t>
  </si>
  <si>
    <t>Logic</t>
  </si>
  <si>
    <t>http://t.co/Oj18zrDg0A</t>
  </si>
  <si>
    <t>location?</t>
  </si>
  <si>
    <t>http://t.co/YtuVB0Ngs5</t>
  </si>
  <si>
    <t>Location</t>
  </si>
  <si>
    <t>http://t.co/yTRmfcc3YK</t>
  </si>
  <si>
    <t>http://t.co/R1STKunNWr</t>
  </si>
  <si>
    <t>http://t.co/ytlXxKHIb3</t>
  </si>
  <si>
    <t>http://t.co/NlKQL3Nz0o</t>
  </si>
  <si>
    <t>http://t.co/YTiIfmQiGZ</t>
  </si>
  <si>
    <t>LocalSEO</t>
  </si>
  <si>
    <t>http://t.co/yTGBQofGSP</t>
  </si>
  <si>
    <t>Local...</t>
  </si>
  <si>
    <t>http://t.co/YSYKpoV5tz</t>
  </si>
  <si>
    <t>http://t.co/r0zMejT9im</t>
  </si>
  <si>
    <t>http://t.co/YsKuTCCxMF</t>
  </si>
  <si>
    <t>lo...</t>
  </si>
  <si>
    <t>http://t.co/ysiiogRRki</t>
  </si>
  <si>
    <t>lmoadv</t>
  </si>
  <si>
    <t>http://t.co/OivGbGNKGC</t>
  </si>
  <si>
    <t>LLP:</t>
  </si>
  <si>
    <t>http://t.co/YsdNjdg6tw</t>
  </si>
  <si>
    <t>http://t.co/QzQfAlJ7Ol</t>
  </si>
  <si>
    <t>http://t.co/yRvQN6SUYV</t>
  </si>
  <si>
    <t>LL...:</t>
  </si>
  <si>
    <t>http://t.co/yRSBJHT1pO</t>
  </si>
  <si>
    <t>Livingston,</t>
  </si>
  <si>
    <t>http://t.co/yRjRLQbgrs</t>
  </si>
  <si>
    <t>Living</t>
  </si>
  <si>
    <t>http://t.co/YRH8vVoeey</t>
  </si>
  <si>
    <t>http://t.co/nlJlWjLWAk</t>
  </si>
  <si>
    <t>http://t.co/yQZGIfJ4VQ</t>
  </si>
  <si>
    <t>http://t.co/qYzaMBJNBU</t>
  </si>
  <si>
    <t>http://t.co/yQwcP3Njes</t>
  </si>
  <si>
    <t>little,</t>
  </si>
  <si>
    <t>http://t.co/yqUDpI9qFz</t>
  </si>
  <si>
    <t>Literary</t>
  </si>
  <si>
    <t>http://t.co/ne9heRMv8h</t>
  </si>
  <si>
    <t>http://t.co/QYg2ygjqsZ</t>
  </si>
  <si>
    <t>http://t.co/YqQBELmhw2</t>
  </si>
  <si>
    <t>http://t.co/QYAGDqlXv6</t>
  </si>
  <si>
    <t>http://t.co/yQOrwhZdG6</t>
  </si>
  <si>
    <t>Listening</t>
  </si>
  <si>
    <t>http://t.co/yqGyW3zrGX</t>
  </si>
  <si>
    <t>List:</t>
  </si>
  <si>
    <t>http://t.co/YqAEDDEasf</t>
  </si>
  <si>
    <t>http://t.co/qXVMRVhKaf</t>
  </si>
  <si>
    <t>http://t.co/YPNpH2lUnb</t>
  </si>
  <si>
    <t>Lisa</t>
  </si>
  <si>
    <t>http://t.co/OiLqg1lWl9</t>
  </si>
  <si>
    <t>Lipscomb</t>
  </si>
  <si>
    <t>http://t.co/YpGnvafN1s</t>
  </si>
  <si>
    <t>http://t.co/NbUC319NqK</t>
  </si>
  <si>
    <t>http://t.co/YP85GTLyAI</t>
  </si>
  <si>
    <t>http://t.co/qXpzxzyaqm</t>
  </si>
  <si>
    <t>http://t.co/yoXX9cexbt</t>
  </si>
  <si>
    <t>LinkedIn!</t>
  </si>
  <si>
    <t>http://t.co/OIKKcBHJjR</t>
  </si>
  <si>
    <t>link:</t>
  </si>
  <si>
    <t>http://t.co/yOP4QSfewJ</t>
  </si>
  <si>
    <t>http://t.co/nkK43REdow</t>
  </si>
  <si>
    <t>http://t.co/YOaASCb8Yv</t>
  </si>
  <si>
    <t>Lineup</t>
  </si>
  <si>
    <t>http://t.co/Yo9o0rpwsn</t>
  </si>
  <si>
    <t>http://t.co/QwpTEFBx1E</t>
  </si>
  <si>
    <t>http://t.co/ynxgXHuZSP</t>
  </si>
  <si>
    <t>Linard</t>
  </si>
  <si>
    <t>http://t.co/YnqBuRL5Ry</t>
  </si>
  <si>
    <t>http://t.co/QwgOVDvOAn</t>
  </si>
  <si>
    <t>http://t.co/oiddZ3DDib</t>
  </si>
  <si>
    <t>http://t.co/QwfJjBCxeV</t>
  </si>
  <si>
    <t>http://t.co/yNflBktd0u</t>
  </si>
  <si>
    <t>http://t.co/QvHLxbAhEX</t>
  </si>
  <si>
    <t>http://t.co/yN1sxiYqwd</t>
  </si>
  <si>
    <t>http://t.co/qvAWWg7O4N</t>
  </si>
  <si>
    <t>http://t.co/YmWLWtORvo</t>
  </si>
  <si>
    <t>http://t.co/QUwLAg39kb</t>
  </si>
  <si>
    <t>http://t.co/YmODXLliQj</t>
  </si>
  <si>
    <t>lighter</t>
  </si>
  <si>
    <t>http://t.co/YmODXLCTHR</t>
  </si>
  <si>
    <t>Lifestyle,Consumer-</t>
  </si>
  <si>
    <t>http://t.co/oHbhie7w9j</t>
  </si>
  <si>
    <t>http://t.co/qUBaKMp9o5</t>
  </si>
  <si>
    <t>http://t.co/YMMKTJFW81</t>
  </si>
  <si>
    <t>life,</t>
  </si>
  <si>
    <t>http://t.co/YmF0C7fzxa</t>
  </si>
  <si>
    <t>http://t.co/qtR9HNjUNf</t>
  </si>
  <si>
    <t>http://t.co/yM8Fal6s8V</t>
  </si>
  <si>
    <t>Library:</t>
  </si>
  <si>
    <t>http://t.co/ylIE0bczuD</t>
  </si>
  <si>
    <t>Lib</t>
  </si>
  <si>
    <t>http://t.co/YlH5a0ZSKZ</t>
  </si>
  <si>
    <t>http://t.co/qsWPhdYZG7</t>
  </si>
  <si>
    <t>http://t.co/yL6P7ucZQS</t>
  </si>
  <si>
    <t>LFW15</t>
  </si>
  <si>
    <t>http://t.co/YkxMOaluMt</t>
  </si>
  <si>
    <t>leverage:</t>
  </si>
  <si>
    <t>http://t.co/ykH1qVNGQs</t>
  </si>
  <si>
    <t>http://t.co/QSSlSB0ESC</t>
  </si>
  <si>
    <t>http://t.co/yk4DiQH26F</t>
  </si>
  <si>
    <t>Level:</t>
  </si>
  <si>
    <t>http://t.co/YjXt55At2z</t>
  </si>
  <si>
    <t>http://t.co/qsrOHF6q0C</t>
  </si>
  <si>
    <t>http://t.co/YjswmqsLh3</t>
  </si>
  <si>
    <t>http://t.co/qSkMqu2026</t>
  </si>
  <si>
    <t>http://t.co/yIow90PMN7</t>
  </si>
  <si>
    <t>http://t.co/qSkMq9wCFh</t>
  </si>
  <si>
    <t>http://t.co/oh9ALTaKOd</t>
  </si>
  <si>
    <t>http://t.co/QSHaCTrce7</t>
  </si>
  <si>
    <t>http://t.co/Ne1vpGYGOb</t>
  </si>
  <si>
    <t>lesson</t>
  </si>
  <si>
    <t>http://t.co/YI7HsoN7K9</t>
  </si>
  <si>
    <t>lemon</t>
  </si>
  <si>
    <t>http://t.co/YhsPk7GPwv</t>
  </si>
  <si>
    <t>Leisure,</t>
  </si>
  <si>
    <t>http://t.co/YHMZS7jHvD</t>
  </si>
  <si>
    <t>Leigh</t>
  </si>
  <si>
    <t>http://t.co/yHlDk2nzur</t>
  </si>
  <si>
    <t>http://t.co/qRpMf6AcjZ</t>
  </si>
  <si>
    <t>http://t.co/oGW784gKmS</t>
  </si>
  <si>
    <t>http://t.co/QR3a1fpjNF</t>
  </si>
  <si>
    <t>http://t.co/YGucd4tonx</t>
  </si>
  <si>
    <t>http://t.co/nji68pOXlp</t>
  </si>
  <si>
    <t>http://t.co/YGqfRkGmgy</t>
  </si>
  <si>
    <t>http://t.co/QqikLekXkG</t>
  </si>
  <si>
    <t>http://t.co/yGjM5RCitu</t>
  </si>
  <si>
    <t>Leeds:</t>
  </si>
  <si>
    <t>http://t.co/yGIzCA50u2026</t>
  </si>
  <si>
    <t>http://t.co/qPWGhoeO2z</t>
  </si>
  <si>
    <t>http://t.co/yGIzCA501e</t>
  </si>
  <si>
    <t>leau2026</t>
  </si>
  <si>
    <t>http://t.co/Yfz8O40hdY</t>
  </si>
  <si>
    <t>http://t.co/QowLbmXhTc</t>
  </si>
  <si>
    <t>http://t.co/YfNeX6jISe</t>
  </si>
  <si>
    <t>http://t.co/NjES2sowOw</t>
  </si>
  <si>
    <t>http://t.co/yEXt4J1dpV</t>
  </si>
  <si>
    <t>leap</t>
  </si>
  <si>
    <t>http://t.co/yEWpWCubUP</t>
  </si>
  <si>
    <t>http://t.co/QOMq6yaTyu</t>
  </si>
  <si>
    <t>http://t.co/yervKtJvFe</t>
  </si>
  <si>
    <t>leads.</t>
  </si>
  <si>
    <t>http://t.co/yeJFZBfgmw</t>
  </si>
  <si>
    <t>leadranky</t>
  </si>
  <si>
    <t>http://t.co/yEf1AB20P0</t>
  </si>
  <si>
    <t>Leadi...</t>
  </si>
  <si>
    <t>http://t.co/OGQ0cx7f8n</t>
  </si>
  <si>
    <t>LeaderWire</t>
  </si>
  <si>
    <t>http://t.co/YE37nyePqM</t>
  </si>
  <si>
    <t>leadershiu2026</t>
  </si>
  <si>
    <t>http://t.co/Ye2JngTHCS</t>
  </si>
  <si>
    <t>http://t.co/nJAtdcN7ta</t>
  </si>
  <si>
    <t>http://t.co/ydzC3Hcowt</t>
  </si>
  <si>
    <t>http://t.co/qN5MNetLIQ</t>
  </si>
  <si>
    <t>http://t.co/yDKBrgmdu7</t>
  </si>
  <si>
    <t>LeadAgency</t>
  </si>
  <si>
    <t>http://t.co/YDCVuR5VHI</t>
  </si>
  <si>
    <t>http://t.co/qmrT4r8LDl</t>
  </si>
  <si>
    <t>http://t.co/yCZIv8r0jv</t>
  </si>
  <si>
    <t>Lays</t>
  </si>
  <si>
    <t>http://t.co/YCrjjVmDYI</t>
  </si>
  <si>
    <t>Lawrence</t>
  </si>
  <si>
    <t>http://t.co/Ycl0iwpjVo</t>
  </si>
  <si>
    <t>http://t.co/qMjAjBcz5S</t>
  </si>
  <si>
    <t>http://t.co/Yci1NW5lxp</t>
  </si>
  <si>
    <t>launchu2026</t>
  </si>
  <si>
    <t>http://t.co/yC8YfRQ4Qf</t>
  </si>
  <si>
    <t>http://t.co/Qm4Vl3hgO5u201d</t>
  </si>
  <si>
    <t>http://t.co/YbzRUqqoMD</t>
  </si>
  <si>
    <t>Launch:</t>
  </si>
  <si>
    <t>http://t.co/yBwsvNZTQx</t>
  </si>
  <si>
    <t>Lauderdale</t>
  </si>
  <si>
    <t>http://t.co/ybQgigXzLz</t>
  </si>
  <si>
    <t>http://t.co/qlhxOE4wo5</t>
  </si>
  <si>
    <t>http://t.co/YboAgNy4xC</t>
  </si>
  <si>
    <t>late</t>
  </si>
  <si>
    <t>http://t.co/ogMqfaDAiQ</t>
  </si>
  <si>
    <t>http://t.co/QKHjZ0Keqb</t>
  </si>
  <si>
    <t>http://t.co/yBnfRtwlKV</t>
  </si>
  <si>
    <t>http://t.co/QkG6E3Lv03</t>
  </si>
  <si>
    <t>http://t.co/YaxLgMhsLs</t>
  </si>
  <si>
    <t>http://t.co/Qk3mjIsmhb</t>
  </si>
  <si>
    <t>http://t.co/OGHBsIq3fd</t>
  </si>
  <si>
    <t>Laptops</t>
  </si>
  <si>
    <t>http://t.co/YaGpi2H7jL</t>
  </si>
  <si>
    <t>http://t.co/Qjqdl9VBFe</t>
  </si>
  <si>
    <t>http://t.co/yAGf3PZkXX</t>
  </si>
  <si>
    <t>landscape</t>
  </si>
  <si>
    <t>http://t.co/Y9pSS7DWkF</t>
  </si>
  <si>
    <t>landed</t>
  </si>
  <si>
    <t>http://t.co/y9gzBxWJ4R</t>
  </si>
  <si>
    <t>Lancs</t>
  </si>
  <si>
    <t>http://t.co/Y8pdw2yW3j</t>
  </si>
  <si>
    <t>LancashireHour!</t>
  </si>
  <si>
    <t>http://t.co/y8DqmZ0Q4n</t>
  </si>
  <si>
    <t>http://t.co/qJgWitNgSs</t>
  </si>
  <si>
    <t>http://t.co/Y8cmad82Xb</t>
  </si>
  <si>
    <t>Lambeth</t>
  </si>
  <si>
    <t>http://t.co/Y7ZDLaitaD</t>
  </si>
  <si>
    <t>http://t.co/Qj60LMHapS</t>
  </si>
  <si>
    <t>http://t.co/y6yC1EBayS</t>
  </si>
  <si>
    <t>http://t.co/qISoFsOrXz</t>
  </si>
  <si>
    <t>http://t.co/Y6KoJlEmGl</t>
  </si>
  <si>
    <t>LadiesOfShine</t>
  </si>
  <si>
    <t>http://t.co/Y5XmNLTt3J</t>
  </si>
  <si>
    <t>http://t.co/QhrtVLNH59</t>
  </si>
  <si>
    <t>http://t.co/Y5u69HzSpM</t>
  </si>
  <si>
    <t>lack</t>
  </si>
  <si>
    <t>http://t.co/ndx4KvEttC</t>
  </si>
  <si>
    <t>http://t.co/QheNqdbrHs</t>
  </si>
  <si>
    <t>http://t.co/y5l84B2v0r</t>
  </si>
  <si>
    <t>http://t.co/qh6fCA3rvw</t>
  </si>
  <si>
    <t>http://t.co/Y5gReKYvN6</t>
  </si>
  <si>
    <t>l</t>
  </si>
  <si>
    <t>http://t.co/Y4UH6SnYQo</t>
  </si>
  <si>
    <t>ky)</t>
  </si>
  <si>
    <t>http://t.co/Y48089T2KRnn</t>
  </si>
  <si>
    <t>KPRS</t>
  </si>
  <si>
    <t>http://t.co/Y3YnLv8Ldv</t>
  </si>
  <si>
    <t>http://t.co/qgLupqRXL7</t>
  </si>
  <si>
    <t>http://t.co/Y3NsxcNoFB</t>
  </si>
  <si>
    <t>http://t.co/qG9JqnUuEp</t>
  </si>
  <si>
    <t>http://t.co/Y3HYoJaQHV</t>
  </si>
  <si>
    <t>http://t.co/Qg24LwtIj8</t>
  </si>
  <si>
    <t>http://t.co/y2hSTFYlX8</t>
  </si>
  <si>
    <t>knowledge</t>
  </si>
  <si>
    <t>http://t.co/Y2aHBeArhG</t>
  </si>
  <si>
    <t>http://t.co/qFRskfjzpl</t>
  </si>
  <si>
    <t>http://t.co/Y1IJeZVf8K</t>
  </si>
  <si>
    <t>http://t.co/QecVVlD1Es</t>
  </si>
  <si>
    <t>http://t.co/y0qdJffmDF</t>
  </si>
  <si>
    <t>Kiosque</t>
  </si>
  <si>
    <t>http://t.co/y0hHXgxdeY</t>
  </si>
  <si>
    <t>http://t.co/nIzc6ImOGe</t>
  </si>
  <si>
    <t>http://t.co/Y0dOHt7jnz</t>
  </si>
  <si>
    <t>king!</t>
  </si>
  <si>
    <t>http://t.co/y06xS1VCDk</t>
  </si>
  <si>
    <t>kindly</t>
  </si>
  <si>
    <t>http://t.co/og35T4XXe9</t>
  </si>
  <si>
    <t>http://t.co/qCPYime0S5</t>
  </si>
  <si>
    <t>http://t.co/XzvOkz69nI</t>
  </si>
  <si>
    <t>http://t.co/qcl8dc1Y6A</t>
  </si>
  <si>
    <t>http://t.co/XzTdzSudeK</t>
  </si>
  <si>
    <t>http://t.co/qCklGOGcv7</t>
  </si>
  <si>
    <t>http://t.co/OFxylwSe1a</t>
  </si>
  <si>
    <t>http://t.co/qCANXiKQgT</t>
  </si>
  <si>
    <t>http://t.co/XZEIGxbyky</t>
  </si>
  <si>
    <t>kid</t>
  </si>
  <si>
    <t>http://t.co/Xzdd5tCNP4</t>
  </si>
  <si>
    <t>http://t.co/QBxnGOpv0y</t>
  </si>
  <si>
    <t>http://t.co/xZ0iWo9Ce0</t>
  </si>
  <si>
    <t>http://t.co/qBOESRnfF9</t>
  </si>
  <si>
    <t>http://t.co/XyywwCzW8A</t>
  </si>
  <si>
    <t>Kew</t>
  </si>
  <si>
    <t>http://t.co/XYtxa7giLS</t>
  </si>
  <si>
    <t>Kersey.</t>
  </si>
  <si>
    <t>http://t.co/XyTiUaoV5n</t>
  </si>
  <si>
    <t>Kenya:</t>
  </si>
  <si>
    <t>http://t.co/XYT1jsZvq2</t>
  </si>
  <si>
    <t>KENYA!!!</t>
  </si>
  <si>
    <t>http://t.co/xYeCWAIxQK</t>
  </si>
  <si>
    <t>http://t.co/qAeiEuD2yh</t>
  </si>
  <si>
    <t>http://t.co/xY6BAKxjVh</t>
  </si>
  <si>
    <t>Kenny,</t>
  </si>
  <si>
    <t>http://t.co/XXoVTO1yUq</t>
  </si>
  <si>
    <t>http://t.co/NIVVxt8CoC</t>
  </si>
  <si>
    <t>http://t.co/XWvAKb7Dxt</t>
  </si>
  <si>
    <t>http://t.co/q9mUCadcR1</t>
  </si>
  <si>
    <t>http://t.co/xWtyaZfKg6</t>
  </si>
  <si>
    <t>http://t.co/nitB0S5R0G</t>
  </si>
  <si>
    <t>http://t.co/xWlKLQL2W7</t>
  </si>
  <si>
    <t>Karjatu2026</t>
  </si>
  <si>
    <t>http://t.co/Xw8eGcY585</t>
  </si>
  <si>
    <t>http://t.co/q8soYwvFMr</t>
  </si>
  <si>
    <t>http://t.co/XVXWXccTyd</t>
  </si>
  <si>
    <t>K</t>
  </si>
  <si>
    <t>http://t.co/xVwIerB2tm</t>
  </si>
  <si>
    <t>JWMarriott</t>
  </si>
  <si>
    <t>http://t.co/XvTZYFZFFd</t>
  </si>
  <si>
    <t>JVMChat</t>
  </si>
  <si>
    <t>http://t.co/Xva4QJmoc4</t>
  </si>
  <si>
    <t>justsaying</t>
  </si>
  <si>
    <t>http://t.co/xUVmddX3p3</t>
  </si>
  <si>
    <t>Junkluggers</t>
  </si>
  <si>
    <t>http://t.co/xuJ98yW4dj</t>
  </si>
  <si>
    <t>http://t.co/Q5mgCW4sGo</t>
  </si>
  <si>
    <t>http://t.co/xuiqSqFEKv</t>
  </si>
  <si>
    <t>Julius</t>
  </si>
  <si>
    <t>http://t.co/xUGQkHa5Ks</t>
  </si>
  <si>
    <t>http://t.co/q4HaBhhazk</t>
  </si>
  <si>
    <t>http://t.co/XUdXTvXjLi</t>
  </si>
  <si>
    <t>http://t.co/Q3pV86vYcb:</t>
  </si>
  <si>
    <t>http://t.co/xUbouqVvjM</t>
  </si>
  <si>
    <t>journalistic</t>
  </si>
  <si>
    <t>http://t.co/xu0N6AxU9z</t>
  </si>
  <si>
    <t>Journalism</t>
  </si>
  <si>
    <t>http://t.co/xtSXiOPX8w</t>
  </si>
  <si>
    <t>http://t.co/Q226UY132z</t>
  </si>
  <si>
    <t>http://t.co/xtNMdjk3gK</t>
  </si>
  <si>
    <t>http://t.co/NIRIGH3F99</t>
  </si>
  <si>
    <t>http://t.co/xTneX9iuSw</t>
  </si>
  <si>
    <t>http://t.co/nIOsQx7zRq</t>
  </si>
  <si>
    <t>http://t.co/XtINvGB81I</t>
  </si>
  <si>
    <t>joins</t>
  </si>
  <si>
    <t>http://t.co/XT861Co1WP</t>
  </si>
  <si>
    <t>Joined</t>
  </si>
  <si>
    <t>http://t.co/XSz6uKYoZf</t>
  </si>
  <si>
    <t>Johnson</t>
  </si>
  <si>
    <t>http://t.co/XSWLDy1Qi1</t>
  </si>
  <si>
    <t>johnhenrrylove:</t>
  </si>
  <si>
    <t>http://t.co/oFtstRcRMr</t>
  </si>
  <si>
    <t>Joe's,</t>
  </si>
  <si>
    <t>http://t.co/XSJN6e6mRT</t>
  </si>
  <si>
    <t>http://t.co/PzxWeeidFC</t>
  </si>
  <si>
    <t>http://t.co/XRWugDeCss</t>
  </si>
  <si>
    <t>Joburg</t>
  </si>
  <si>
    <t>http://t.co/xrVPjXasaS</t>
  </si>
  <si>
    <t>http://t.co/pztTTMyE0j</t>
  </si>
  <si>
    <t>http://t.co/xRtgwtjipc</t>
  </si>
  <si>
    <t>jobsearch</t>
  </si>
  <si>
    <t>http://t.co/XRfJxjtPPe</t>
  </si>
  <si>
    <t>http://t.co/PzrMWVg0Yz</t>
  </si>
  <si>
    <t>http://t.co/xrED8ZPCfd</t>
  </si>
  <si>
    <t>http://t.co/pzlZ0NsMty</t>
  </si>
  <si>
    <t>http://t.co/XRdc4nYNBU</t>
  </si>
  <si>
    <t>JOBquest</t>
  </si>
  <si>
    <t>http://t.co/xr3hfhaEUk</t>
  </si>
  <si>
    <t>http://t.co/pybPVUSAex</t>
  </si>
  <si>
    <t>http://t.co/oFsKqcEK5y</t>
  </si>
  <si>
    <t>http://t.co/pXPqDIXK3G</t>
  </si>
  <si>
    <t>http://t.co/ndPeBJwooa</t>
  </si>
  <si>
    <t>http://t.co/pX8pa5y0ww</t>
  </si>
  <si>
    <t>http://t.co/XqO3RiVUZb</t>
  </si>
  <si>
    <t>Job&amp;amp;More</t>
  </si>
  <si>
    <t>http://t.co/Xqnbiw6Ifo</t>
  </si>
  <si>
    <t>http://t.co/pWr6VTEsbx</t>
  </si>
  <si>
    <t>http://t.co/xQHe9xMZuS</t>
  </si>
  <si>
    <t>http://t.co/pwMBy1XR0L</t>
  </si>
  <si>
    <t>http://t.co/xq760BFMSO</t>
  </si>
  <si>
    <t>Jive</t>
  </si>
  <si>
    <t>http://t.co/Xq2CXlctYn</t>
  </si>
  <si>
    <t>Jimmy</t>
  </si>
  <si>
    <t>http://t.co/OFLaEnBNJo</t>
  </si>
  <si>
    <t>jhb</t>
  </si>
  <si>
    <t>http://t.co/oFJNVKIl28</t>
  </si>
  <si>
    <t>http://t.co/pw3zNGs4OW</t>
  </si>
  <si>
    <t>http://t.co/xOzVYOYAQ9</t>
  </si>
  <si>
    <t>Jersey</t>
  </si>
  <si>
    <t>http://t.co/XosregpDBF</t>
  </si>
  <si>
    <t>Jenuine</t>
  </si>
  <si>
    <t>http://t.co/xopWMqG2A4</t>
  </si>
  <si>
    <t>http://t.co/PvY8W7BmrT</t>
  </si>
  <si>
    <t>http://t.co/xODODvPmle</t>
  </si>
  <si>
    <t>http://t.co/pvXQkpPvdh</t>
  </si>
  <si>
    <t>http://t.co/xOANG3OOD8</t>
  </si>
  <si>
    <t>http://t.co/PvsToMTuiX</t>
  </si>
  <si>
    <t>http://t.co/xO8zw4xzhv</t>
  </si>
  <si>
    <t>http://t.co/pVnYcXsTmH</t>
  </si>
  <si>
    <t>http://t.co/XNSUe9kTkT</t>
  </si>
  <si>
    <t>http://t.co/nhXJ9dNMXa</t>
  </si>
  <si>
    <t>http://t.co/XNIGtoQB26</t>
  </si>
  <si>
    <t>JACKPOT</t>
  </si>
  <si>
    <t>http://t.co/Xnd8EeyAhN</t>
  </si>
  <si>
    <t>http://t.co/pVJHPXkIkl</t>
  </si>
  <si>
    <t>http://t.co/xMWjGsyxYb</t>
  </si>
  <si>
    <t>http://t.co/pV0GRRkv4Q</t>
  </si>
  <si>
    <t>http://t.co/xMMqW0mzvU</t>
  </si>
  <si>
    <t>http://t.co/pUWAb3kIeZ</t>
  </si>
  <si>
    <t>http://t.co/xmiZiZiKFK</t>
  </si>
  <si>
    <t>Iu00b4m</t>
  </si>
  <si>
    <t>http://t.co/xlMXsTF58S</t>
  </si>
  <si>
    <t>http://t.co/PUMT7pS1ys</t>
  </si>
  <si>
    <t>http://t.co/XLEsL28y0Y</t>
  </si>
  <si>
    <t>http://t.co/PUfU3TTBUi</t>
  </si>
  <si>
    <t>http://t.co/Xl3zvGOcS9</t>
  </si>
  <si>
    <t>It'll</t>
  </si>
  <si>
    <t>http://t.co/xkzrZtgdjh</t>
  </si>
  <si>
    <t>Itay,</t>
  </si>
  <si>
    <t>http://t.co/xKYmXENxAp</t>
  </si>
  <si>
    <t>http://t.co/PsXVGTRN6S</t>
  </si>
  <si>
    <t>http://t.co/XKSvhOVHmt</t>
  </si>
  <si>
    <t>IT/Web</t>
  </si>
  <si>
    <t>http://t.co/xKpR6DKMCf</t>
  </si>
  <si>
    <t>http://t.co/PsiYK1lDZ9</t>
  </si>
  <si>
    <t>http://t.co/xkmvUbrJLU</t>
  </si>
  <si>
    <t>http://t.co/psha6rfxqe</t>
  </si>
  <si>
    <t>http://t.co/xkEcOZ27RN</t>
  </si>
  <si>
    <t>http://t.co/nHOT5NYufO</t>
  </si>
  <si>
    <t>http://t.co/xK0hb86o2R</t>
  </si>
  <si>
    <t>Israel</t>
  </si>
  <si>
    <t>http://t.co/xJvDgEyBDo</t>
  </si>
  <si>
    <t>isn't</t>
  </si>
  <si>
    <t>http://t.co/Xjr5Po0OAI</t>
  </si>
  <si>
    <t>http://t.co/ps48BxP6wm</t>
  </si>
  <si>
    <t>http://t.co/xjqNyXypVC</t>
  </si>
  <si>
    <t>Ipswich</t>
  </si>
  <si>
    <t>http://t.co/xIssifSpfl</t>
  </si>
  <si>
    <t>http://t.co/PRJg4UWEzQ</t>
  </si>
  <si>
    <t>http://t.co/xisGLjqHaW</t>
  </si>
  <si>
    <t>involved</t>
  </si>
  <si>
    <t>http://t.co/xI8T1JA6Ev</t>
  </si>
  <si>
    <t>http://t.co/prgBv9Ov1H</t>
  </si>
  <si>
    <t>http://t.co/xI8ELbF5tw</t>
  </si>
  <si>
    <t>investments</t>
  </si>
  <si>
    <t>http://t.co/OFI6tViCmi</t>
  </si>
  <si>
    <t>http://t.co/nhLpdLx2WP</t>
  </si>
  <si>
    <t>http://t.co/xhSaMonjbr</t>
  </si>
  <si>
    <t>http://t.co/PqSupoofPJ</t>
  </si>
  <si>
    <t>http://t.co/xHfZEpxrNv</t>
  </si>
  <si>
    <t>Introduction:</t>
  </si>
  <si>
    <t>http://t.co/XhbYMEhgBT</t>
  </si>
  <si>
    <t>http://t.co/Nhjz5JpFFT</t>
  </si>
  <si>
    <t>http://t.co/xH2wpIrHJi</t>
  </si>
  <si>
    <t>http://t.co/PQiyWQ21w4</t>
  </si>
  <si>
    <t>http://t.co/xGXBwf6wN7</t>
  </si>
  <si>
    <t>interviewed</t>
  </si>
  <si>
    <t>http://t.co/XgnLKV8rOv</t>
  </si>
  <si>
    <t>http://t.co/pQ3m0zAb4e</t>
  </si>
  <si>
    <t>http://t.co/xfY3yZep4v</t>
  </si>
  <si>
    <t>http://t.co/pq0qWYsiIz</t>
  </si>
  <si>
    <t>http://t.co/Xfbz25VhVI</t>
  </si>
  <si>
    <t>http://t.co/Nhjz5J84Ol</t>
  </si>
  <si>
    <t>http://t.co/XfaHbIaJ0O</t>
  </si>
  <si>
    <t>http://t.co/PPV74Ga0CR</t>
  </si>
  <si>
    <t>http://t.co/XEyvzDNRs3</t>
  </si>
  <si>
    <t>http://t.co/PPCSQYaZzZ</t>
  </si>
  <si>
    <t>http://t.co/XEuOyYIt4b</t>
  </si>
  <si>
    <t>http://t.co/PozeH4RDIV</t>
  </si>
  <si>
    <t>http://t.co/xeBwzkL3Bn</t>
  </si>
  <si>
    <t>internationally</t>
  </si>
  <si>
    <t>http://t.co/XdoRDgeRsV</t>
  </si>
  <si>
    <t>http://t.co/POOFpBEryl</t>
  </si>
  <si>
    <t>http://t.co/xdOKytnnse</t>
  </si>
  <si>
    <t>Intern.</t>
  </si>
  <si>
    <t>http://t.co/N7RPatSQEs</t>
  </si>
  <si>
    <t>Interivew]</t>
  </si>
  <si>
    <t>http://t.co/oFab06Yp5x</t>
  </si>
  <si>
    <t>interesting.</t>
  </si>
  <si>
    <t>http://t.co/xckm7AKyP4nn/via</t>
  </si>
  <si>
    <t>http://t.co/pnVXriEWey</t>
  </si>
  <si>
    <t>http://t.co/XbrzYui604</t>
  </si>
  <si>
    <t>http://t.co/pnjKRG556h</t>
  </si>
  <si>
    <t>http://t.co/xbPuLbKeCv</t>
  </si>
  <si>
    <t>interest</t>
  </si>
  <si>
    <t>http://t.co/xBLxNLa20V</t>
  </si>
  <si>
    <t>Interesante...</t>
  </si>
  <si>
    <t>http://t.co/XaWICCPUx5</t>
  </si>
  <si>
    <t>http://t.co/pnH3w5w7B7</t>
  </si>
  <si>
    <t>http://t.co/xAKo4UlZhL</t>
  </si>
  <si>
    <t>http://t.co/ngTXIPhbQc</t>
  </si>
  <si>
    <t>http://t.co/OEom3CZfgi</t>
  </si>
  <si>
    <t>Intelligent,</t>
  </si>
  <si>
    <t>http://t.co/OEgTFh24Sf</t>
  </si>
  <si>
    <t>http://t.co/PMBOV7XQ1h</t>
  </si>
  <si>
    <t>http://t.co/Xa4upHVaOx</t>
  </si>
  <si>
    <t>integrating</t>
  </si>
  <si>
    <t>http://t.co/X9PNzyMPGP</t>
  </si>
  <si>
    <t>integrated.</t>
  </si>
  <si>
    <t>http://t.co/X9P2AtBQAv</t>
  </si>
  <si>
    <t>http://t.co/PLQBo2gM8o</t>
  </si>
  <si>
    <t>http://t.co/x99HKY54bp</t>
  </si>
  <si>
    <t>http://t.co/PLj7Ve5aYZ</t>
  </si>
  <si>
    <t>http://t.co/X92e8sL1Lf</t>
  </si>
  <si>
    <t>insuranceagent</t>
  </si>
  <si>
    <t>http://t.co/x8dIeSBBC3</t>
  </si>
  <si>
    <t>INSURANCE,</t>
  </si>
  <si>
    <t>http://t.co/X6ZFicwbqc</t>
  </si>
  <si>
    <t>Instruments</t>
  </si>
  <si>
    <t>http://t.co/X6E39wMVCJ</t>
  </si>
  <si>
    <t>http://t.co/PKWA2tqxEo</t>
  </si>
  <si>
    <t>http://t.co/OEgS706zee</t>
  </si>
  <si>
    <t>http://t.co/PkTyGWRlop</t>
  </si>
  <si>
    <t>http://t.co/X5Mt61ga0T</t>
  </si>
  <si>
    <t>Inspirational</t>
  </si>
  <si>
    <t>http://t.co/x4m2FB1Mr6</t>
  </si>
  <si>
    <t>http://t.co/PKdThzP0o2</t>
  </si>
  <si>
    <t>http://t.co/x3Ytr7FNrV</t>
  </si>
  <si>
    <t>http://t.co/pJqIzogmbr</t>
  </si>
  <si>
    <t>http://t.co/X3u2W1YMdI</t>
  </si>
  <si>
    <t>Insider</t>
  </si>
  <si>
    <t>http://t.co/x2pvIqA5jv</t>
  </si>
  <si>
    <t>http://t.co/Pjd4FaIhW4</t>
  </si>
  <si>
    <t>http://t.co/X2jXTXJDfJ</t>
  </si>
  <si>
    <t>http://t.co/PJ7bILibqg</t>
  </si>
  <si>
    <t>http://t.co/X2igl5zA4k</t>
  </si>
  <si>
    <t>http://t.co/PinC25hABG</t>
  </si>
  <si>
    <t>http://t.co/OEfpNo9LHF</t>
  </si>
  <si>
    <t>in-house?</t>
  </si>
  <si>
    <t>http://t.co/X1GugsXre0</t>
  </si>
  <si>
    <t>http://t.co/pHNxUyj0ds</t>
  </si>
  <si>
    <t>http://t.co/X0Yv21nZfV</t>
  </si>
  <si>
    <t>In-Home</t>
  </si>
  <si>
    <t>http://t.co/X0YLUeeyq3</t>
  </si>
  <si>
    <t>http://t.co/pheqQxgO7b</t>
  </si>
  <si>
    <t>http://t.co/X0Y0J4hXxs</t>
  </si>
  <si>
    <t>Infrastructure</t>
  </si>
  <si>
    <t>http://t.co/X0RBj96o2L</t>
  </si>
  <si>
    <t>informationnnDig...</t>
  </si>
  <si>
    <t>http://t.co/x0HaxbqiX1</t>
  </si>
  <si>
    <t>information,</t>
  </si>
  <si>
    <t>http://t.co/odpM3gSMFq</t>
  </si>
  <si>
    <t>inform:</t>
  </si>
  <si>
    <t>http://t.co/WZpjxAq5JF</t>
  </si>
  <si>
    <t>http://t.co/pH4j86A0oC</t>
  </si>
  <si>
    <t>http://t.co/WZNVNzj4Qq</t>
  </si>
  <si>
    <t>http://t.co/pgvG2ofEQs</t>
  </si>
  <si>
    <t>http://t.co/WZnuyaNi6y</t>
  </si>
  <si>
    <t>infographic.</t>
  </si>
  <si>
    <t>http://t.co/wziwoDpZij</t>
  </si>
  <si>
    <t>http://t.co/pGB2QYRren</t>
  </si>
  <si>
    <t>http://t.co/odnEZ3Zf7I</t>
  </si>
  <si>
    <t>http://t.co/pFk1efm9ZU</t>
  </si>
  <si>
    <t>http://t.co/wyZ1ljpXa6nvia</t>
  </si>
  <si>
    <t>http://t.co/N8QnpJlZA2</t>
  </si>
  <si>
    <t>http://t.co/WY8259rJe8</t>
  </si>
  <si>
    <t>IndyCar</t>
  </si>
  <si>
    <t>http://t.co/Wy7pKprbl8</t>
  </si>
  <si>
    <t>industry.nhttp://t.co/CHrCai7N8G</t>
  </si>
  <si>
    <t>http://t.co/ODluPZF1ew</t>
  </si>
  <si>
    <t>Industry.nhttp://t.co/3gASZeh4LB</t>
  </si>
  <si>
    <t>http://t.co/wXw93EJedN</t>
  </si>
  <si>
    <t>http://t.co/pEuqnjSQHd</t>
  </si>
  <si>
    <t>http://t.co/WXNUgLoMJ1</t>
  </si>
  <si>
    <t>http://t.co/Pe9dXrhFcn</t>
  </si>
  <si>
    <t>http://t.co/wXhFocd0Oa</t>
  </si>
  <si>
    <t>industries</t>
  </si>
  <si>
    <t>http://t.co/WWwgoqyrIJ</t>
  </si>
  <si>
    <t>http://t.co/Pe7UKX7ZVs</t>
  </si>
  <si>
    <t>http://t.co/WwSgzMQKbN</t>
  </si>
  <si>
    <t>Indonesia</t>
  </si>
  <si>
    <t>http://t.co/wW7KNOjOPH</t>
  </si>
  <si>
    <t>http://t.co/PdvKVEPG44</t>
  </si>
  <si>
    <t>http://t.co/Wvyr5HHRV8</t>
  </si>
  <si>
    <t>http://t.co/Pds4I5QZuT</t>
  </si>
  <si>
    <t>http://t.co/WVwYeoi3XV</t>
  </si>
  <si>
    <t>http://t.co/PDOiBwn77o</t>
  </si>
  <si>
    <t>http://t.co/WVT1ZIJCd9</t>
  </si>
  <si>
    <t>http://t.co/pDEum1GXfm</t>
  </si>
  <si>
    <t>http://t.co/wvKPiHfNwR</t>
  </si>
  <si>
    <t>http://t.co/pdCPRjJHJr</t>
  </si>
  <si>
    <t>http://t.co/WVkGjFkl3r</t>
  </si>
  <si>
    <t>http://t.co/PCqPAdST12</t>
  </si>
  <si>
    <t>http://t.co/wvdbMhSYkH</t>
  </si>
  <si>
    <t>http://t.co/pCnbu3ju2F</t>
  </si>
  <si>
    <t>http://t.co/WvAbQ8TROz</t>
  </si>
  <si>
    <t>INCREASES</t>
  </si>
  <si>
    <t>http://t.co/Wv60OdxtoA</t>
  </si>
  <si>
    <t>increase...</t>
  </si>
  <si>
    <t>http://t.co/WV30WCP0o1</t>
  </si>
  <si>
    <t>Incorporate</t>
  </si>
  <si>
    <t>http://t.co/wuvXOl3wCf</t>
  </si>
  <si>
    <t>inclusion</t>
  </si>
  <si>
    <t>http://t.co/ODl0vrrLzA</t>
  </si>
  <si>
    <t>http://t.co/pBwPuusv67</t>
  </si>
  <si>
    <t>http://t.co/wuuFhIoFtG</t>
  </si>
  <si>
    <t>http://t.co/pbrVSlEFNn</t>
  </si>
  <si>
    <t>http://t.co/wUjMguvp85</t>
  </si>
  <si>
    <t>Inbu2026</t>
  </si>
  <si>
    <t>http://t.co/Wuj88c0dWC</t>
  </si>
  <si>
    <t>INBOUNDu00a02014]</t>
  </si>
  <si>
    <t>http://t.co/wtxV9Dphwp</t>
  </si>
  <si>
    <t>InboundMarketingu2026</t>
  </si>
  <si>
    <t>http://t.co/WTNLoRLIAo</t>
  </si>
  <si>
    <t>http://t.co/paTTSRqP1K</t>
  </si>
  <si>
    <t>http://t.co/WtnBujxWdZ</t>
  </si>
  <si>
    <t>http://t.co/PASmXLmzDt</t>
  </si>
  <si>
    <t>http://t.co/WthpV4mCgv</t>
  </si>
  <si>
    <t>http://t.co/PAImyJ2GfS</t>
  </si>
  <si>
    <t>http://t.co/WtFOIoT8qq</t>
  </si>
  <si>
    <t>http://t.co/NfrnBGkKSK</t>
  </si>
  <si>
    <t>http://t.co/wSXhx2AUr9</t>
  </si>
  <si>
    <t>in..</t>
  </si>
  <si>
    <t>http://t.co/wsU1NjRzM1</t>
  </si>
  <si>
    <t>http://t.co/p9qyF2llfW</t>
  </si>
  <si>
    <t>http://t.co/wsljkTxyqO</t>
  </si>
  <si>
    <t>Improves</t>
  </si>
  <si>
    <t>http://t.co/WRs5xpEf6A</t>
  </si>
  <si>
    <t>http://t.co/nFnr9pgU0w</t>
  </si>
  <si>
    <t>http://t.co/wRr4S9a9SH</t>
  </si>
  <si>
    <t>important.nhttp://t.co/FY2KehJyPE</t>
  </si>
  <si>
    <t>http://t.co/WRBKQatTa1</t>
  </si>
  <si>
    <t>importance.</t>
  </si>
  <si>
    <t>http://t.co/wR3QO1dq07</t>
  </si>
  <si>
    <t>http://t.co/p62dExOQPn</t>
  </si>
  <si>
    <t>http://t.co/wQyHixhIxN</t>
  </si>
  <si>
    <t>http://t.co/p5YT25e3Ow</t>
  </si>
  <si>
    <t>http://t.co/wqRg6w0XRH</t>
  </si>
  <si>
    <t>Immersion...</t>
  </si>
  <si>
    <t>http://t.co/wQQeWNFHXp</t>
  </si>
  <si>
    <t>http://t.co/p5G8IjoGww</t>
  </si>
  <si>
    <t>http://t.co/wq6Au5A0RE</t>
  </si>
  <si>
    <t>http://t.co/P4lsoyZGn1</t>
  </si>
  <si>
    <t>http://t.co/ODCRgDp6mt</t>
  </si>
  <si>
    <t>IM,</t>
  </si>
  <si>
    <t>http://t.co/wpFUyabgdx</t>
  </si>
  <si>
    <t>IM</t>
  </si>
  <si>
    <t>http://t.co/oCntQmUIy7</t>
  </si>
  <si>
    <t>I'll</t>
  </si>
  <si>
    <t>http://t.co/woZVYehhAQ</t>
  </si>
  <si>
    <t>IL)</t>
  </si>
  <si>
    <t>http://t.co/wOOaCf880D</t>
  </si>
  <si>
    <t>iJustine</t>
  </si>
  <si>
    <t>http://t.co/wonTpe18Xi</t>
  </si>
  <si>
    <t>III</t>
  </si>
  <si>
    <t>http://t.co/wOakyupwp1</t>
  </si>
  <si>
    <t>IHLive</t>
  </si>
  <si>
    <t>http://t.co/WNUQOtenzo</t>
  </si>
  <si>
    <t>Ignore</t>
  </si>
  <si>
    <t>http://t.co/WnHrDCOJgG</t>
  </si>
  <si>
    <t>Ifbyphone!</t>
  </si>
  <si>
    <t>http://t.co/wncpQZCbQ4</t>
  </si>
  <si>
    <t>http://t.co/p37y6PpNbu</t>
  </si>
  <si>
    <t>http://t.co/wn71lUsWhB</t>
  </si>
  <si>
    <t>http://t.co/P2Y5XPQJGn</t>
  </si>
  <si>
    <t>http://t.co/wn5WOu4YyY</t>
  </si>
  <si>
    <t>http://t.co/p2d1sLH23h</t>
  </si>
  <si>
    <t>http://t.co/wN4iMRSUCF</t>
  </si>
  <si>
    <t>http://t.co/p0FR0N7tTC</t>
  </si>
  <si>
    <t>http://t.co/WN39MHXpKZ</t>
  </si>
  <si>
    <t>ICONSnICONS</t>
  </si>
  <si>
    <t>http://t.co/WMu2026</t>
  </si>
  <si>
    <t>http://t.co/OzS8VuUvK4</t>
  </si>
  <si>
    <t>http://t.co/WMSk00xCNs</t>
  </si>
  <si>
    <t>Iam</t>
  </si>
  <si>
    <t>http://t.co/WMiVbYdgn4</t>
  </si>
  <si>
    <t>http://t.co/Oyl8UsVXD6</t>
  </si>
  <si>
    <t>http://t.co/wmdD6xg3sM</t>
  </si>
  <si>
    <t>HYDInsider</t>
  </si>
  <si>
    <t>http://t.co/WLtbOo55wQ</t>
  </si>
  <si>
    <t>http://t.co/oxYqSkXFkT</t>
  </si>
  <si>
    <t>http://t.co/wLO5QTtvSh</t>
  </si>
  <si>
    <t>http://t.co/oxXWTfgPFW</t>
  </si>
  <si>
    <t>http://t.co/wLa5KXfyl6</t>
  </si>
  <si>
    <t>http://t.co/oxvgvuBoc1</t>
  </si>
  <si>
    <t>http://t.co/WL1p33EfjM</t>
  </si>
  <si>
    <t>http://t.co/oxgR2qK4FA</t>
  </si>
  <si>
    <t>http://t.co/wkwIFr5VBf</t>
  </si>
  <si>
    <t>hunt</t>
  </si>
  <si>
    <t>http://t.co/wkrCWDHYEp</t>
  </si>
  <si>
    <t>http://t.co/Ox4teTpLrC</t>
  </si>
  <si>
    <t>http://t.co/Wkp46fqKbP</t>
  </si>
  <si>
    <t>http://t.co/owedrSTjRW</t>
  </si>
  <si>
    <t>http://t.co/ocjCOX2r7Y</t>
  </si>
  <si>
    <t>humbled</t>
  </si>
  <si>
    <t>http://t.co/wJsmMiUlpX</t>
  </si>
  <si>
    <t>http://t.co/ovrJ7wiR3Yu2026</t>
  </si>
  <si>
    <t>http://t.co/WjHFWwuBZA</t>
  </si>
  <si>
    <t>Hull:</t>
  </si>
  <si>
    <t>http://t.co/WJfk5Gi3TI</t>
  </si>
  <si>
    <t>http://t.co/ouTZgzg1Fn</t>
  </si>
  <si>
    <t>http://t.co/wIzTuqzN8F</t>
  </si>
  <si>
    <t>http://t.co/oUPWSmBsFi</t>
  </si>
  <si>
    <t>http://t.co/Oc7yZ7TsbK</t>
  </si>
  <si>
    <t>http://t.co/nFIiqXOTuq</t>
  </si>
  <si>
    <t>http://t.co/whhhKQs7Qa</t>
  </si>
  <si>
    <t>http://t.co/ou2026</t>
  </si>
  <si>
    <t>http://t.co/whfi39VgfN</t>
  </si>
  <si>
    <t>http://t.co/otFN6YqeEF</t>
  </si>
  <si>
    <t>http://t.co/WhF80fGBz1</t>
  </si>
  <si>
    <t>http://t.co/otchnCFHYW</t>
  </si>
  <si>
    <t>http://t.co/whd46mFVxj</t>
  </si>
  <si>
    <t>http://t.co/nFbPu4CJLf</t>
  </si>
  <si>
    <t>http://t.co/WH5rsGfEZQ</t>
  </si>
  <si>
    <t>http://t.co/oSAinZBPYS</t>
  </si>
  <si>
    <t>http://t.co/wgORF6Xbog</t>
  </si>
  <si>
    <t>https://t.co/yTDOGMEIjr</t>
  </si>
  <si>
    <t>http://t.co/WGjDr8fTtF</t>
  </si>
  <si>
    <t>https://t.co/yBpsRWxhzx</t>
  </si>
  <si>
    <t>http://t.co/WGJB5urb8j</t>
  </si>
  <si>
    <t>https://t.co/y97CqZwNfb</t>
  </si>
  <si>
    <t>http://t.co/wfyncFnPa3</t>
  </si>
  <si>
    <t>http://t.co/oRMffQt9KR</t>
  </si>
  <si>
    <t>http://t.co/wfxQYoP1rV</t>
  </si>
  <si>
    <t>http://t.co/orhFaM0Q9p</t>
  </si>
  <si>
    <t>http://t.co/WFngbCG4WV</t>
  </si>
  <si>
    <t>http://t.co/ORfOnQOKMy</t>
  </si>
  <si>
    <t>http://t.co/wFg9PWDspp</t>
  </si>
  <si>
    <t>https://t.co/v1przJF4ax</t>
  </si>
  <si>
    <t>http://t.co/Wf1V0SxP1s</t>
  </si>
  <si>
    <t>https://t.co/UNXAfqX39A</t>
  </si>
  <si>
    <t>http://t.co/NdoJSRxGCx</t>
  </si>
  <si>
    <t>https://t.co/uHC7r2UIdj</t>
  </si>
  <si>
    <t>http://t.co/Weh1poc7Vc</t>
  </si>
  <si>
    <t>http://t.co/NBdrpN7sps</t>
  </si>
  <si>
    <t>http://t.co/WebazMxKHW</t>
  </si>
  <si>
    <t>https://t.co/T7hIndwcTw</t>
  </si>
  <si>
    <t>http://t.co/we8mSHCtWU</t>
  </si>
  <si>
    <t>https://t.co/sp1W2oA3Y0</t>
  </si>
  <si>
    <t>http://t.co/wdzxyaRYQ1</t>
  </si>
  <si>
    <t>https://t.co/S3vUurE4pf</t>
  </si>
  <si>
    <t>http://t.co/WDUuQ8WwAg</t>
  </si>
  <si>
    <t>https://t.co/R2y5NQy1Zp</t>
  </si>
  <si>
    <t>http://t.co/WDlBr6xInz</t>
  </si>
  <si>
    <t>https://t.co/qRFGJ4Vtbau201d</t>
  </si>
  <si>
    <t>http://t.co/wdEQyW6LDX</t>
  </si>
  <si>
    <t>https://t.co/Qoqkwu2026</t>
  </si>
  <si>
    <t>http://t.co/wdDJqwDO5O</t>
  </si>
  <si>
    <t>https://t.co/qnFFzLHjTO</t>
  </si>
  <si>
    <t>http://t.co/wD8knJIWAE</t>
  </si>
  <si>
    <t>https://t.co/PnQ5vmWovl</t>
  </si>
  <si>
    <t>http://t.co/WcrMtiCZG8</t>
  </si>
  <si>
    <t>https://t.co/Pg4b20Qyjl</t>
  </si>
  <si>
    <t>http://t.co/wcK6PfbgUA</t>
  </si>
  <si>
    <t>https://t.co/oMxLMrRzjm</t>
  </si>
  <si>
    <t>http://t.co/WcBUCCeSDn</t>
  </si>
  <si>
    <t>https://t.co/O1VIALwH1X</t>
  </si>
  <si>
    <t>http://t.co/WbQ8yDmvgH</t>
  </si>
  <si>
    <t>http://t.co/OR22QJtWe3</t>
  </si>
  <si>
    <t>http://t.co/WbnXyg8DhP</t>
  </si>
  <si>
    <t>http://t.co/oqmcV8FlpZ</t>
  </si>
  <si>
    <t>http://t.co/WB4B51gHnJ</t>
  </si>
  <si>
    <t>http://t.co/oQheUuowPU</t>
  </si>
  <si>
    <t>http://t.co/OBWhVDFMiw</t>
  </si>
  <si>
    <t>https://t.co/lLUu94Iq8h</t>
  </si>
  <si>
    <t>http://t.co/waZXNsLrBg</t>
  </si>
  <si>
    <t>https://t.co/jyjUGkwe3h</t>
  </si>
  <si>
    <t>http://t.co/nDIJuJrk3i</t>
  </si>
  <si>
    <t>https://t.co/jrDs1iFc4r</t>
  </si>
  <si>
    <t>http://t.co/waUtw3KGN6</t>
  </si>
  <si>
    <t>https://t.co/IU8BIdBjOq</t>
  </si>
  <si>
    <t>http://t.co/wAuj2zb1ls</t>
  </si>
  <si>
    <t>https://t.co/iEi0gNSLwS</t>
  </si>
  <si>
    <t>http://t.co/WauiILQNWc</t>
  </si>
  <si>
    <t>http://t.co/OQcC7jksVp</t>
  </si>
  <si>
    <t>http://t.co/wAuclsxZjg</t>
  </si>
  <si>
    <t>https://t.co/hblTnhBjZm</t>
  </si>
  <si>
    <t>http://t.co/WAjtWI3cVR</t>
  </si>
  <si>
    <t>https://t.co/GIfqawM2Cd</t>
  </si>
  <si>
    <t>http://t.co/wajmQKcSlt</t>
  </si>
  <si>
    <t>https://t.co/F6H5UodnhZ</t>
  </si>
  <si>
    <t>http://t.co/w9WwoK1q3X</t>
  </si>
  <si>
    <t>https://t.co/f1YqhyN16L</t>
  </si>
  <si>
    <t>http://t.co/W8Xm1FZZ7I</t>
  </si>
  <si>
    <t>https://t.co/EBzfKGu2026</t>
  </si>
  <si>
    <t>http://t.co/w8mquWNJ2g</t>
  </si>
  <si>
    <t>https://t.co/DL4tzfJUGo</t>
  </si>
  <si>
    <t>http://t.co/obPfzDzG1C</t>
  </si>
  <si>
    <t>http://t.co/oPYpDZz4lf</t>
  </si>
  <si>
    <t>http://t.co/W7f0OLtbr5</t>
  </si>
  <si>
    <t>https://t.co/CN4SZiokVS</t>
  </si>
  <si>
    <t>http://t.co/w7Eg3DkqHO</t>
  </si>
  <si>
    <t>http://t.co/NeooTlvplH</t>
  </si>
  <si>
    <t>http://t.co/W6VVzoRriM</t>
  </si>
  <si>
    <t>https://t.co/9MJM9soPcC</t>
  </si>
  <si>
    <t>http://t.co/w55Sd6weMA</t>
  </si>
  <si>
    <t>https://t.co/8g4MxnVIFE</t>
  </si>
  <si>
    <t>http://t.co/W4NXUmnd0b</t>
  </si>
  <si>
    <t>Milani</t>
  </si>
  <si>
    <t>http://t.co/w47kIinrBb</t>
  </si>
  <si>
    <t>mid-level</t>
  </si>
  <si>
    <t>http://t.co/w3vw5ndBBv</t>
  </si>
  <si>
    <t>Middleweight</t>
  </si>
  <si>
    <t>http://t.co/w3mJp5aT0K</t>
  </si>
  <si>
    <t>Micheal</t>
  </si>
  <si>
    <t>http://t.co/W3JpfthQdF</t>
  </si>
  <si>
    <t>http://t.co/SEAPFGI1gx</t>
  </si>
  <si>
    <t>http://t.co/OBcYt7K3Sh</t>
  </si>
  <si>
    <t>http://t.co/sdKqOwPTTd</t>
  </si>
  <si>
    <t>http://t.co/W36lnRK4MI</t>
  </si>
  <si>
    <t>mfabregas0:</t>
  </si>
  <si>
    <t>http://t.co/W2zfHifXu2026</t>
  </si>
  <si>
    <t>metrics!</t>
  </si>
  <si>
    <t>http://t.co/W2xr5J6gaI</t>
  </si>
  <si>
    <t>method</t>
  </si>
  <si>
    <t>http://t.co/w2sGFGvYVL</t>
  </si>
  <si>
    <t>http://t.co/SchGbyz5ud</t>
  </si>
  <si>
    <t>http://t.co/w2rLZQiULd</t>
  </si>
  <si>
    <t>Mercer</t>
  </si>
  <si>
    <t>http://t.co/ob1Q7l8Vsb</t>
  </si>
  <si>
    <t>mention</t>
  </si>
  <si>
    <t>http://t.co/OaxAhLuwHg</t>
  </si>
  <si>
    <t>http://t.co/saZXFqMDzx</t>
  </si>
  <si>
    <t>http://t.co/vZw1IrHSwO</t>
  </si>
  <si>
    <t>Members!!</t>
  </si>
  <si>
    <t>http://t.co/vzqNXT1DsO</t>
  </si>
  <si>
    <t>Melbourne.</t>
  </si>
  <si>
    <t>http://t.co/vZiZYZYZZy</t>
  </si>
  <si>
    <t>Meetup</t>
  </si>
  <si>
    <t>http://t.co/VZFp8cbkjU</t>
  </si>
  <si>
    <t>MeetAdvisorsu2122</t>
  </si>
  <si>
    <t>http://t.co/VzCmZkPEtC</t>
  </si>
  <si>
    <t>http://t.co/s91tKCmfg5</t>
  </si>
  <si>
    <t>http://t.co/Vzbpd2tuN4</t>
  </si>
  <si>
    <t>MedicalJobsKenya</t>
  </si>
  <si>
    <t>http://t.co/VyX6XztYnN</t>
  </si>
  <si>
    <t>http://t.co/s7Ro3FVSkR</t>
  </si>
  <si>
    <t>http://t.co/VyUnZwskAU</t>
  </si>
  <si>
    <t>mediak2</t>
  </si>
  <si>
    <t>http://t.co/VYpNCVzndd</t>
  </si>
  <si>
    <t>media?</t>
  </si>
  <si>
    <t>http://t.co/VygdvgCoYj</t>
  </si>
  <si>
    <t>Media.nhttp://t.co/SzQOgjpL6Mnhttp://t.co/nADgGVKejonhttp://t.co/Ay3VCTtNed</t>
  </si>
  <si>
    <t>http://t.co/vYbTSvRhHi</t>
  </si>
  <si>
    <t>http://t.co/s4084BpmBk</t>
  </si>
  <si>
    <t>http://t.co/vYAV8atq6N</t>
  </si>
  <si>
    <t>http://t.co/S3DgKmb88E</t>
  </si>
  <si>
    <t>http://t.co/vXkRdZkosr</t>
  </si>
  <si>
    <t>http://t.co/s2lQH65T1w</t>
  </si>
  <si>
    <t>http://t.co/Oapmbn39pR</t>
  </si>
  <si>
    <t>http://t.co/S1mqJGli7r</t>
  </si>
  <si>
    <t>http://t.co/vWXAyC6sdX</t>
  </si>
  <si>
    <t>http://t.co/nPiC8WlLQd</t>
  </si>
  <si>
    <t>http://t.co/oAkoLDGZjW</t>
  </si>
  <si>
    <t>McKinney</t>
  </si>
  <si>
    <t>http://t.co/VWqq3PtdKt</t>
  </si>
  <si>
    <t>mbak</t>
  </si>
  <si>
    <t>http://t.co/VWQosfqkPp</t>
  </si>
  <si>
    <t>http://t.co/RZj1qGEChy</t>
  </si>
  <si>
    <t>http://t.co/vwNJGIW7wD</t>
  </si>
  <si>
    <t>http://t.co/ryIsVmohQA</t>
  </si>
  <si>
    <t>http://t.co/vwNJGIu2026</t>
  </si>
  <si>
    <t>Mature</t>
  </si>
  <si>
    <t>http://t.co/VweFz5kP7Q</t>
  </si>
  <si>
    <t>http://t.co/RxyPnbcsJT</t>
  </si>
  <si>
    <t>http://t.co/oajn1a3nR4</t>
  </si>
  <si>
    <t>http://t.co/RxsuUDXuNF</t>
  </si>
  <si>
    <t>http://t.co/vVK7CG60ny</t>
  </si>
  <si>
    <t>Mat</t>
  </si>
  <si>
    <t>http://t.co/VVDXbEhqRX</t>
  </si>
  <si>
    <t>http://t.co/RxmKs1YqG0</t>
  </si>
  <si>
    <t>http://t.co/vV5WJM8FRa</t>
  </si>
  <si>
    <t>Marshall</t>
  </si>
  <si>
    <t>http://t.co/VV1VHnCz4P</t>
  </si>
  <si>
    <t>http://t.co/rwzFpiXi7U</t>
  </si>
  <si>
    <t>http://t.co/vUyoQEkaPT</t>
  </si>
  <si>
    <t>http://t.co/rWessn3AXS</t>
  </si>
  <si>
    <t>http://t.co/vUisT6Jxgx</t>
  </si>
  <si>
    <t>http://t.co/RWCbdpYe2F</t>
  </si>
  <si>
    <t>http://t.co/vuIlVExfeK</t>
  </si>
  <si>
    <t>http://t.co/Rw0d8iAHG6</t>
  </si>
  <si>
    <t>http://t.co/VU9enNoe7f</t>
  </si>
  <si>
    <t>Marketing-Sales</t>
  </si>
  <si>
    <t>http://t.co/Vu2026</t>
  </si>
  <si>
    <t>marketingnnhttp://t.co/O89oekWRAP</t>
  </si>
  <si>
    <t>http://t.co/vtwsFSBX0p</t>
  </si>
  <si>
    <t>http://t.co/rVt4Eqk6BY</t>
  </si>
  <si>
    <t>http://t.co/VTTHJ9PPBj</t>
  </si>
  <si>
    <t>http://t.co/RVK7UtpcoX</t>
  </si>
  <si>
    <t>http://t.co/VTrDL3gi1Y</t>
  </si>
  <si>
    <t>http://t.co/nnu2zQbaX7</t>
  </si>
  <si>
    <t>http://t.co/vtlhhakgQ0</t>
  </si>
  <si>
    <t>http://t.co/NNTJz9bxOf</t>
  </si>
  <si>
    <t>http://t.co/VTLaEKanto</t>
  </si>
  <si>
    <t>http://t.co/ruLPLYW5zP</t>
  </si>
  <si>
    <t>http://t.co/VtAoYUaLeD</t>
  </si>
  <si>
    <t>marketing....</t>
  </si>
  <si>
    <t>http://t.co/vsUJWVzDE2</t>
  </si>
  <si>
    <t>http://t.co/RUdGyU5A8R</t>
  </si>
  <si>
    <t>http://t.co/VslbWQo08a</t>
  </si>
  <si>
    <t>http://t.co/Ru9wWAdaPo</t>
  </si>
  <si>
    <t>http://t.co/vSFrjyEVKm</t>
  </si>
  <si>
    <t>http://t.co/rTaRUbIgw4</t>
  </si>
  <si>
    <t>http://t.co/VSFKItwTn4</t>
  </si>
  <si>
    <t>http://t.co/rsC3qIUP6u</t>
  </si>
  <si>
    <t>http://t.co/VSeqmiv2Y9</t>
  </si>
  <si>
    <t>http://t.co/rqskA4dvyE</t>
  </si>
  <si>
    <t>http://t.co/oaImhYuCev</t>
  </si>
  <si>
    <t>http://t.co/RQG9WFYngF</t>
  </si>
  <si>
    <t>http://t.co/vS7Zrp3uLy</t>
  </si>
  <si>
    <t>Marcus</t>
  </si>
  <si>
    <t>http://t.co/vRrOT2XLpU</t>
  </si>
  <si>
    <t>http://t.co/rprBKJlS0A</t>
  </si>
  <si>
    <t>http://t.co/VRRDi0gr2I</t>
  </si>
  <si>
    <t>http://t.co/nN1JQhA9Wk</t>
  </si>
  <si>
    <t>http://t.co/vrLG6f1exC</t>
  </si>
  <si>
    <t>http://t.co/NmVM0G2yq4</t>
  </si>
  <si>
    <t>http://t.co/OaC8Gu669X</t>
  </si>
  <si>
    <t>Managers,</t>
  </si>
  <si>
    <t>http://t.co/VrDcQyl8mc</t>
  </si>
  <si>
    <t>http://t.co/rODlzG55lQ</t>
  </si>
  <si>
    <t>http://t.co/vrcSONFyzm</t>
  </si>
  <si>
    <t>Manager/</t>
  </si>
  <si>
    <t>http://t.co/VrAfJ44FK3</t>
  </si>
  <si>
    <t>http://t.co/rnK7VBhSKH</t>
  </si>
  <si>
    <t>http://t.co/VQYRVI2ok5</t>
  </si>
  <si>
    <t>http://t.co/RmRdjSjNNW</t>
  </si>
  <si>
    <t>http://t.co/VqVOLMy7gQ</t>
  </si>
  <si>
    <t>http://t.co/rmD3cMB9JL</t>
  </si>
  <si>
    <t>http://t.co/VQodOIUNK1</t>
  </si>
  <si>
    <t>MakingADifference</t>
  </si>
  <si>
    <t>http://t.co/VQNVeO2o3b</t>
  </si>
  <si>
    <t>Makeover:</t>
  </si>
  <si>
    <t>http://t.co/vQN2eVJV2M</t>
  </si>
  <si>
    <t>http://t.co/nmLLp8p0AW</t>
  </si>
  <si>
    <t>http://t.co/oA1GKFhEql</t>
  </si>
  <si>
    <t>http://t.co/rKUAZpuPEo</t>
  </si>
  <si>
    <t>http://t.co/vQEoqZ5vXv</t>
  </si>
  <si>
    <t>mags</t>
  </si>
  <si>
    <t>http://t.co/vPhSDDwGt2</t>
  </si>
  <si>
    <t>http://t.co/RKskyqCCil</t>
  </si>
  <si>
    <t>http://t.co/vpFypQ6jkK</t>
  </si>
  <si>
    <t>http://t.co/RJbsl610ps</t>
  </si>
  <si>
    <t>http://t.co/vPD345rc51</t>
  </si>
  <si>
    <t>http://t.co/Rilnd6kIrj</t>
  </si>
  <si>
    <t>http://t.co/voYvnwCvQq</t>
  </si>
  <si>
    <t>Mad...</t>
  </si>
  <si>
    <t>http://t.co/VoxvDimH7N</t>
  </si>
  <si>
    <t>http://t.co/rHQcSNrsfO</t>
  </si>
  <si>
    <t>http://t.co/VOPdFfZZFL</t>
  </si>
  <si>
    <t>M2</t>
  </si>
  <si>
    <t>http://t.co/VO4yBK9KA4</t>
  </si>
  <si>
    <t>M</t>
  </si>
  <si>
    <t>http://t.co/VnYyK9JU0g</t>
  </si>
  <si>
    <t>LunchWithHaley</t>
  </si>
  <si>
    <t>http://t.co/vNMhOMDmJ5</t>
  </si>
  <si>
    <t>Lukhona:</t>
  </si>
  <si>
    <t>http://t.co/O9Y6wBJs0j</t>
  </si>
  <si>
    <t>http://t.co/Re8pVmKEhd...</t>
  </si>
  <si>
    <t>http://t.co/vNB0HiX6wt</t>
  </si>
  <si>
    <t>ltranwong:</t>
  </si>
  <si>
    <t>http://t.co/Vn6QZ0HBOA</t>
  </si>
  <si>
    <t>http://t.co/rdMYfRq9jZ</t>
  </si>
  <si>
    <t>http://t.co/VMtzB7YblF</t>
  </si>
  <si>
    <t>http://t.co/rcrGL0giAm</t>
  </si>
  <si>
    <t>http://t.co/vmJTIoBQWB</t>
  </si>
  <si>
    <t>LOVES</t>
  </si>
  <si>
    <t>http://t.co/vlu78tKaOK</t>
  </si>
  <si>
    <t>http://t.co/RCcgdHaw2u</t>
  </si>
  <si>
    <t>http://t.co/vlTn7HhOuV</t>
  </si>
  <si>
    <t>http://t.co/RBV3vFistO</t>
  </si>
  <si>
    <t>http://t.co/VLT2Q2Q2f4</t>
  </si>
  <si>
    <t>lot</t>
  </si>
  <si>
    <t>http://t.co/vLQVNVtLbx</t>
  </si>
  <si>
    <t>losing</t>
  </si>
  <si>
    <t>http://t.co/VLq1ChQA8R</t>
  </si>
  <si>
    <t>Looky:</t>
  </si>
  <si>
    <t>http://t.co/o9kheMj4os</t>
  </si>
  <si>
    <t>http://t.co/rA93tBUFlt</t>
  </si>
  <si>
    <t>http://t.co/vLn8dYCgI4</t>
  </si>
  <si>
    <t>http://t.co/R9qcfxEneIn</t>
  </si>
  <si>
    <t>http://t.co/VLiOO4f7mJ</t>
  </si>
  <si>
    <t>http://t.co/R9ELfQKM52</t>
  </si>
  <si>
    <t>http://t.co/vLCmznBMbZ</t>
  </si>
  <si>
    <t>http://t.co/R8lOXfMYj2</t>
  </si>
  <si>
    <t>http://t.co/vKE5hlRvUT</t>
  </si>
  <si>
    <t>http://t.co/nLpv4knzxw</t>
  </si>
  <si>
    <t>http://t.co/VkdGzoc3u2026</t>
  </si>
  <si>
    <t>Lon...</t>
  </si>
  <si>
    <t>http://t.co/vJoO3izmMV</t>
  </si>
  <si>
    <t>http://t.co/r65OJlo7zX</t>
  </si>
  <si>
    <t>http://t.co/O9fhkl9ZsD</t>
  </si>
  <si>
    <t>http://t.co/R4p33T0GAK</t>
  </si>
  <si>
    <t>http://t.co/o7DrzmrgIE</t>
  </si>
  <si>
    <t>http://t.co/r2Ho3rni8S</t>
  </si>
  <si>
    <t>http://t.co/Vinyfn0MgH</t>
  </si>
  <si>
    <t>locaseo</t>
  </si>
  <si>
    <t>http://t.co/vinW76K07O</t>
  </si>
  <si>
    <t>http://t.co/r1l8fG0Zz1</t>
  </si>
  <si>
    <t>http://t.co/O71VFUuK3F</t>
  </si>
  <si>
    <t>Lo</t>
  </si>
  <si>
    <t>http://t.co/vibUK0lHqF</t>
  </si>
  <si>
    <t>http://t.co/Qzrnuzcdhx</t>
  </si>
  <si>
    <t>http://t.co/VIbGafW2nE</t>
  </si>
  <si>
    <t>LL...</t>
  </si>
  <si>
    <t>http://t.co/VI8FDVksxe</t>
  </si>
  <si>
    <t>http://t.co/qzOO8VJHo0</t>
  </si>
  <si>
    <t>http://t.co/VI876kR6AY</t>
  </si>
  <si>
    <t>http://t.co/NLeVhPaUAL</t>
  </si>
  <si>
    <t>http://t.co/VhsW9ZndNU</t>
  </si>
  <si>
    <t>lists,</t>
  </si>
  <si>
    <t>http://t.co/vhsL8tGXST</t>
  </si>
  <si>
    <t>http://t.co/QxyUCb0Qly</t>
  </si>
  <si>
    <t>http://t.co/VHSKb4Fp1W</t>
  </si>
  <si>
    <t>List,</t>
  </si>
  <si>
    <t>http://t.co/vhPOV70m5g</t>
  </si>
  <si>
    <t>Lipton</t>
  </si>
  <si>
    <t>http://t.co/vHmp3K976y</t>
  </si>
  <si>
    <t>Linux</t>
  </si>
  <si>
    <t>http://t.co/VHgxeBlqB2</t>
  </si>
  <si>
    <t>http://t.co/qxAuFSuavp</t>
  </si>
  <si>
    <t>http://t.co/VhA9IEIO7j</t>
  </si>
  <si>
    <t>http://t.co/QwTob6Nr0Q</t>
  </si>
  <si>
    <t>http://t.co/Vh7Hn78j20</t>
  </si>
  <si>
    <t>http://t.co/nkD9GXKpXUu201d</t>
  </si>
  <si>
    <t>http://t.co/vh57MFellz</t>
  </si>
  <si>
    <t>Limits</t>
  </si>
  <si>
    <t>http://t.co/vgTU1Trh5l</t>
  </si>
  <si>
    <t>http://t.co/QVDKmk8Bh5</t>
  </si>
  <si>
    <t>http://t.co/o6yguEauBt</t>
  </si>
  <si>
    <t>http://t.co/qurhNKFJjc</t>
  </si>
  <si>
    <t>http://t.co/VGLrJkZFdG</t>
  </si>
  <si>
    <t>lifestyle,</t>
  </si>
  <si>
    <t>http://t.co/VGJuFnbeT7</t>
  </si>
  <si>
    <t>http://t.co/nb8waPqIa1</t>
  </si>
  <si>
    <t>http://t.co/vGgFC08dGx</t>
  </si>
  <si>
    <t>http://t.co/qTKWF3NcGu</t>
  </si>
  <si>
    <t>http://t.co/O6XBjXMN7y</t>
  </si>
  <si>
    <t>lg2</t>
  </si>
  <si>
    <t>http://t.co/vfXkDuLIV6</t>
  </si>
  <si>
    <t>http://t.co/QSVtKlOS2r</t>
  </si>
  <si>
    <t>http://t.co/vFThC62n5W</t>
  </si>
  <si>
    <t>level.</t>
  </si>
  <si>
    <t>http://t.co/vfKLdtvA6K</t>
  </si>
  <si>
    <t>Let'su2026</t>
  </si>
  <si>
    <t>http://t.co/vezZboiqd8</t>
  </si>
  <si>
    <t>http://t.co/qSeg3Cd49e</t>
  </si>
  <si>
    <t>http://t.co/O6uxaEaFku</t>
  </si>
  <si>
    <t>lemoinetamara:</t>
  </si>
  <si>
    <t>http://t.co/vEWxmvFxhO</t>
  </si>
  <si>
    <t>Leicester</t>
  </si>
  <si>
    <t>http://t.co/VESa921IMy</t>
  </si>
  <si>
    <t>Legendary</t>
  </si>
  <si>
    <t>http://t.co/VEHIaRZnme</t>
  </si>
  <si>
    <t>Left</t>
  </si>
  <si>
    <t>http://t.co/ndCOZYw4Et</t>
  </si>
  <si>
    <t>http://t.co/qPaO84Tvxa</t>
  </si>
  <si>
    <t>http://t.co/VDqnbyekbw</t>
  </si>
  <si>
    <t>learned:</t>
  </si>
  <si>
    <t>http://t.co/o6eT6y22j8</t>
  </si>
  <si>
    <t>http://t.co/QoMvHmYhO0</t>
  </si>
  <si>
    <t>http://t.co/vDLuOIqBsb</t>
  </si>
  <si>
    <t>http://t.co/QoD5OnRJLE</t>
  </si>
  <si>
    <t>http://t.co/O5UQgL6Klu</t>
  </si>
  <si>
    <t>http://t.co/qnum9pUHlv</t>
  </si>
  <si>
    <t>http://t.co/vd0PcIDiZH</t>
  </si>
  <si>
    <t>leadershipu2026</t>
  </si>
  <si>
    <t>http://t.co/Vcz4Es03T4</t>
  </si>
  <si>
    <t>http://t.co/qMwAdwszMW</t>
  </si>
  <si>
    <t>http://t.co/VcvkArKY82</t>
  </si>
  <si>
    <t>lbrynleyjonu2026</t>
  </si>
  <si>
    <t>http://t.co/vcRxDEh7y4</t>
  </si>
  <si>
    <t>http://t.co/qmM17mC6lA</t>
  </si>
  <si>
    <t>http://t.co/vCFhJc3wme</t>
  </si>
  <si>
    <t>http://t.co/QmdOf5QGbf</t>
  </si>
  <si>
    <t>http://t.co/VccCIvtsNl</t>
  </si>
  <si>
    <t>http://t.co/qlUDCRZb8V</t>
  </si>
  <si>
    <t>http://t.co/o5N6VYlTtn</t>
  </si>
  <si>
    <t>http://t.co/Nj4DDoXczY</t>
  </si>
  <si>
    <t>http://t.co/O54j2NFQsR</t>
  </si>
  <si>
    <t>LASocialMediaJobs</t>
  </si>
  <si>
    <t>http://t.co/vbUv3LMhp5</t>
  </si>
  <si>
    <t>http://t.co/QjvY20l2nz</t>
  </si>
  <si>
    <t>http://t.co/vbuAmAxHp6</t>
  </si>
  <si>
    <t>landscape?</t>
  </si>
  <si>
    <t>http://t.co/VBouVAB5pE</t>
  </si>
  <si>
    <t>land</t>
  </si>
  <si>
    <t>http://t.co/vBl47p8B0v</t>
  </si>
  <si>
    <t>http://t.co/qjnusqMCQW</t>
  </si>
  <si>
    <t>http://t.co/VbGUb63wES</t>
  </si>
  <si>
    <t>http://t.co/qJEWcrP4gz</t>
  </si>
  <si>
    <t>http://t.co/vB6VE6TiLd</t>
  </si>
  <si>
    <t>http://t.co/qiOZmVB9Fa</t>
  </si>
  <si>
    <t>http://t.co/VaT6TBb5Tl</t>
  </si>
  <si>
    <t>http://t.co/qHrtlH4MIO</t>
  </si>
  <si>
    <t>http://t.co/vApab9rgDv</t>
  </si>
  <si>
    <t>http://t.co/NbIu2026</t>
  </si>
  <si>
    <t>http://t.co/VANIjYmLuQ</t>
  </si>
  <si>
    <t>Kyambadde</t>
  </si>
  <si>
    <t>http://t.co/vaDAKTaxfU</t>
  </si>
  <si>
    <t>http://t.co/QGr6KZ7IAe</t>
  </si>
  <si>
    <t>http://t.co/VA9VJpOlyD</t>
  </si>
  <si>
    <t>knows</t>
  </si>
  <si>
    <t>http://t.co/V9oOfVuXuP</t>
  </si>
  <si>
    <t>know-how</t>
  </si>
  <si>
    <t>http://t.co/o4xOlJPqjW</t>
  </si>
  <si>
    <t>http://t.co/QDyOAEKCAz</t>
  </si>
  <si>
    <t>http://t.co/V9atf7uEef</t>
  </si>
  <si>
    <t>KING_KSA0000000:</t>
  </si>
  <si>
    <t>http://t.co/V8xXM1osLj</t>
  </si>
  <si>
    <t>http://t.co/Qd5uKhnvzD</t>
  </si>
  <si>
    <t>http://t.co/v8NV8AcAAA</t>
  </si>
  <si>
    <t>killer</t>
  </si>
  <si>
    <t>http://t.co/v8kx4JoXyG</t>
  </si>
  <si>
    <t>kids</t>
  </si>
  <si>
    <t>http://t.co/V8elT7QK0D</t>
  </si>
  <si>
    <t>http://t.co/QBtXlWmB9M</t>
  </si>
  <si>
    <t>http://t.co/O4UAg0Jzsf</t>
  </si>
  <si>
    <t>Kessel.</t>
  </si>
  <si>
    <t>http://t.co/v7TKt4WflE</t>
  </si>
  <si>
    <t>Kenya...</t>
  </si>
  <si>
    <t>http://t.co/v7pI3WvxR9</t>
  </si>
  <si>
    <t>Kenscio</t>
  </si>
  <si>
    <t>http://t.co/V7AykJceiZ</t>
  </si>
  <si>
    <t>http://t.co/Q9rbrIb92e</t>
  </si>
  <si>
    <t>http://t.co/v66Hjpbvzk</t>
  </si>
  <si>
    <t>Kassar</t>
  </si>
  <si>
    <t>http://t.co/V5rluZcTtC</t>
  </si>
  <si>
    <t>k2love</t>
  </si>
  <si>
    <t>http://t.co/o4GgvUu2Ll</t>
  </si>
  <si>
    <t>http://t.co/Q8P6JweMNZ</t>
  </si>
  <si>
    <t>http://t.co/V5ktkRQUGi</t>
  </si>
  <si>
    <t>http://t.co/Q88kIBHBYD</t>
  </si>
  <si>
    <t>http://t.co/V5J16yngMK</t>
  </si>
  <si>
    <t>jumper</t>
  </si>
  <si>
    <t>http://t.co/V59lqcr7S2n</t>
  </si>
  <si>
    <t>http://t.co/Q3Tgn9NomM</t>
  </si>
  <si>
    <t>http://t.co/V58BLJ1Zv5</t>
  </si>
  <si>
    <t>http://t.co/Q3CMTjFg0c</t>
  </si>
  <si>
    <t>http://t.co/V4yUc9D6Yc</t>
  </si>
  <si>
    <t>http://t.co/Q1PPaU0399</t>
  </si>
  <si>
    <t>http://t.co/v4jIMxj1G5</t>
  </si>
  <si>
    <t>http://t.co/q1EagPaaZf</t>
  </si>
  <si>
    <t>http://t.co/v4jIMx1qhv</t>
  </si>
  <si>
    <t>http://t.co/Q0Cu2026</t>
  </si>
  <si>
    <t>http://t.co/v3F8avvJ7B</t>
  </si>
  <si>
    <t>http://t.co/Q0CScxzJ3n</t>
  </si>
  <si>
    <t>http://t.co/V0CZbYdUwa</t>
  </si>
  <si>
    <t>http://t.co/pzwDdGItL0</t>
  </si>
  <si>
    <t>http://t.co/V0bCuTxCpO</t>
  </si>
  <si>
    <t>Jobshow-tv</t>
  </si>
  <si>
    <t>http://t.co/uZYn5dYEn4</t>
  </si>
  <si>
    <t>http://t.co/PZmXFFQUQ2</t>
  </si>
  <si>
    <t>http://t.co/uZVxvfbkds</t>
  </si>
  <si>
    <t>http://t.co/pYS2XHRsuj</t>
  </si>
  <si>
    <t>http://t.co/UzgWuLmva9</t>
  </si>
  <si>
    <t>http://t.co/PXaveJhKXS</t>
  </si>
  <si>
    <t>http://t.co/uZD76SabxM</t>
  </si>
  <si>
    <t>http://t.co/pwUlN0Y0f5</t>
  </si>
  <si>
    <t>http://t.co/uZbdp1qxna</t>
  </si>
  <si>
    <t>http://t.co/pwAvD7hp2I</t>
  </si>
  <si>
    <t>http://t.co/uyVNdVaEv1</t>
  </si>
  <si>
    <t>JHHESA)</t>
  </si>
  <si>
    <t>http://t.co/uysWFsDKvh</t>
  </si>
  <si>
    <t>Jessica</t>
  </si>
  <si>
    <t>http://t.co/uYlV1oFvVJ</t>
  </si>
  <si>
    <t>http://t.co/PvZp4vsxh9</t>
  </si>
  <si>
    <t>http://t.co/uYlj2350yX</t>
  </si>
  <si>
    <t>http://t.co/PvvDHsVNzd</t>
  </si>
  <si>
    <t>http://t.co/uYEGcrYDfA</t>
  </si>
  <si>
    <t>http://t.co/PVm0Yw1CFg</t>
  </si>
  <si>
    <t>http://t.co/Uy8OaWjRuR</t>
  </si>
  <si>
    <t>Jack</t>
  </si>
  <si>
    <t>http://t.co/UxSJc0yqLq</t>
  </si>
  <si>
    <t>I've</t>
  </si>
  <si>
    <t>http://t.co/UxMeKu7cGL</t>
  </si>
  <si>
    <t>http://t.co/pURDWqS67h</t>
  </si>
  <si>
    <t>http://t.co/uxjq4JvUK1</t>
  </si>
  <si>
    <t>http://t.co/pTvibKZyra</t>
  </si>
  <si>
    <t>http://t.co/UXbPsL3mnf</t>
  </si>
  <si>
    <t>Italy</t>
  </si>
  <si>
    <t>http://t.co/O3KpRUCpe9:</t>
  </si>
  <si>
    <t>http://t.co/PSSj9dtDHS</t>
  </si>
  <si>
    <t>http://t.co/Ux9kx3DykQ</t>
  </si>
  <si>
    <t>isu2026</t>
  </si>
  <si>
    <t>http://t.co/uwJcmuUwyy</t>
  </si>
  <si>
    <t>ispiring</t>
  </si>
  <si>
    <t>http://t.co/O3eyzYAMF2</t>
  </si>
  <si>
    <t>http://t.co/pRkRRA8wYd</t>
  </si>
  <si>
    <t>http://t.co/UWANeOtkit</t>
  </si>
  <si>
    <t>Iowa.</t>
  </si>
  <si>
    <t>http://t.co/o2OO1jlIzL</t>
  </si>
  <si>
    <t>Invite</t>
  </si>
  <si>
    <t>http://t.co/uW7veFnVRK</t>
  </si>
  <si>
    <t>http://t.co/PRbkVePG6J</t>
  </si>
  <si>
    <t>http://t.co/uVrMGleBCX</t>
  </si>
  <si>
    <t>introduced</t>
  </si>
  <si>
    <t>http://t.co/uvM0fjbjWc</t>
  </si>
  <si>
    <t>http://t.co/pQAb1iYDLs</t>
  </si>
  <si>
    <t>http://t.co/o2OO1jDjrj</t>
  </si>
  <si>
    <t>http://t.co/PQ1JmIIdzH</t>
  </si>
  <si>
    <t>http://t.co/UuXViFfCok</t>
  </si>
  <si>
    <t>interns:</t>
  </si>
  <si>
    <t>http://t.co/o29UB8lKAc</t>
  </si>
  <si>
    <t>Internet.</t>
  </si>
  <si>
    <t>http://t.co/uUK5g2q1CV</t>
  </si>
  <si>
    <t>http://t.co/PORrcIbvbK</t>
  </si>
  <si>
    <t>http://t.co/UU9E7l5kYt</t>
  </si>
  <si>
    <t>http://t.co/NhbwAPPYuh</t>
  </si>
  <si>
    <t>http://t.co/Uu2026</t>
  </si>
  <si>
    <t>http://t.co/PNYX7owtgf</t>
  </si>
  <si>
    <t>http://t.co/ndB8p7AUhA</t>
  </si>
  <si>
    <t>http://t.co/pNJ5R9JmnN</t>
  </si>
  <si>
    <t>http://t.co/uTtxtliMzy</t>
  </si>
  <si>
    <t>interactivity</t>
  </si>
  <si>
    <t>http://t.co/UtrH3hGHyN</t>
  </si>
  <si>
    <t>http://t.co/PMBOV8fqSP</t>
  </si>
  <si>
    <t>http://t.co/UTjNhDEALm</t>
  </si>
  <si>
    <t>Intell,,,</t>
  </si>
  <si>
    <t>http://t.co/uTG5VKzith</t>
  </si>
  <si>
    <t>http://t.co/PLrZ9ixw4v</t>
  </si>
  <si>
    <t>http://t.co/UTDmHfKMcC</t>
  </si>
  <si>
    <t>InsuranceMarketing</t>
  </si>
  <si>
    <t>http://t.co/USLbT1eAKK</t>
  </si>
  <si>
    <t>http://t.co/NbI4QxOljp</t>
  </si>
  <si>
    <t>http://t.co/uSKL9nvccJ</t>
  </si>
  <si>
    <t>instagood</t>
  </si>
  <si>
    <t>http://t.co/UsjTaoT2kN</t>
  </si>
  <si>
    <t>http://t.co/nBe2Ku2026</t>
  </si>
  <si>
    <t>http://t.co/uryVPzLyCv</t>
  </si>
  <si>
    <t>InsiderTweets</t>
  </si>
  <si>
    <t>http://t.co/urLOO2FIWP</t>
  </si>
  <si>
    <t>http://t.co/pj95pEL7yf</t>
  </si>
  <si>
    <t>http://t.co/UrEUKw59Jc</t>
  </si>
  <si>
    <t>http://t.co/phrlnjP2xY</t>
  </si>
  <si>
    <t>http://t.co/uQWaRpy9Lp</t>
  </si>
  <si>
    <t>http://t.co/pHIYQGVy54</t>
  </si>
  <si>
    <t>http://t.co/uqOO8kZmFL</t>
  </si>
  <si>
    <t>Infusionsoft</t>
  </si>
  <si>
    <t>http://t.co/UqJSYjPlNi</t>
  </si>
  <si>
    <t>INFORMATION:</t>
  </si>
  <si>
    <t>http://t.co/UQHnerHFmc</t>
  </si>
  <si>
    <t>infographics.</t>
  </si>
  <si>
    <t>http://t.co/uq4mFNUlAe</t>
  </si>
  <si>
    <t>http://t.co/PgnQHZVHYB</t>
  </si>
  <si>
    <t>http://t.co/O1ONyQsUnj</t>
  </si>
  <si>
    <t>http://t.co/pFqai8IBOl</t>
  </si>
  <si>
    <t>http://t.co/uPkZTwjKrl</t>
  </si>
  <si>
    <t>http://t.co/pfAP3As9o5</t>
  </si>
  <si>
    <t>http://t.co/UpjoGXbv39</t>
  </si>
  <si>
    <t>Industry.nhttp://t.co/3gu2026</t>
  </si>
  <si>
    <t>http://t.co/O1BuR2gBG1</t>
  </si>
  <si>
    <t>http://t.co/peG769ZNNY</t>
  </si>
  <si>
    <t>http://t.co/uPCtpOWdSF</t>
  </si>
  <si>
    <t>Indorennhttp://t.co/49YpYghr5hnn</t>
  </si>
  <si>
    <t>http://t.co/uorJHOC8CQ</t>
  </si>
  <si>
    <t>individual</t>
  </si>
  <si>
    <t>http://t.co/uOH4uHK0iT</t>
  </si>
  <si>
    <t>http://t.co/pdRJv2UVi9</t>
  </si>
  <si>
    <t>http://t.co/uoFeiej7n5</t>
  </si>
  <si>
    <t>India:</t>
  </si>
  <si>
    <t>http://t.co/uOdS863PwF</t>
  </si>
  <si>
    <t>In-depth</t>
  </si>
  <si>
    <t>http://t.co/unXZhlbwZf</t>
  </si>
  <si>
    <t>http://t.co/PbxFw2eqeb</t>
  </si>
  <si>
    <t>http://t.co/UNwHg5JhSn</t>
  </si>
  <si>
    <t>income,</t>
  </si>
  <si>
    <t>http://t.co/nd8RG2NHzG</t>
  </si>
  <si>
    <t>include</t>
  </si>
  <si>
    <t>http://t.co/UmWluMXLpI</t>
  </si>
  <si>
    <t>http://t.co/PbhSSfqjGC</t>
  </si>
  <si>
    <t>http://t.co/UMqdyoRxYq</t>
  </si>
  <si>
    <t>inboundmarketingagency</t>
  </si>
  <si>
    <t>http://t.co/UMmLGaDN5T</t>
  </si>
  <si>
    <t>INBOUND15</t>
  </si>
  <si>
    <t>http://t.co/umGUixuI4P</t>
  </si>
  <si>
    <t>http://t.co/Pa6win8p21</t>
  </si>
  <si>
    <t>http://t.co/uLYUXzc15R</t>
  </si>
  <si>
    <t>http://t.co/P94Qlm0Ids</t>
  </si>
  <si>
    <t>http://t.co/UlPLQZ84Wr</t>
  </si>
  <si>
    <t>http://t.co/p8mFicpWFe</t>
  </si>
  <si>
    <t>http://t.co/ULjNzHQsCx</t>
  </si>
  <si>
    <t>http://t.co/p6wdG3KInd</t>
  </si>
  <si>
    <t>http://t.co/ul3k8OS5Qm</t>
  </si>
  <si>
    <t>IMO</t>
  </si>
  <si>
    <t>http://t.co/uL2tDOybyM</t>
  </si>
  <si>
    <t>http://t.co/P4vp9IjRZY</t>
  </si>
  <si>
    <t>http://t.co/uKorGM7TRq</t>
  </si>
  <si>
    <t>http://t.co/p4kWipsNLF</t>
  </si>
  <si>
    <t>http://t.co/uKnuIsumHx</t>
  </si>
  <si>
    <t>http://t.co/P41gUAh1dM</t>
  </si>
  <si>
    <t>http://t.co/UkdsLzkYQ0</t>
  </si>
  <si>
    <t>http://t.co/p3q5ljsZKj</t>
  </si>
  <si>
    <t>http://t.co/ujYDIoMX7i</t>
  </si>
  <si>
    <t>Ignored</t>
  </si>
  <si>
    <t>http://t.co/UJayEUTCAn</t>
  </si>
  <si>
    <t>http://t.co/P389gzwSxG</t>
  </si>
  <si>
    <t>http://t.co/uJ5XCRQ34L</t>
  </si>
  <si>
    <t>http://t.co/p2kGD5WiPn</t>
  </si>
  <si>
    <t>http://t.co/uIYceY9t3l</t>
  </si>
  <si>
    <t>http://t.co/OZskvq6ezL</t>
  </si>
  <si>
    <t>http://t.co/UIX6g87U40</t>
  </si>
  <si>
    <t>http://t.co/ozLR6ZnK12</t>
  </si>
  <si>
    <t>http://t.co/UitlM8WbeL</t>
  </si>
  <si>
    <t>http://t.co/OyGTDBDaRN</t>
  </si>
  <si>
    <t>http://t.co/UIj2dcWLlN</t>
  </si>
  <si>
    <t>http://t.co/oxyhofoyCn</t>
  </si>
  <si>
    <t>http://t.co/uibhqDNcu6</t>
  </si>
  <si>
    <t>http://t.co/Nfim0vxDRV</t>
  </si>
  <si>
    <t>http://t.co/UiAc6f5a9e</t>
  </si>
  <si>
    <t>hungry</t>
  </si>
  <si>
    <t>http://t.co/UHIzJSKWos</t>
  </si>
  <si>
    <t>http://t.co/OwbCTJRDKQ</t>
  </si>
  <si>
    <t>http://t.co/uHDlML0trV</t>
  </si>
  <si>
    <t>HullHour?</t>
  </si>
  <si>
    <t>http://t.co/uhavl1U7hm</t>
  </si>
  <si>
    <t>Hudson</t>
  </si>
  <si>
    <t>http://t.co/uh3JksD3D4</t>
  </si>
  <si>
    <t>Hub</t>
  </si>
  <si>
    <t>http://t.co/NzYrEdTs0G</t>
  </si>
  <si>
    <t>http://t.co/Otff5jMcU0</t>
  </si>
  <si>
    <t>http://t.co/uH1WoU3Qbb</t>
  </si>
  <si>
    <t>https://t.co/Zz68YmrInN</t>
  </si>
  <si>
    <t>http://t.co/UgMRoWr1Db</t>
  </si>
  <si>
    <t>http://t.co/OryMsYCazO</t>
  </si>
  <si>
    <t>http://t.co/UGk8akGfs1</t>
  </si>
  <si>
    <t>https://t.co/XWAQXnDMYp</t>
  </si>
  <si>
    <t>http://t.co/Ug6xsDFLXb</t>
  </si>
  <si>
    <t>https://t.co/WFEKkB6PHz</t>
  </si>
  <si>
    <t>http://t.co/uFK7p5Ho6G</t>
  </si>
  <si>
    <t>https://t.co/USqjqHH9Xn</t>
  </si>
  <si>
    <t>http://t.co/uFiA4H1wW4</t>
  </si>
  <si>
    <t>http://t.co/ORdVRjQgau</t>
  </si>
  <si>
    <t>http://t.co/uFfyMpWG7Hn</t>
  </si>
  <si>
    <t>https://t.co/t6ootPgiDq</t>
  </si>
  <si>
    <t>http://t.co/Uezgt9Wqoi</t>
  </si>
  <si>
    <t>https://t.co/rZSJZJNKut</t>
  </si>
  <si>
    <t>http://t.co/uejjRXNVjL</t>
  </si>
  <si>
    <t>https://t.co/qpdvDusvEH</t>
  </si>
  <si>
    <t>http://t.co/UEiCLJLKaU</t>
  </si>
  <si>
    <t>https://t.co/pSUEakTnUd</t>
  </si>
  <si>
    <t>http://t.co/nzGghY5vfk</t>
  </si>
  <si>
    <t>https://t.co/OvDxLdlZtq</t>
  </si>
  <si>
    <t>http://t.co/Udu8rBX0vf</t>
  </si>
  <si>
    <t>https://t.co/nn8tY42iNM</t>
  </si>
  <si>
    <t>http://t.co/UdPwyRSDJt</t>
  </si>
  <si>
    <t>https://t.co/m2xf6B5Tll</t>
  </si>
  <si>
    <t>http://t.co/uDKKBqFvXY</t>
  </si>
  <si>
    <t>https://t.co/kOOC646OiG</t>
  </si>
  <si>
    <t>http://t.co/udk6MkroUy</t>
  </si>
  <si>
    <t>https://t.co/jCSityEeGl</t>
  </si>
  <si>
    <t>http://t.co/UDaVbYyZsg</t>
  </si>
  <si>
    <t>https://t.co/i1r5VXVWrL</t>
  </si>
  <si>
    <t>http://t.co/ucEBeB60QS</t>
  </si>
  <si>
    <t>https://t.co/gQ9uMB4tvb</t>
  </si>
  <si>
    <t>http://t.co/uC7DotlUCu</t>
  </si>
  <si>
    <t>https://t.co/F2XaIrK8pk</t>
  </si>
  <si>
    <t>http://t.co/uC5WtCN64K</t>
  </si>
  <si>
    <t>https://t.co/dwxsPKtzTZ</t>
  </si>
  <si>
    <t>http://t.co/uBI5UtPfXJ</t>
  </si>
  <si>
    <t>http://t.co/OPwT45wLlB</t>
  </si>
  <si>
    <t>http://t.co/UBAqmvlpYT</t>
  </si>
  <si>
    <t>https://t.co/AGQl2yDF26</t>
  </si>
  <si>
    <t>http://t.co/NZAh77odlA</t>
  </si>
  <si>
    <t>http://t.co/sF7lzrL6LY</t>
  </si>
  <si>
    <t>http://t.co/uajQmj8BOV</t>
  </si>
  <si>
    <t>Midlands,</t>
  </si>
  <si>
    <t>http://t.co/uaah4YY719</t>
  </si>
  <si>
    <t>http://t.co/sEeuwh3bHj</t>
  </si>
  <si>
    <t>http://t.co/U9wZ05HJqr</t>
  </si>
  <si>
    <t>Mgr</t>
  </si>
  <si>
    <t>http://t.co/U9OnuxgIRH</t>
  </si>
  <si>
    <t>methods!</t>
  </si>
  <si>
    <t>http://t.co/U9DGipoWSG</t>
  </si>
  <si>
    <t>http://t.co/SbWOiy5dmQ</t>
  </si>
  <si>
    <t>http://t.co/u8TeuPdkV9</t>
  </si>
  <si>
    <t>Mental</t>
  </si>
  <si>
    <t>http://t.co/nyzCzDQ7bf</t>
  </si>
  <si>
    <t>http://t.co/NcqN5kqszX</t>
  </si>
  <si>
    <t>http://t.co/U7Q7bZRQWj</t>
  </si>
  <si>
    <t>http://t.co/Nclu5vnIrE</t>
  </si>
  <si>
    <t>http://t.co/U7OEqJGa1S</t>
  </si>
  <si>
    <t>http://t.co/s8ow5dLZ2P</t>
  </si>
  <si>
    <t>http://t.co/u7b14AIg72</t>
  </si>
  <si>
    <t>http://t.co/S6x6o5cMn6</t>
  </si>
  <si>
    <t>http://t.co/u7adyR3CTo</t>
  </si>
  <si>
    <t>Media/Marketing</t>
  </si>
  <si>
    <t>http://t.co/U6PEGppRTp</t>
  </si>
  <si>
    <t>Meat</t>
  </si>
  <si>
    <t>http://t.co/U6j5LTbXZP</t>
  </si>
  <si>
    <t>http://t.co/s2Ks9yp3xB</t>
  </si>
  <si>
    <t>http://t.co/U5sgiVZwvR</t>
  </si>
  <si>
    <t>http://t.co/nPb6f5FixW</t>
  </si>
  <si>
    <t>http://t.co/U5DM5G4ALl</t>
  </si>
  <si>
    <t>http://t.co/RzsFqvYsCp</t>
  </si>
  <si>
    <t>http://t.co/u5BkLHBqwI</t>
  </si>
  <si>
    <t>http://t.co/RYIb58eifW</t>
  </si>
  <si>
    <t>http://t.co/U4VngRw5Ob</t>
  </si>
  <si>
    <t>materialdesign</t>
  </si>
  <si>
    <t>http://t.co/nYz6I4F9Gr</t>
  </si>
  <si>
    <t>Master</t>
  </si>
  <si>
    <t>http://t.co/u4obPGImAW</t>
  </si>
  <si>
    <t>Marlow</t>
  </si>
  <si>
    <t>http://t.co/u4NqAMNnpV</t>
  </si>
  <si>
    <t>Marketme</t>
  </si>
  <si>
    <t>http://t.co/u4MNkrE2gb</t>
  </si>
  <si>
    <t>MarketingTiphttp://ow.ly/J6Yvv</t>
  </si>
  <si>
    <t>http://t.co/u2yydg71yf</t>
  </si>
  <si>
    <t>marketing-manager--b2b--digital-agency-exp</t>
  </si>
  <si>
    <t>http://t.co/U2TIbC2HP3</t>
  </si>
  <si>
    <t>marketingaggency</t>
  </si>
  <si>
    <t>http://t.co/NYm5aNRWmo</t>
  </si>
  <si>
    <t>http://t.co/rumBkpujSuu201d</t>
  </si>
  <si>
    <t>http://t.co/u2IA7yHGvB</t>
  </si>
  <si>
    <t>http://t.co/nCd1df41Kr</t>
  </si>
  <si>
    <t>http://t.co/U20ZoPG4Ts</t>
  </si>
  <si>
    <t>'marketing'</t>
  </si>
  <si>
    <t>http://t.co/nxUs0O808L</t>
  </si>
  <si>
    <t>http://t.co/RRy7Bczn7R</t>
  </si>
  <si>
    <t>http://t.co/u1T3VFU1pB</t>
  </si>
  <si>
    <t>marijuana...</t>
  </si>
  <si>
    <t>http://t.co/NXrtrg4lCH</t>
  </si>
  <si>
    <t>manchestu2026</t>
  </si>
  <si>
    <t>http://t.co/U1fWQiE1jh</t>
  </si>
  <si>
    <t>Manager-Top</t>
  </si>
  <si>
    <t>http://t.co/nXAcGJoUzB</t>
  </si>
  <si>
    <t>http://t.co/nmOppLrIAe</t>
  </si>
  <si>
    <t>http://t.co/u0xSSL8gsF</t>
  </si>
  <si>
    <t>Management;</t>
  </si>
  <si>
    <t>http://t.co/U0pOEvKww2</t>
  </si>
  <si>
    <t>http://t.co/RLPk75wHWb</t>
  </si>
  <si>
    <t>http://t.co/u0AjJ8YYsO</t>
  </si>
  <si>
    <t>http://t.co/rLIC5JkDYF</t>
  </si>
  <si>
    <t>http://t.co/tZuYLlbGC0</t>
  </si>
  <si>
    <t>http://t.co/NmaKazdgLO</t>
  </si>
  <si>
    <t>http://t.co/tZu2026</t>
  </si>
  <si>
    <t>Magiid</t>
  </si>
  <si>
    <t>http://t.co/nX77dhpWz6</t>
  </si>
  <si>
    <t>Madison-</t>
  </si>
  <si>
    <t>http://t.co/TZhBCtZW1f</t>
  </si>
  <si>
    <t>ma</t>
  </si>
  <si>
    <t>http://t.co/Tzg66dSJq5</t>
  </si>
  <si>
    <t>http://t.co/rfY3RRbMRi</t>
  </si>
  <si>
    <t>http://t.co/tZDCeMhQK1</t>
  </si>
  <si>
    <t>http://t.co/retGbAh89in</t>
  </si>
  <si>
    <t>http://t.co/TZclrNULBC</t>
  </si>
  <si>
    <t>http://t.co/RDORoKrzfi</t>
  </si>
  <si>
    <t>http://t.co/tz4vH1W8UI</t>
  </si>
  <si>
    <t>http://t.co/rcoACdtIih</t>
  </si>
  <si>
    <t>http://t.co/Tz3zyaJR0n</t>
  </si>
  <si>
    <t>Louisville,</t>
  </si>
  <si>
    <t>http://t.co/TySkJnLYK3</t>
  </si>
  <si>
    <t>lost</t>
  </si>
  <si>
    <t>http://t.co/tYCUQICusW</t>
  </si>
  <si>
    <t>http://t.co/RALhSJqcD8</t>
  </si>
  <si>
    <t>http://t.co/tY9KZ2aexQ</t>
  </si>
  <si>
    <t>http://t.co/r9iqvj2gye</t>
  </si>
  <si>
    <t>http://t.co/ty8Cu2026</t>
  </si>
  <si>
    <t>http://t.co/r7xg5uO7dt</t>
  </si>
  <si>
    <t>http://t.co/nX4f0DnKnr</t>
  </si>
  <si>
    <t>http://t.co/r6HTPusXFG</t>
  </si>
  <si>
    <t>http://t.co/TxYBMgxeXU</t>
  </si>
  <si>
    <t>http://t.co/R4LRANCgO7</t>
  </si>
  <si>
    <t>http://t.co/TX4dhuytWf</t>
  </si>
  <si>
    <t>http://t.co/R1LsZMsidt</t>
  </si>
  <si>
    <t>http://t.co/tW6lrWPwxz</t>
  </si>
  <si>
    <t>lmao</t>
  </si>
  <si>
    <t>http://t.co/tw6HwYdrR5</t>
  </si>
  <si>
    <t>http://t.co/QZpRmJrDT3nYou've</t>
  </si>
  <si>
    <t>http://t.co/TVZiKIkWfU</t>
  </si>
  <si>
    <t>http://t.co/qyH5z73do9</t>
  </si>
  <si>
    <t>http://t.co/tvihaCBhRm</t>
  </si>
  <si>
    <t>http://t.co/QXY2O2umaU</t>
  </si>
  <si>
    <t>http://t.co/TUPJwRfYHh</t>
  </si>
  <si>
    <t>Lion,</t>
  </si>
  <si>
    <t>http://t.co/TUnMuK9iLt</t>
  </si>
  <si>
    <t>http://t.co/qwvcuqC1t0</t>
  </si>
  <si>
    <t>http://t.co/TULYCfTQjZ</t>
  </si>
  <si>
    <t>Lin...</t>
  </si>
  <si>
    <t>http://t.co/tufqTcfwF1</t>
  </si>
  <si>
    <t>Like:</t>
  </si>
  <si>
    <t>http://t.co/TUeGsJYBcp</t>
  </si>
  <si>
    <t>http://t.co/QU9y8bll3m</t>
  </si>
  <si>
    <t>http://t.co/tUaiFJOvR0</t>
  </si>
  <si>
    <t>http://t.co/NK6T673UHf</t>
  </si>
  <si>
    <t>http://t.co/tTw9l4Kru0</t>
  </si>
  <si>
    <t>level?</t>
  </si>
  <si>
    <t>http://t.co/tTptu8VeUJ</t>
  </si>
  <si>
    <t>http://t.co/qsISG5pU8t</t>
  </si>
  <si>
    <t>http://t.co/tTNn3Qk4hq</t>
  </si>
  <si>
    <t>http://t.co/nJoleO23gd</t>
  </si>
  <si>
    <t>http://t.co/TTGtq3qn0h</t>
  </si>
  <si>
    <t>http://t.co/qqluvKO2Uy</t>
  </si>
  <si>
    <t>http://t.co/ttGqRl5lvj</t>
  </si>
  <si>
    <t>Learnings</t>
  </si>
  <si>
    <t>http://t.co/Tt6GRw1Se2</t>
  </si>
  <si>
    <t>http://t.co/QOIm34owta</t>
  </si>
  <si>
    <t>http://t.co/TSwrigEkfW</t>
  </si>
  <si>
    <t>leadershu2026</t>
  </si>
  <si>
    <t>http://t.co/NWZDJDOe7J</t>
  </si>
  <si>
    <t>Lead,</t>
  </si>
  <si>
    <t>http://t.co/Nwrwmsi5Yt</t>
  </si>
  <si>
    <t>http://t.co/QMGSONhAgo</t>
  </si>
  <si>
    <t>http://t.co/tsIwof66oc</t>
  </si>
  <si>
    <t>Latona</t>
  </si>
  <si>
    <t>http://t.co/TscyTkHfgn</t>
  </si>
  <si>
    <t>largestu2026</t>
  </si>
  <si>
    <t>http://t.co/tSCOVUeXlu</t>
  </si>
  <si>
    <t>landing</t>
  </si>
  <si>
    <t>http://t.co/tsal4OE8wa</t>
  </si>
  <si>
    <t>LambethJobs</t>
  </si>
  <si>
    <t>http://t.co/TS8x0lJ86k...</t>
  </si>
  <si>
    <t>http://t.co/qHY6kpSOD2</t>
  </si>
  <si>
    <t>http://t.co/TS4sqzNl6N</t>
  </si>
  <si>
    <t>http://t.co/QGtVdrCcxF</t>
  </si>
  <si>
    <t>http://t.co/tRXVNdga19</t>
  </si>
  <si>
    <t>komplet</t>
  </si>
  <si>
    <t>http://t.co/TruxUvYxev</t>
  </si>
  <si>
    <t>http://t.co/Qf0LS4g5z4</t>
  </si>
  <si>
    <t>http://t.co/TrRhrMzuHf</t>
  </si>
  <si>
    <t>http://t.co/Qd89aOSV00</t>
  </si>
  <si>
    <t>http://t.co/TrNxrjXIAX</t>
  </si>
  <si>
    <t>http://t.co/QcHxEPbcks</t>
  </si>
  <si>
    <t>http://t.co/TrlaK7VnVN</t>
  </si>
  <si>
    <t>http://t.co/qbO5fm44pa</t>
  </si>
  <si>
    <t>http://t.co/tREEtvROhR</t>
  </si>
  <si>
    <t>http://t.co/qAi8dvnIz2</t>
  </si>
  <si>
    <t>http://t.co/tr2bH8O632</t>
  </si>
  <si>
    <t>Kaweere</t>
  </si>
  <si>
    <t>http://t.co/TQzgxFuYil</t>
  </si>
  <si>
    <t>Jyllion:</t>
  </si>
  <si>
    <t>http://t.co/tQx3yrzPz9</t>
  </si>
  <si>
    <t>http://t.co/Q7qlbBWmqF</t>
  </si>
  <si>
    <t>http://t.co/TQu02SIE8g</t>
  </si>
  <si>
    <t>joyful</t>
  </si>
  <si>
    <t>http://t.co/TQoxzFxnk3</t>
  </si>
  <si>
    <t>JonSnow!</t>
  </si>
  <si>
    <t>http://t.co/Tqjl1HXgtD</t>
  </si>
  <si>
    <t>johnnytantoday:</t>
  </si>
  <si>
    <t>http://t.co/tQHhrqVCfc</t>
  </si>
  <si>
    <t>Jobu2026</t>
  </si>
  <si>
    <t>http://t.co/TQ38OECaPR</t>
  </si>
  <si>
    <t>http://t.co/PYTBDj39wR</t>
  </si>
  <si>
    <t>http://t.co/tpYtAhNIkZ</t>
  </si>
  <si>
    <t>Job&amp;amp;More-</t>
  </si>
  <si>
    <t>http://t.co/TPrk9XjLZx</t>
  </si>
  <si>
    <t>jinja?</t>
  </si>
  <si>
    <t>http://t.co/TPqaUmuNsV</t>
  </si>
  <si>
    <t>Jeremiah</t>
  </si>
  <si>
    <t>http://t.co/TpJoiNKy0o</t>
  </si>
  <si>
    <t>http://t.co/PVRaD8jemD</t>
  </si>
  <si>
    <t>http://t.co/TPJ33s4kla</t>
  </si>
  <si>
    <t>http://t.co/PvBe7vBAod</t>
  </si>
  <si>
    <t>http://t.co/tp9EbHWx9g</t>
  </si>
  <si>
    <t>itself</t>
  </si>
  <si>
    <t>http://t.co/tP0iHlUaXd</t>
  </si>
  <si>
    <t>http://t.co/psVwJ0fAm7</t>
  </si>
  <si>
    <t>http://t.co/tP0dH4ExIW</t>
  </si>
  <si>
    <t>Issue</t>
  </si>
  <si>
    <t>http://t.co/Tozi6r6maX</t>
  </si>
  <si>
    <t>IPREX</t>
  </si>
  <si>
    <t>http://t.co/ToU6wU1QOs</t>
  </si>
  <si>
    <t>investment?</t>
  </si>
  <si>
    <t>http://t.co/tOTmOYnYIb</t>
  </si>
  <si>
    <t>Intro:</t>
  </si>
  <si>
    <t>http://t.co/ToL5nkpwwa</t>
  </si>
  <si>
    <t>internshipinFlorida</t>
  </si>
  <si>
    <t>http://t.co/toAr4J0mkM</t>
  </si>
  <si>
    <t>interne...</t>
  </si>
  <si>
    <t>http://t.co/tNZ5S4MXSg</t>
  </si>
  <si>
    <t>http://t.co/pocpXI1Wwj</t>
  </si>
  <si>
    <t>http://t.co/TnyDUlop0q</t>
  </si>
  <si>
    <t>http://t.co/pni6iGpPCz</t>
  </si>
  <si>
    <t>http://t.co/tNy7dM6oxh</t>
  </si>
  <si>
    <t>intelligent</t>
  </si>
  <si>
    <t>http://t.co/nw2E1eWefo</t>
  </si>
  <si>
    <t>integral</t>
  </si>
  <si>
    <t>http://t.co/TMxmfKqx0R</t>
  </si>
  <si>
    <t>http://t.co/pKx5jm2ohx</t>
  </si>
  <si>
    <t>http://t.co/TMVWMlG2Da</t>
  </si>
  <si>
    <t>http://t.co/PjzRaH4BZX</t>
  </si>
  <si>
    <t>http://t.co/TmVUIFHLNW</t>
  </si>
  <si>
    <t>http://t.co/pJ43zxd0Mk</t>
  </si>
  <si>
    <t>http://t.co/tMRL8nBjmb</t>
  </si>
  <si>
    <t>InHealth</t>
  </si>
  <si>
    <t>http://t.co/TMPUM1xqKw</t>
  </si>
  <si>
    <t>http://t.co/PH99rUIbyf</t>
  </si>
  <si>
    <t>http://t.co/Tm4NBusVwA</t>
  </si>
  <si>
    <t>http://t.co/PgdLQty0t4</t>
  </si>
  <si>
    <t>http://t.co/tLODEoI2Ht</t>
  </si>
  <si>
    <t>http://t.co/NG0XPRiyRp</t>
  </si>
  <si>
    <t>http://t.co/TLnrVHbtlqu201d</t>
  </si>
  <si>
    <t>industries.</t>
  </si>
  <si>
    <t>http://t.co/TLbmwBQvP9</t>
  </si>
  <si>
    <t>indiegogo</t>
  </si>
  <si>
    <t>http://t.co/tLA6fpVWWQ</t>
  </si>
  <si>
    <t>http://t.co/PD0E4m6rju</t>
  </si>
  <si>
    <t>http://t.co/tKzTszvQCe</t>
  </si>
  <si>
    <t>http://t.co/NfSSWjU6Nv</t>
  </si>
  <si>
    <t>http://t.co/tK5AIETAaz</t>
  </si>
  <si>
    <t>INC</t>
  </si>
  <si>
    <t>http://t.co/TK31fv0iyU</t>
  </si>
  <si>
    <t>Inbounding</t>
  </si>
  <si>
    <t>http://t.co/TJzxjqQIMu</t>
  </si>
  <si>
    <t>http://t.co/pa2F5tn73b</t>
  </si>
  <si>
    <t>http://t.co/nw2E1eEDnQ</t>
  </si>
  <si>
    <t>http://t.co/P71uVSMbwt</t>
  </si>
  <si>
    <t>http://t.co/tJpmbnkfZH</t>
  </si>
  <si>
    <t>http://t.co/P5mHX0utl8</t>
  </si>
  <si>
    <t>http://t.co/TJLEUn2oYu</t>
  </si>
  <si>
    <t>illogical:</t>
  </si>
  <si>
    <t>http://t.co/tjF2W3s8s4</t>
  </si>
  <si>
    <t>II</t>
  </si>
  <si>
    <t>http://t.co/Tj8EVwMQEQ</t>
  </si>
  <si>
    <t>http://t.co/NfmeD02p3n</t>
  </si>
  <si>
    <t>http://t.co/nD3XcP7g3y</t>
  </si>
  <si>
    <t>Ice</t>
  </si>
  <si>
    <t>http://t.co/Tj1XiJpYxO</t>
  </si>
  <si>
    <t>http://t.co/NFMd7zWveX</t>
  </si>
  <si>
    <t>http://t.co/nvTFQmueGa</t>
  </si>
  <si>
    <t>hunters,</t>
  </si>
  <si>
    <t>http://t.co/tiW0wfeetq</t>
  </si>
  <si>
    <t>human</t>
  </si>
  <si>
    <t>http://t.co/tiKMFtvjdB</t>
  </si>
  <si>
    <t>http://t.co/Ouni5xpkz2</t>
  </si>
  <si>
    <t>http://t.co/TIg5AEtkxW</t>
  </si>
  <si>
    <t>http://t.co/oT0ZMvKovm</t>
  </si>
  <si>
    <t>http://t.co/tI6qJYtZpa</t>
  </si>
  <si>
    <t>https://t.co/yBaDa5exP0</t>
  </si>
  <si>
    <t>http://t.co/tI2O1tfhFp</t>
  </si>
  <si>
    <t>https://t.co/V5KL4BrgSM</t>
  </si>
  <si>
    <t>http://t.co/TI0xQTp4qW</t>
  </si>
  <si>
    <t>https://t.co/tI40xGtkba</t>
  </si>
  <si>
    <t>http://t.co/nVS0SY4i5e</t>
  </si>
  <si>
    <t>http://t.co/Neph0JeO3H</t>
  </si>
  <si>
    <t>http://t.co/TH1QjVEjKg</t>
  </si>
  <si>
    <t>https://t.co/plgV6sQeZJ</t>
  </si>
  <si>
    <t>http://t.co/TGVJrtMuVq</t>
  </si>
  <si>
    <t>https://t.co/MmIZW0xxOU</t>
  </si>
  <si>
    <t>http://t.co/TghcpLqjYD</t>
  </si>
  <si>
    <t>https://t.co/juqvSIBWox</t>
  </si>
  <si>
    <t>http://t.co/tfQdb7M0W9</t>
  </si>
  <si>
    <t>https://t.co/hJmCTbAwLS</t>
  </si>
  <si>
    <t>http://t.co/NvpcZVOz6N</t>
  </si>
  <si>
    <t>https://t.co/EBzfKGWBWM</t>
  </si>
  <si>
    <t>http://t.co/TFmv5gkvar</t>
  </si>
  <si>
    <t>https://t.co/BuKVvtG7ps</t>
  </si>
  <si>
    <t>http://t.co/tfHWpIsRU6</t>
  </si>
  <si>
    <t>http://t.co/nQ1CeCWjpI</t>
  </si>
  <si>
    <t>http://t.co/Tewyx4fWQj</t>
  </si>
  <si>
    <t>http://t.co/sdnEmEDyFW</t>
  </si>
  <si>
    <t>http://t.co/teF17cfaWA</t>
  </si>
  <si>
    <t>messages.</t>
  </si>
  <si>
    <t>http://t.co/TDY9msp7Vp</t>
  </si>
  <si>
    <t>http://t.co/sapGmcnS4I</t>
  </si>
  <si>
    <t>http://t.co/TDqnjreSi4</t>
  </si>
  <si>
    <t>http://t.co/s9ABOOkReu</t>
  </si>
  <si>
    <t>http://t.co/TD435Kg4R2</t>
  </si>
  <si>
    <t>MediaChat</t>
  </si>
  <si>
    <t>http://t.co/TD3LBsuaZv</t>
  </si>
  <si>
    <t>http://t.co/s2nieyTYlD</t>
  </si>
  <si>
    <t>http://t.co/tD37NII58c</t>
  </si>
  <si>
    <t>McCollins</t>
  </si>
  <si>
    <t>http://t.co/TCVSvrQ82J</t>
  </si>
  <si>
    <t>matter,</t>
  </si>
  <si>
    <t>http://t.co/TCTF2GAHoH</t>
  </si>
  <si>
    <t>http://t.co/rXea933vnx</t>
  </si>
  <si>
    <t>http://t.co/tCbGa1n6YN</t>
  </si>
  <si>
    <t>Marketingu00a0Makeover</t>
  </si>
  <si>
    <t>http://t.co/Tbu1vZ5lCW</t>
  </si>
  <si>
    <t>MarketingConti</t>
  </si>
  <si>
    <t>http://t.co/tBPyTom1fC</t>
  </si>
  <si>
    <t>marketing/ad</t>
  </si>
  <si>
    <t>http://t.co/NVldbTCMDc</t>
  </si>
  <si>
    <t>http://t.co/rSmyviEdSd</t>
  </si>
  <si>
    <t>http://t.co/TBCw24uJq1</t>
  </si>
  <si>
    <t>http://t.co/Rq51Hju2026</t>
  </si>
  <si>
    <t>http://t.co/tb2flfAoSo</t>
  </si>
  <si>
    <t>Manager--Growing</t>
  </si>
  <si>
    <t>http://t.co/taZlUoHtLN</t>
  </si>
  <si>
    <t>http://t.co/rmL2A0yYyu</t>
  </si>
  <si>
    <t>http://t.co/TaPPOC4PsL</t>
  </si>
  <si>
    <t>MAJOR_Promotion:</t>
  </si>
  <si>
    <t>http://t.co/TaN7XJuVdQ</t>
  </si>
  <si>
    <t>http://t.co/RIvO31krKX</t>
  </si>
  <si>
    <t>http://t.co/taLzFfc9Au</t>
  </si>
  <si>
    <t>http://t.co/rgm44FAS8K</t>
  </si>
  <si>
    <t>http://t.co/Tae15sF6Av</t>
  </si>
  <si>
    <t>http://t.co/RDw6K3YikM</t>
  </si>
  <si>
    <t>http://t.co/T9sEFX4vBH</t>
  </si>
  <si>
    <t>http://t.co/rCggONjJGs</t>
  </si>
  <si>
    <t>http://t.co/T8NEbPykeC</t>
  </si>
  <si>
    <t>http://t.co/RAM8Yt54nF</t>
  </si>
  <si>
    <t>http://t.co/T88naCdRrk</t>
  </si>
  <si>
    <t>http://t.co/r8oS3joi4C</t>
  </si>
  <si>
    <t>http://t.co/t76oRFj5hA</t>
  </si>
  <si>
    <t>http://t.co/R5uyC9WhMW</t>
  </si>
  <si>
    <t>http://t.co/NUv6AD60ig</t>
  </si>
  <si>
    <t>http://t.co/qzyv6skLqF</t>
  </si>
  <si>
    <t>http://t.co/t6UX1n67PL</t>
  </si>
  <si>
    <t>http://t.co/qZFCTAmABa</t>
  </si>
  <si>
    <t>http://t.co/t6UtbE4awm</t>
  </si>
  <si>
    <t>LisaCapote:</t>
  </si>
  <si>
    <t>http://t.co/NUKsRJsc9G</t>
  </si>
  <si>
    <t>Line</t>
  </si>
  <si>
    <t>http://t.co/t5ZA0XQPuX</t>
  </si>
  <si>
    <t>http://t.co/qUGUOCme8j</t>
  </si>
  <si>
    <t>http://t.co/T5gPoG7BOR</t>
  </si>
  <si>
    <t>Lexus</t>
  </si>
  <si>
    <t>http://t.co/T5fbEkyAqi</t>
  </si>
  <si>
    <t>Less</t>
  </si>
  <si>
    <t>http://t.co/T55hc1TYJI</t>
  </si>
  <si>
    <t>http://t.co/qQ6Bu63MPp</t>
  </si>
  <si>
    <t>http://t.co/T4vMcNE4AA</t>
  </si>
  <si>
    <t>http://t.co/Qo9YcfsbKg</t>
  </si>
  <si>
    <t>http://t.co/nUKIXFkCbd</t>
  </si>
  <si>
    <t>laying</t>
  </si>
  <si>
    <t>http://t.co/T4hOsXktyy</t>
  </si>
  <si>
    <t>http://t.co/qL567LTlHC</t>
  </si>
  <si>
    <t>http://t.co/T3goHK9isj</t>
  </si>
  <si>
    <t>Lancasternhttp://t.co/P6w6ZxbdAG</t>
  </si>
  <si>
    <t>http://t.co/t375thIofb</t>
  </si>
  <si>
    <t>http://t.co/qHmrenYdJF</t>
  </si>
  <si>
    <t>http://t.co/T1Qh9GLXKR</t>
  </si>
  <si>
    <t>knowledge,</t>
  </si>
  <si>
    <t>http://t.co/t13E19opmQ</t>
  </si>
  <si>
    <t>kimmkt285</t>
  </si>
  <si>
    <t>http://t.co/nTVu0X4NbX</t>
  </si>
  <si>
    <t>http://t.co/QbFtesclw3</t>
  </si>
  <si>
    <t>http://t.co/szWS0qgSfr</t>
  </si>
  <si>
    <t>Kagu</t>
  </si>
  <si>
    <t>http://t.co/sZtS8g0XUW</t>
  </si>
  <si>
    <t>Juicing</t>
  </si>
  <si>
    <t>http://t.co/szst8KkusK</t>
  </si>
  <si>
    <t>http://t.co/Q0SFTVdiEI</t>
  </si>
  <si>
    <t>http://t.co/szOn17yoAO</t>
  </si>
  <si>
    <t>http://t.co/nhXvkrVBYQ</t>
  </si>
  <si>
    <t>http://t.co/Szn7yhgMjr</t>
  </si>
  <si>
    <t>Joan</t>
  </si>
  <si>
    <t>http://t.co/szgWiqXDyJ</t>
  </si>
  <si>
    <t>JeliKeall:</t>
  </si>
  <si>
    <t>http://t.co/nCyjRQ38He</t>
  </si>
  <si>
    <t>http://t.co/PUShIYis8o</t>
  </si>
  <si>
    <t>http://t.co/sz2RvmHNPq</t>
  </si>
  <si>
    <t>it!</t>
  </si>
  <si>
    <t>http://t.co/nTGrAubHwA</t>
  </si>
  <si>
    <t>INVOLV.</t>
  </si>
  <si>
    <t>http://t.co/SyuzPse4VR</t>
  </si>
  <si>
    <t>Interview:</t>
  </si>
  <si>
    <t>http://t.co/sylJcCAzO3</t>
  </si>
  <si>
    <t>intern:</t>
  </si>
  <si>
    <t>http://t.co/SXtahXWmBH</t>
  </si>
  <si>
    <t>interaction</t>
  </si>
  <si>
    <t>http://t.co/sXStJnDsMV</t>
  </si>
  <si>
    <t>Insurance:</t>
  </si>
  <si>
    <t>http://t.co/sXPdQwbaQr</t>
  </si>
  <si>
    <t>http://t.co/NgaLfOTBGB</t>
  </si>
  <si>
    <t>http://t.co/SXLArOTtkA</t>
  </si>
  <si>
    <t>infovid</t>
  </si>
  <si>
    <t>http://t.co/sxhlce1dS4</t>
  </si>
  <si>
    <t>influential</t>
  </si>
  <si>
    <t>http://t.co/SX0IHZMBHBnBricks</t>
  </si>
  <si>
    <t>http://t.co/NfWGk4yVEF</t>
  </si>
  <si>
    <t>http://t.co/SvJYmFy48a</t>
  </si>
  <si>
    <t>http://t.co/pC9CnrGvPr</t>
  </si>
  <si>
    <t>http://t.co/nTB37ogGxx</t>
  </si>
  <si>
    <t>http://t.co/PbHc8gzWoa</t>
  </si>
  <si>
    <t>http://t.co/svIbQhBS32</t>
  </si>
  <si>
    <t>http://t.co/p8Qzw64slO</t>
  </si>
  <si>
    <t>http://t.co/SvGQ320r8E</t>
  </si>
  <si>
    <t>IM.MK,</t>
  </si>
  <si>
    <t>http://t.co/nsxcm8nWYh</t>
  </si>
  <si>
    <t>IgnisITSolution:</t>
  </si>
  <si>
    <t>http://t.co/SUuqH3uLn2</t>
  </si>
  <si>
    <t>http://t.co/oyr4DugfxY</t>
  </si>
  <si>
    <t>http://t.co/sUt5XhQqP0</t>
  </si>
  <si>
    <t>humor:</t>
  </si>
  <si>
    <t>http://t.co/su4XexMsv7</t>
  </si>
  <si>
    <t>http://t.co/oTRXll2T64</t>
  </si>
  <si>
    <t>http://t.co/SU2zwRDwww</t>
  </si>
  <si>
    <t>https://t.co/wxb5Y0Wsik</t>
  </si>
  <si>
    <t>http://t.co/Su2026</t>
  </si>
  <si>
    <t>https://t.co/s6nFZxEESI</t>
  </si>
  <si>
    <t>http://t.co/stYCo85ser</t>
  </si>
  <si>
    <t>https://t.co/oMv21rFqfo</t>
  </si>
  <si>
    <t>http://t.co/StMK3YIb9q</t>
  </si>
  <si>
    <t>https://t.co/IsreFXI0J1</t>
  </si>
  <si>
    <t>http://t.co/NcVKZl293M</t>
  </si>
  <si>
    <t>http://t.co/OQ5oEpQTCf</t>
  </si>
  <si>
    <t>http://t.co/sTCez1hxq8</t>
  </si>
  <si>
    <t>http://t.co/seKBWwnzKQ</t>
  </si>
  <si>
    <t>http://t.co/Ssqo1HmJN8</t>
  </si>
  <si>
    <t>mentor.</t>
  </si>
  <si>
    <t>http://t.co/sSdC50oBW3</t>
  </si>
  <si>
    <t>http://t.co/S7VqPJ1TGo</t>
  </si>
  <si>
    <t>http://t.co/NrWTOUVDLk</t>
  </si>
  <si>
    <t>http://t.co/s14CeKBfq4</t>
  </si>
  <si>
    <t>http://t.co/Srzmyw107C</t>
  </si>
  <si>
    <t>matchboxbiz</t>
  </si>
  <si>
    <t>http://t.co/sRYCKvO9SX</t>
  </si>
  <si>
    <t>marketingproposal</t>
  </si>
  <si>
    <t>http://t.co/NRVSVSdHUN</t>
  </si>
  <si>
    <t>http://t.co/RuBSqTtWgo</t>
  </si>
  <si>
    <t>http://t.co/SRVMVDrP2s</t>
  </si>
  <si>
    <t>http://t.co/Rp42c5uxoi</t>
  </si>
  <si>
    <t>http://t.co/SRurRa1AmU</t>
  </si>
  <si>
    <t>http://t.co/RlkO9tz0OO</t>
  </si>
  <si>
    <t>http://t.co/srrKUeXDiC</t>
  </si>
  <si>
    <t>machine.</t>
  </si>
  <si>
    <t>http://t.co/sRnL6mK7IT</t>
  </si>
  <si>
    <t>http://t.co/rDBSzznq51</t>
  </si>
  <si>
    <t>http://t.co/srgzfLeq4m</t>
  </si>
  <si>
    <t>Looking4Larry?</t>
  </si>
  <si>
    <t>http://t.co/srb82udAvD</t>
  </si>
  <si>
    <t>locate'</t>
  </si>
  <si>
    <t>http://t.co/SQyqdni0C1</t>
  </si>
  <si>
    <t>http://t.co/QyCnHqJxTD</t>
  </si>
  <si>
    <t>http://t.co/sqXVtcv2WR</t>
  </si>
  <si>
    <t>http://t.co/Qw70vLjg1Q</t>
  </si>
  <si>
    <t>http://t.co/Squ2026</t>
  </si>
  <si>
    <t>leu2026</t>
  </si>
  <si>
    <t>http://t.co/SqS4hnLoMH</t>
  </si>
  <si>
    <t>http://t.co/qONXgcDG8S</t>
  </si>
  <si>
    <t>http://t.co/sqgaJgX5ZZ</t>
  </si>
  <si>
    <t>http://t.co/QlVJeM2EBm</t>
  </si>
  <si>
    <t>http://t.co/sQ40ROCh9s</t>
  </si>
  <si>
    <t>lahore</t>
  </si>
  <si>
    <t>http://t.co/SpSQRdoboR</t>
  </si>
  <si>
    <t>http://t.co/qDQjPcUKao</t>
  </si>
  <si>
    <t>http://t.co/spR2thMMBh</t>
  </si>
  <si>
    <t>http://t.co/QadaPVWLAG</t>
  </si>
  <si>
    <t>http://t.co/SPlWwXEnO1</t>
  </si>
  <si>
    <t>Jou2026</t>
  </si>
  <si>
    <t>http://t.co/NABtHsWHWO</t>
  </si>
  <si>
    <t>jobalertnAd</t>
  </si>
  <si>
    <t>http://t.co/sp9VRWEHav</t>
  </si>
  <si>
    <t>jacksonsimonov:</t>
  </si>
  <si>
    <t>http://t.co/soGFAFEQOW</t>
  </si>
  <si>
    <t>is..</t>
  </si>
  <si>
    <t>http://t.co/SOBmt87RkV</t>
  </si>
  <si>
    <t>http://t.co/pPsmuZkCVU</t>
  </si>
  <si>
    <t>http://t.co/So4wFa2O4n</t>
  </si>
  <si>
    <t>Integrates</t>
  </si>
  <si>
    <t>http://t.co/SNuI8roVpt</t>
  </si>
  <si>
    <t>In-House:</t>
  </si>
  <si>
    <t>http://t.co/Snqs6uu5yC</t>
  </si>
  <si>
    <t>industry.</t>
  </si>
  <si>
    <t>http://t.co/SNpTsLpITO</t>
  </si>
  <si>
    <t>including:...</t>
  </si>
  <si>
    <t>http://t.co/Snmhu6V0NS</t>
  </si>
  <si>
    <t>Imperial</t>
  </si>
  <si>
    <t>http://t.co/SNDlzfl86A</t>
  </si>
  <si>
    <t>ID(21370),</t>
  </si>
  <si>
    <t>http://t.co/SnANEeDTpp</t>
  </si>
  <si>
    <t>http://t.co/OVPeFVClY7</t>
  </si>
  <si>
    <t>http://t.co/sMOKLPnNRj</t>
  </si>
  <si>
    <t>https://t.co/UKBYf7bjwu</t>
  </si>
  <si>
    <t>http://t.co/SmHtSmsDNj</t>
  </si>
  <si>
    <t>https://t.co/LOtgdrlcPi</t>
  </si>
  <si>
    <t>http://t.co/SMFtfvcyzd</t>
  </si>
  <si>
    <t>https://t.co/9hYSZB1uSI</t>
  </si>
  <si>
    <t>http://t.co/SMAl4Gq3HJ</t>
  </si>
  <si>
    <t>Megalytic</t>
  </si>
  <si>
    <t>http://t.co/SluQULggSR</t>
  </si>
  <si>
    <t>http://t.co/RYTJUjnard</t>
  </si>
  <si>
    <t>http://t.co/SlmEgFm9Hi</t>
  </si>
  <si>
    <t>Marketing]</t>
  </si>
  <si>
    <t>http://t.co/SlGVCvM3JS</t>
  </si>
  <si>
    <t>http://t.co/rO7mQc90V8</t>
  </si>
  <si>
    <t>http://t.co/SLdP6zpKO8</t>
  </si>
  <si>
    <t>http://t.co/rFF82B9rDD</t>
  </si>
  <si>
    <t>http://t.co/sL3k3YkITn</t>
  </si>
  <si>
    <t>London!</t>
  </si>
  <si>
    <t>http://t.co/Sl0hZOOoW8</t>
  </si>
  <si>
    <t>Linking</t>
  </si>
  <si>
    <t>http://t.co/sKPi2g9ysY</t>
  </si>
  <si>
    <t>http://t.co/qRcPeggnZc</t>
  </si>
  <si>
    <t>http://t.co/skOicDZqDk</t>
  </si>
  <si>
    <t>laptop</t>
  </si>
  <si>
    <t>http://t.co/SkkTf2mDJ7</t>
  </si>
  <si>
    <t>Kicked</t>
  </si>
  <si>
    <t>http://t.co/sKD5uZNLzI</t>
  </si>
  <si>
    <t>http://t.co/q0B1R6JAvh</t>
  </si>
  <si>
    <t>http://t.co/SK7yLzruL3</t>
  </si>
  <si>
    <t>http://t.co/PTsqy4hYYV</t>
  </si>
  <si>
    <t>http://t.co/SJpXIH5684</t>
  </si>
  <si>
    <t>interested,</t>
  </si>
  <si>
    <t>http://t.co/SjfrgZW0XE</t>
  </si>
  <si>
    <t>http://t.co/ph05PMRLk4</t>
  </si>
  <si>
    <t>http://t.co/SJ6VMWKoYz</t>
  </si>
  <si>
    <t>inappropriate,</t>
  </si>
  <si>
    <t>http://t.co/Sj64Tx1Zbb</t>
  </si>
  <si>
    <t>http://t.co/oxXeERwK5f</t>
  </si>
  <si>
    <t>http://t.co/SJ45ER6r5s</t>
  </si>
  <si>
    <t>https://t.co/QoqkwKvnpt</t>
  </si>
  <si>
    <t>http://t.co/siySZ2Rv5C</t>
  </si>
  <si>
    <t>http://t.co/sdJp90aBLq</t>
  </si>
  <si>
    <t>http://t.co/sid4HH87dzu2026</t>
  </si>
  <si>
    <t>http://t.co/rWUNU4v0Rg</t>
  </si>
  <si>
    <t>http://t.co/Si7FxPFZrH</t>
  </si>
  <si>
    <t>Magneticu00a0http://t.co/QyCnHqJxTD</t>
  </si>
  <si>
    <t>http://t.co/ShTWzFhvAO</t>
  </si>
  <si>
    <t>Llanera-West</t>
  </si>
  <si>
    <t>http://t.co/shsZpHJMDA</t>
  </si>
  <si>
    <t>http://t.co/Qn6TdfSLTA</t>
  </si>
  <si>
    <t>http://t.co/ShMWvAhyoH</t>
  </si>
  <si>
    <t>http://t.co/Q8h1d74Nh4</t>
  </si>
  <si>
    <t>http://t.co/shgC9jgW4l</t>
  </si>
  <si>
    <t>http://t.co/Pqsqi6O308</t>
  </si>
  <si>
    <t>http://t.co/NqF1KKKsu2</t>
  </si>
  <si>
    <t>http://t.co/PdhwNYleka</t>
  </si>
  <si>
    <t>http://t.co/SgUzC161yZ</t>
  </si>
  <si>
    <t>http://t.co/Os2UjJldfb</t>
  </si>
  <si>
    <t>http://t.co/nQCl5ZSWnx</t>
  </si>
  <si>
    <t>http://t.co/S4YfLqLnMu</t>
  </si>
  <si>
    <t>http://t.co/sgNcjfdgHI</t>
  </si>
  <si>
    <t>lot.</t>
  </si>
  <si>
    <t>http://t.co/sGfs6ZEDLc</t>
  </si>
  <si>
    <t>http://t.co/QgtFYzwiqH</t>
  </si>
  <si>
    <t>http://t.co/SGC74Knwu1</t>
  </si>
  <si>
    <t>inspirations.</t>
  </si>
  <si>
    <t>http://t.co/SFzxUdB3wc</t>
  </si>
  <si>
    <t>https://t.co/FU1czamBrV</t>
  </si>
  <si>
    <t>http://t.co/sFItAeQqPm</t>
  </si>
  <si>
    <t>http://t.co/qtQLo5Pun6</t>
  </si>
  <si>
    <t>http://t.co/SF9gD36W6N</t>
  </si>
  <si>
    <t>IL</t>
  </si>
  <si>
    <t>http://t.co/PW7gMnUjOO</t>
  </si>
  <si>
    <t>Markell</t>
  </si>
  <si>
    <t>Trained</t>
  </si>
  <si>
    <t>ON)</t>
  </si>
  <si>
    <t>train</t>
  </si>
  <si>
    <t>zowerygubome:</t>
  </si>
  <si>
    <t>Trafico</t>
  </si>
  <si>
    <t>Shopify</t>
  </si>
  <si>
    <t>traffic.</t>
  </si>
  <si>
    <t>Zion</t>
  </si>
  <si>
    <t>responsibilities</t>
  </si>
  <si>
    <t>shop:</t>
  </si>
  <si>
    <t>Notts</t>
  </si>
  <si>
    <t>Zera</t>
  </si>
  <si>
    <t>respected</t>
  </si>
  <si>
    <t>shoot</t>
  </si>
  <si>
    <t>PEB_SEA:</t>
  </si>
  <si>
    <t>Zeal</t>
  </si>
  <si>
    <t>Trade</t>
  </si>
  <si>
    <t>ZA</t>
  </si>
  <si>
    <t>Traction</t>
  </si>
  <si>
    <t>PPA</t>
  </si>
  <si>
    <t>Pearce</t>
  </si>
  <si>
    <t>yrs)</t>
  </si>
  <si>
    <t>tpw</t>
  </si>
  <si>
    <t>Shipped</t>
  </si>
  <si>
    <t>toys</t>
  </si>
  <si>
    <t>shiny</t>
  </si>
  <si>
    <t>Toyota</t>
  </si>
  <si>
    <t>ShinePR</t>
  </si>
  <si>
    <t>tower</t>
  </si>
  <si>
    <t>yourwhiplashmoment</t>
  </si>
  <si>
    <t>Towcester,</t>
  </si>
  <si>
    <t>Negative</t>
  </si>
  <si>
    <t>toward</t>
  </si>
  <si>
    <t>yours</t>
  </si>
  <si>
    <t>Resources:</t>
  </si>
  <si>
    <t>your...</t>
  </si>
  <si>
    <t>tourism!</t>
  </si>
  <si>
    <t>YOUnVIP</t>
  </si>
  <si>
    <t>PDF</t>
  </si>
  <si>
    <t>Shaw</t>
  </si>
  <si>
    <t>tour</t>
  </si>
  <si>
    <t>you'd</t>
  </si>
  <si>
    <t>Nottingham-based</t>
  </si>
  <si>
    <t>needs.</t>
  </si>
  <si>
    <t>Nottingham</t>
  </si>
  <si>
    <t>you.nUnfollowed.nRepeat</t>
  </si>
  <si>
    <t>tou00a0Charity</t>
  </si>
  <si>
    <t>sharing</t>
  </si>
  <si>
    <t>NOTLBASS:</t>
  </si>
  <si>
    <t>older</t>
  </si>
  <si>
    <t>reservation</t>
  </si>
  <si>
    <t>Yorkshire.</t>
  </si>
  <si>
    <t>resemble</t>
  </si>
  <si>
    <t>Mukopi</t>
  </si>
  <si>
    <t>torontomarketing</t>
  </si>
  <si>
    <t>Oklahoma</t>
  </si>
  <si>
    <t>Toronto.</t>
  </si>
  <si>
    <t>needs!</t>
  </si>
  <si>
    <t>Reseller?</t>
  </si>
  <si>
    <t>Shanghai)</t>
  </si>
  <si>
    <t>Reseller</t>
  </si>
  <si>
    <t>Post....</t>
  </si>
  <si>
    <t>Noticed</t>
  </si>
  <si>
    <t>Sex</t>
  </si>
  <si>
    <t>topseoscom</t>
  </si>
  <si>
    <t>Seven:</t>
  </si>
  <si>
    <t>Research!</t>
  </si>
  <si>
    <t>post!</t>
  </si>
  <si>
    <t>payment?</t>
  </si>
  <si>
    <t>Setting</t>
  </si>
  <si>
    <t>Top.</t>
  </si>
  <si>
    <t>possible.</t>
  </si>
  <si>
    <t>Rescue</t>
  </si>
  <si>
    <t>set,</t>
  </si>
  <si>
    <t>nahi...</t>
  </si>
  <si>
    <t>years,...</t>
  </si>
  <si>
    <t>tools.</t>
  </si>
  <si>
    <t>year's</t>
  </si>
  <si>
    <t>requirements?</t>
  </si>
  <si>
    <t>Yearn</t>
  </si>
  <si>
    <t>requirements.</t>
  </si>
  <si>
    <t>Year:</t>
  </si>
  <si>
    <t>toolkit?Why</t>
  </si>
  <si>
    <t>OK</t>
  </si>
  <si>
    <t>nothing,</t>
  </si>
  <si>
    <t>yayyy</t>
  </si>
  <si>
    <t>Tool]</t>
  </si>
  <si>
    <t>Serviceu2026</t>
  </si>
  <si>
    <t>tool?</t>
  </si>
  <si>
    <t>positions:</t>
  </si>
  <si>
    <t>Tool:</t>
  </si>
  <si>
    <t>OH)</t>
  </si>
  <si>
    <t>tool.</t>
  </si>
  <si>
    <t>Xvi</t>
  </si>
  <si>
    <t>tool!...</t>
  </si>
  <si>
    <t>XO</t>
  </si>
  <si>
    <t>Paulo,</t>
  </si>
  <si>
    <t>XMatters</t>
  </si>
  <si>
    <t>noted</t>
  </si>
  <si>
    <t>ogilvy</t>
  </si>
  <si>
    <t>Request</t>
  </si>
  <si>
    <t>portuguese</t>
  </si>
  <si>
    <t>Too?</t>
  </si>
  <si>
    <t>www.sociallysavvyseo.c</t>
  </si>
  <si>
    <t>reputed</t>
  </si>
  <si>
    <t>WWE</t>
  </si>
  <si>
    <t>reputation,</t>
  </si>
  <si>
    <t>wu2026</t>
  </si>
  <si>
    <t>pattner,</t>
  </si>
  <si>
    <t>WTactics</t>
  </si>
  <si>
    <t>RepublicaWorld:</t>
  </si>
  <si>
    <t>WS4U</t>
  </si>
  <si>
    <t>Republic</t>
  </si>
  <si>
    <t>wrong!!</t>
  </si>
  <si>
    <t>note,</t>
  </si>
  <si>
    <t>portfolio?</t>
  </si>
  <si>
    <t>representing</t>
  </si>
  <si>
    <t>often</t>
  </si>
  <si>
    <t>nahi</t>
  </si>
  <si>
    <t>writeru2026</t>
  </si>
  <si>
    <t>Patricia!</t>
  </si>
  <si>
    <t>served</t>
  </si>
  <si>
    <t>Paths.</t>
  </si>
  <si>
    <t>portabe</t>
  </si>
  <si>
    <t>Toilet</t>
  </si>
  <si>
    <t>Seriously.</t>
  </si>
  <si>
    <t>Toggl</t>
  </si>
  <si>
    <t>wow!</t>
  </si>
  <si>
    <t>together?</t>
  </si>
  <si>
    <t>Serious</t>
  </si>
  <si>
    <t>together!</t>
  </si>
  <si>
    <t>Worth?</t>
  </si>
  <si>
    <t>patent</t>
  </si>
  <si>
    <t>worry</t>
  </si>
  <si>
    <t>MPBroadhurst:</t>
  </si>
  <si>
    <t>worldwu2026</t>
  </si>
  <si>
    <t>Todd</t>
  </si>
  <si>
    <t>world?</t>
  </si>
  <si>
    <t>missed</t>
  </si>
  <si>
    <t>world!</t>
  </si>
  <si>
    <t>Today:</t>
  </si>
  <si>
    <t>worl...</t>
  </si>
  <si>
    <t>movies</t>
  </si>
  <si>
    <t>offseasonsales</t>
  </si>
  <si>
    <t>Today,</t>
  </si>
  <si>
    <t>Pors...</t>
  </si>
  <si>
    <t>Passionate</t>
  </si>
  <si>
    <t>Worknhttps://t.co/2UVPUsU81h</t>
  </si>
  <si>
    <t>repeat</t>
  </si>
  <si>
    <t>working,</t>
  </si>
  <si>
    <t>tobacco</t>
  </si>
  <si>
    <t>Seoul</t>
  </si>
  <si>
    <t>N/A</t>
  </si>
  <si>
    <t>seonnhttp://t.co/15uJImAi8H</t>
  </si>
  <si>
    <t>MovieIQ</t>
  </si>
  <si>
    <t>work?:</t>
  </si>
  <si>
    <t>TN,</t>
  </si>
  <si>
    <t>Work:</t>
  </si>
  <si>
    <t>tmrrow</t>
  </si>
  <si>
    <t>pops</t>
  </si>
  <si>
    <t>titles</t>
  </si>
  <si>
    <t>SEOCompanyIndia</t>
  </si>
  <si>
    <t>Title:</t>
  </si>
  <si>
    <t>PooPourri</t>
  </si>
  <si>
    <t>passio...</t>
  </si>
  <si>
    <t>Much?--by</t>
  </si>
  <si>
    <t>tipster</t>
  </si>
  <si>
    <t>Pomato</t>
  </si>
  <si>
    <t>Remove</t>
  </si>
  <si>
    <t>Woodbury,</t>
  </si>
  <si>
    <t>Tips...</t>
  </si>
  <si>
    <t>SEO.IN</t>
  </si>
  <si>
    <t>n-...</t>
  </si>
  <si>
    <t>SEO...</t>
  </si>
  <si>
    <t>n*attention</t>
  </si>
  <si>
    <t>women?</t>
  </si>
  <si>
    <t>Tip]</t>
  </si>
  <si>
    <t>offices</t>
  </si>
  <si>
    <t>Remodel</t>
  </si>
  <si>
    <t>Political</t>
  </si>
  <si>
    <t>TINC</t>
  </si>
  <si>
    <t>Wolverhampton</t>
  </si>
  <si>
    <t>n&amp;amp;</t>
  </si>
  <si>
    <t>Wokingham</t>
  </si>
  <si>
    <t>reminder</t>
  </si>
  <si>
    <t>Woking</t>
  </si>
  <si>
    <t>time/people</t>
  </si>
  <si>
    <t>witu2026https://t.co/4HcQ19HBGw</t>
  </si>
  <si>
    <t>part-time</t>
  </si>
  <si>
    <t>withu2026</t>
  </si>
  <si>
    <t>partneru2026</t>
  </si>
  <si>
    <t>Semilla...</t>
  </si>
  <si>
    <t>rely</t>
  </si>
  <si>
    <t>with?</t>
  </si>
  <si>
    <t>Partnerships</t>
  </si>
  <si>
    <t>poised</t>
  </si>
  <si>
    <t>Tigers'</t>
  </si>
  <si>
    <t>OfficeHours,</t>
  </si>
  <si>
    <t>TigerMarketing,</t>
  </si>
  <si>
    <t>wish</t>
  </si>
  <si>
    <t>Tier</t>
  </si>
  <si>
    <t>Sellmoreu2026</t>
  </si>
  <si>
    <t>Tie</t>
  </si>
  <si>
    <t>WINZA</t>
  </si>
  <si>
    <t>Tickets,</t>
  </si>
  <si>
    <t>Winston-Salem</t>
  </si>
  <si>
    <t>Tickets</t>
  </si>
  <si>
    <t>office?</t>
  </si>
  <si>
    <t>ticketing</t>
  </si>
  <si>
    <t>Winnipe...</t>
  </si>
  <si>
    <t>ticket</t>
  </si>
  <si>
    <t>Winnie,</t>
  </si>
  <si>
    <t>tick</t>
  </si>
  <si>
    <t>wineries</t>
  </si>
  <si>
    <t>Thx!</t>
  </si>
  <si>
    <t>Windhoek</t>
  </si>
  <si>
    <t>reliable.</t>
  </si>
  <si>
    <t>self</t>
  </si>
  <si>
    <t>Thursday!</t>
  </si>
  <si>
    <t>office!</t>
  </si>
  <si>
    <t>Reliable</t>
  </si>
  <si>
    <t>willu2026</t>
  </si>
  <si>
    <t>relevant</t>
  </si>
  <si>
    <t>Nectar</t>
  </si>
  <si>
    <t>movie</t>
  </si>
  <si>
    <t>wide</t>
  </si>
  <si>
    <t>Releases</t>
  </si>
  <si>
    <t>selected..</t>
  </si>
  <si>
    <t>release.</t>
  </si>
  <si>
    <t>pockt</t>
  </si>
  <si>
    <t>nor</t>
  </si>
  <si>
    <t>Sekawan</t>
  </si>
  <si>
    <t>RelaxNews</t>
  </si>
  <si>
    <t>who...</t>
  </si>
  <si>
    <t>Nope.</t>
  </si>
  <si>
    <t>Po.st</t>
  </si>
  <si>
    <t>Threats</t>
  </si>
  <si>
    <t>White</t>
  </si>
  <si>
    <t>non-responsive,</t>
  </si>
  <si>
    <t>PM-</t>
  </si>
  <si>
    <t>thousands</t>
  </si>
  <si>
    <t>seem</t>
  </si>
  <si>
    <t>thoughts!</t>
  </si>
  <si>
    <t>offers!</t>
  </si>
  <si>
    <t>nonprofits.</t>
  </si>
  <si>
    <t>necessarily</t>
  </si>
  <si>
    <t>modem</t>
  </si>
  <si>
    <t>What'll</t>
  </si>
  <si>
    <t>Related</t>
  </si>
  <si>
    <t>PLV-Special</t>
  </si>
  <si>
    <t>relate</t>
  </si>
  <si>
    <t>we'veu2026</t>
  </si>
  <si>
    <t>Thomson</t>
  </si>
  <si>
    <t>weu2019re...</t>
  </si>
  <si>
    <t>Thompson</t>
  </si>
  <si>
    <t>WestSuffolkbiz</t>
  </si>
  <si>
    <t>rejuvenate</t>
  </si>
  <si>
    <t>weschat</t>
  </si>
  <si>
    <t>tho</t>
  </si>
  <si>
    <t>Wes</t>
  </si>
  <si>
    <t>thisadvertisinglife</t>
  </si>
  <si>
    <t>Pleaseu2026https://t.co/tHwBgttOBo</t>
  </si>
  <si>
    <t>Reinventing</t>
  </si>
  <si>
    <t>Wembley</t>
  </si>
  <si>
    <t>participating</t>
  </si>
  <si>
    <t>wellness</t>
  </si>
  <si>
    <t>rehashing</t>
  </si>
  <si>
    <t>secures</t>
  </si>
  <si>
    <t>participants</t>
  </si>
  <si>
    <t>please.</t>
  </si>
  <si>
    <t>this,u00a0sub...</t>
  </si>
  <si>
    <t>near</t>
  </si>
  <si>
    <t>this,</t>
  </si>
  <si>
    <t>secretary</t>
  </si>
  <si>
    <t>regularly</t>
  </si>
  <si>
    <t>weightu2026</t>
  </si>
  <si>
    <t>regular</t>
  </si>
  <si>
    <t>nDashMarketing</t>
  </si>
  <si>
    <t>thirdly,</t>
  </si>
  <si>
    <t>nContact</t>
  </si>
  <si>
    <t>part...</t>
  </si>
  <si>
    <t>weeks,</t>
  </si>
  <si>
    <t>Thinks</t>
  </si>
  <si>
    <t>weekend?</t>
  </si>
  <si>
    <t>non-mobile-friendly</t>
  </si>
  <si>
    <t>season:</t>
  </si>
  <si>
    <t>Regina,</t>
  </si>
  <si>
    <t>player.</t>
  </si>
  <si>
    <t>ThinkDerby?</t>
  </si>
  <si>
    <t>we'du2026</t>
  </si>
  <si>
    <t>think?</t>
  </si>
  <si>
    <t>Wednesday!</t>
  </si>
  <si>
    <t>none</t>
  </si>
  <si>
    <t>wedding</t>
  </si>
  <si>
    <t>mouth;</t>
  </si>
  <si>
    <t>mixpl.us</t>
  </si>
  <si>
    <t>Parma,</t>
  </si>
  <si>
    <t>websites:</t>
  </si>
  <si>
    <t>Nominated</t>
  </si>
  <si>
    <t>SE15.</t>
  </si>
  <si>
    <t>Parker</t>
  </si>
  <si>
    <t>se...</t>
  </si>
  <si>
    <t>reforming</t>
  </si>
  <si>
    <t>Platform...:</t>
  </si>
  <si>
    <t>theyu2019re</t>
  </si>
  <si>
    <t>websit</t>
  </si>
  <si>
    <t>Reformation</t>
  </si>
  <si>
    <t>Webmasters</t>
  </si>
  <si>
    <t>They'll</t>
  </si>
  <si>
    <t>scottsbizchat</t>
  </si>
  <si>
    <t>reform?</t>
  </si>
  <si>
    <t>platform</t>
  </si>
  <si>
    <t>thewebfix</t>
  </si>
  <si>
    <t>Scotland's</t>
  </si>
  <si>
    <t>refining</t>
  </si>
  <si>
    <t>webdeu2026</t>
  </si>
  <si>
    <t>theu00a0Frid...</t>
  </si>
  <si>
    <t>webdesignerchic</t>
  </si>
  <si>
    <t>referral</t>
  </si>
  <si>
    <t>web-design</t>
  </si>
  <si>
    <t>parentalcontrolsapp</t>
  </si>
  <si>
    <t>Webcast</t>
  </si>
  <si>
    <t>RedVelvetOreo</t>
  </si>
  <si>
    <t>web/mobile</t>
  </si>
  <si>
    <t>MountainView</t>
  </si>
  <si>
    <t>Scientific</t>
  </si>
  <si>
    <t>NoDa</t>
  </si>
  <si>
    <t>Odong</t>
  </si>
  <si>
    <t>RedditThe</t>
  </si>
  <si>
    <t>wearepdx</t>
  </si>
  <si>
    <t>papilonv:</t>
  </si>
  <si>
    <t>Weapon</t>
  </si>
  <si>
    <t>recycling</t>
  </si>
  <si>
    <t>we?</t>
  </si>
  <si>
    <t>themarketingpod</t>
  </si>
  <si>
    <t>Plano,</t>
  </si>
  <si>
    <t>them?</t>
  </si>
  <si>
    <t>SCG...</t>
  </si>
  <si>
    <t>them.</t>
  </si>
  <si>
    <t>SCG</t>
  </si>
  <si>
    <t>them,</t>
  </si>
  <si>
    <t>scathing</t>
  </si>
  <si>
    <t>Them)</t>
  </si>
  <si>
    <t>scary.</t>
  </si>
  <si>
    <t>them!</t>
  </si>
  <si>
    <t>Plano</t>
  </si>
  <si>
    <t>RecruitmentRevolution...</t>
  </si>
  <si>
    <t>Planning:http://t.co/RFcd2bElK4</t>
  </si>
  <si>
    <t>theiru00a0</t>
  </si>
  <si>
    <t>Warby</t>
  </si>
  <si>
    <t>RecruitmentRevolut...</t>
  </si>
  <si>
    <t>planning,</t>
  </si>
  <si>
    <t>theindustry</t>
  </si>
  <si>
    <t>want?</t>
  </si>
  <si>
    <t>MyMarketingDirector</t>
  </si>
  <si>
    <t>sbizhour</t>
  </si>
  <si>
    <t>Motorsports</t>
  </si>
  <si>
    <t>walkman</t>
  </si>
  <si>
    <t>panting</t>
  </si>
  <si>
    <t>Plan:</t>
  </si>
  <si>
    <t>Recruiter:</t>
  </si>
  <si>
    <t>WA</t>
  </si>
  <si>
    <t>the.nhttp://t.co/CHrCai7N8G</t>
  </si>
  <si>
    <t>W1</t>
  </si>
  <si>
    <t>Recruit...</t>
  </si>
  <si>
    <t>w/o</t>
  </si>
  <si>
    <t>Recording:...</t>
  </si>
  <si>
    <t>plan!</t>
  </si>
  <si>
    <t>thatu2019s</t>
  </si>
  <si>
    <t>w.</t>
  </si>
  <si>
    <t>thatsnotseo</t>
  </si>
  <si>
    <t>vu2026</t>
  </si>
  <si>
    <t>Myanmar</t>
  </si>
  <si>
    <t>much!</t>
  </si>
  <si>
    <t>that?</t>
  </si>
  <si>
    <t>place,</t>
  </si>
  <si>
    <t>Panel</t>
  </si>
  <si>
    <t>Satia</t>
  </si>
  <si>
    <t>thanx..!</t>
  </si>
  <si>
    <t>sathutweetyu2026</t>
  </si>
  <si>
    <t>Thanksud83dude04</t>
  </si>
  <si>
    <t>Voices:</t>
  </si>
  <si>
    <t>pancakeday</t>
  </si>
  <si>
    <t>voces25:</t>
  </si>
  <si>
    <t>Recommended</t>
  </si>
  <si>
    <t>Sarah</t>
  </si>
  <si>
    <t>Pancake</t>
  </si>
  <si>
    <t>vit...</t>
  </si>
  <si>
    <t>th_mmj_thread</t>
  </si>
  <si>
    <t>Sao</t>
  </si>
  <si>
    <t>recommendation:</t>
  </si>
  <si>
    <t>pizza</t>
  </si>
  <si>
    <t>recommend</t>
  </si>
  <si>
    <t>SanFrancisco</t>
  </si>
  <si>
    <t>panama</t>
  </si>
  <si>
    <t>Visionary</t>
  </si>
  <si>
    <t>TGIu2026</t>
  </si>
  <si>
    <t>pixeldropu2026</t>
  </si>
  <si>
    <t>reckon</t>
  </si>
  <si>
    <t>visibility.</t>
  </si>
  <si>
    <t>MiniCo</t>
  </si>
  <si>
    <t>SanDiego</t>
  </si>
  <si>
    <t>Tests</t>
  </si>
  <si>
    <t>VIP</t>
  </si>
  <si>
    <t>testimonial</t>
  </si>
  <si>
    <t>Vinbound</t>
  </si>
  <si>
    <t>rechargable</t>
  </si>
  <si>
    <t>samsung</t>
  </si>
  <si>
    <t>tested?</t>
  </si>
  <si>
    <t>Samson</t>
  </si>
  <si>
    <t>Receptionists</t>
  </si>
  <si>
    <t>View)</t>
  </si>
  <si>
    <t>terrible,</t>
  </si>
  <si>
    <t>Videou00a0Marketing</t>
  </si>
  <si>
    <t>terms?</t>
  </si>
  <si>
    <t>objective,</t>
  </si>
  <si>
    <t>terms</t>
  </si>
  <si>
    <t>Salop</t>
  </si>
  <si>
    <t>pal</t>
  </si>
  <si>
    <t>video?Fix</t>
  </si>
  <si>
    <t>Teresa</t>
  </si>
  <si>
    <t>video.</t>
  </si>
  <si>
    <t>PAKISTAN:...</t>
  </si>
  <si>
    <t>SALES/MARKETING</t>
  </si>
  <si>
    <t>nnWe</t>
  </si>
  <si>
    <t>Victory</t>
  </si>
  <si>
    <t>tenant</t>
  </si>
  <si>
    <t>Pitch-</t>
  </si>
  <si>
    <t>receive</t>
  </si>
  <si>
    <t>Pitch</t>
  </si>
  <si>
    <t>receiptionist:</t>
  </si>
  <si>
    <t>sale.0704252211</t>
  </si>
  <si>
    <t>Templates</t>
  </si>
  <si>
    <t>Vesicau2026</t>
  </si>
  <si>
    <t>rebrands</t>
  </si>
  <si>
    <t>Sale...</t>
  </si>
  <si>
    <t>template.</t>
  </si>
  <si>
    <t>Vertical</t>
  </si>
  <si>
    <t>pair</t>
  </si>
  <si>
    <t>Venn</t>
  </si>
  <si>
    <t>telling</t>
  </si>
  <si>
    <t>veloped...</t>
  </si>
  <si>
    <t>painting</t>
  </si>
  <si>
    <t>said:</t>
  </si>
  <si>
    <t>paidadvertising.</t>
  </si>
  <si>
    <t>vdd</t>
  </si>
  <si>
    <t>telephone</t>
  </si>
  <si>
    <t>VC</t>
  </si>
  <si>
    <t>Telegraph</t>
  </si>
  <si>
    <t>various</t>
  </si>
  <si>
    <t>Reasonably</t>
  </si>
  <si>
    <t>Vanity</t>
  </si>
  <si>
    <t>Tegei</t>
  </si>
  <si>
    <t>said</t>
  </si>
  <si>
    <t>nnThis</t>
  </si>
  <si>
    <t>Pin-Up</t>
  </si>
  <si>
    <t>TEDx</t>
  </si>
  <si>
    <t>Safari's</t>
  </si>
  <si>
    <t>Ted)</t>
  </si>
  <si>
    <t>Valentine's</t>
  </si>
  <si>
    <t>tecno</t>
  </si>
  <si>
    <t>Valentine</t>
  </si>
  <si>
    <t>nnInfographic:</t>
  </si>
  <si>
    <t>safaricom</t>
  </si>
  <si>
    <t>Technology...</t>
  </si>
  <si>
    <t>SaddleBrook,</t>
  </si>
  <si>
    <t>technology.</t>
  </si>
  <si>
    <t>v1.7</t>
  </si>
  <si>
    <t>pages</t>
  </si>
  <si>
    <t>v1.4</t>
  </si>
  <si>
    <t>technologies.</t>
  </si>
  <si>
    <t>V.P.</t>
  </si>
  <si>
    <t>Really.</t>
  </si>
  <si>
    <t>UWP</t>
  </si>
  <si>
    <t>nnhttp://t.co/MNjXB6N5gt</t>
  </si>
  <si>
    <t>S/O</t>
  </si>
  <si>
    <t>TechMarketing</t>
  </si>
  <si>
    <t>UsnnWeu2019re</t>
  </si>
  <si>
    <t>realize</t>
  </si>
  <si>
    <t>monetized</t>
  </si>
  <si>
    <t>Page.nFollow</t>
  </si>
  <si>
    <t>useu2026</t>
  </si>
  <si>
    <t>real!nnhttp://t.co/zd4MYZMl6w</t>
  </si>
  <si>
    <t>Ryan!)</t>
  </si>
  <si>
    <t>teamwork.</t>
  </si>
  <si>
    <t>Rusher,</t>
  </si>
  <si>
    <t>page.</t>
  </si>
  <si>
    <t>runs</t>
  </si>
  <si>
    <t>nnHappy</t>
  </si>
  <si>
    <t>USAJobs</t>
  </si>
  <si>
    <t>nn-...</t>
  </si>
  <si>
    <t>NYC:</t>
  </si>
  <si>
    <t>Readers</t>
  </si>
  <si>
    <t>us...</t>
  </si>
  <si>
    <t>packages</t>
  </si>
  <si>
    <t>NYC,Mobile</t>
  </si>
  <si>
    <t>team:</t>
  </si>
  <si>
    <t>Ruder</t>
  </si>
  <si>
    <t>team...</t>
  </si>
  <si>
    <t>urgentnnI</t>
  </si>
  <si>
    <t>nn-</t>
  </si>
  <si>
    <t>URGENT:</t>
  </si>
  <si>
    <t>team,</t>
  </si>
  <si>
    <t>PhuketDailyNews:http://t.co/6IsaO6x1Xt</t>
  </si>
  <si>
    <t>reac</t>
  </si>
  <si>
    <t>upselling</t>
  </si>
  <si>
    <t>re</t>
  </si>
  <si>
    <t>NYC,Branding</t>
  </si>
  <si>
    <t>Mother's</t>
  </si>
  <si>
    <t>Upon</t>
  </si>
  <si>
    <t>Teaching</t>
  </si>
  <si>
    <t>NY]</t>
  </si>
  <si>
    <t>nMedical-Marketing</t>
  </si>
  <si>
    <t>RSVP</t>
  </si>
  <si>
    <t>te...</t>
  </si>
  <si>
    <t>Photoset:</t>
  </si>
  <si>
    <t>Raye</t>
  </si>
  <si>
    <t>up?</t>
  </si>
  <si>
    <t>Pacie</t>
  </si>
  <si>
    <t>photos.</t>
  </si>
  <si>
    <t>Tax</t>
  </si>
  <si>
    <t>Rs</t>
  </si>
  <si>
    <t>tasked</t>
  </si>
  <si>
    <t>Rp5,000k,</t>
  </si>
  <si>
    <t>paceu</t>
  </si>
  <si>
    <t>Rp3,000k</t>
  </si>
  <si>
    <t>targetedleadsys:</t>
  </si>
  <si>
    <t>Unit</t>
  </si>
  <si>
    <t>paced</t>
  </si>
  <si>
    <t>Rp2,000k</t>
  </si>
  <si>
    <t>Raster</t>
  </si>
  <si>
    <t>unhappy.</t>
  </si>
  <si>
    <t>targ...</t>
  </si>
  <si>
    <t>RP</t>
  </si>
  <si>
    <t>raring</t>
  </si>
  <si>
    <t>photos</t>
  </si>
  <si>
    <t>rapped</t>
  </si>
  <si>
    <t>undergrouu2026</t>
  </si>
  <si>
    <t>Tanzania,</t>
  </si>
  <si>
    <t>Rosetta</t>
  </si>
  <si>
    <t>Tank</t>
  </si>
  <si>
    <t>uncapped,</t>
  </si>
  <si>
    <t>Tania</t>
  </si>
  <si>
    <t>NY):</t>
  </si>
  <si>
    <t>Tangerang.</t>
  </si>
  <si>
    <t>Ronnie</t>
  </si>
  <si>
    <t>nmarketing</t>
  </si>
  <si>
    <t>romantic</t>
  </si>
  <si>
    <t>Tameside</t>
  </si>
  <si>
    <t>ULR</t>
  </si>
  <si>
    <t>nLook</t>
  </si>
  <si>
    <t>Roller</t>
  </si>
  <si>
    <t>p5</t>
  </si>
  <si>
    <t>role:</t>
  </si>
  <si>
    <t>njpolitics</t>
  </si>
  <si>
    <t>UI</t>
  </si>
  <si>
    <t>talented.</t>
  </si>
  <si>
    <t>uelephant:</t>
  </si>
  <si>
    <t>P.</t>
  </si>
  <si>
    <t>photoedu</t>
  </si>
  <si>
    <t>TALENT-</t>
  </si>
  <si>
    <t>ud83dude04</t>
  </si>
  <si>
    <t>NJ:</t>
  </si>
  <si>
    <t>ud83dude02ud83dudc4f</t>
  </si>
  <si>
    <t>owneru2026https://t.co/3boMeYAeRQ</t>
  </si>
  <si>
    <t>photo</t>
  </si>
  <si>
    <t>Takeaways</t>
  </si>
  <si>
    <t>ud83dudc6f</t>
  </si>
  <si>
    <t>ramp</t>
  </si>
  <si>
    <t>PhineasandFerb</t>
  </si>
  <si>
    <t>tailor-made</t>
  </si>
  <si>
    <t>names).</t>
  </si>
  <si>
    <t>Tailored</t>
  </si>
  <si>
    <t>rocking</t>
  </si>
  <si>
    <t>tags</t>
  </si>
  <si>
    <t>Phil</t>
  </si>
  <si>
    <t>Raleigh-based</t>
  </si>
  <si>
    <t>u2026u2026</t>
  </si>
  <si>
    <t>Owners:</t>
  </si>
  <si>
    <t>numerous</t>
  </si>
  <si>
    <t>tactic.</t>
  </si>
  <si>
    <t>u201cWe</t>
  </si>
  <si>
    <t>RAJAMARKETING79:</t>
  </si>
  <si>
    <t>u201cTHE120MC:</t>
  </si>
  <si>
    <t>Owners</t>
  </si>
  <si>
    <t>u201cOnline</t>
  </si>
  <si>
    <t>raised</t>
  </si>
  <si>
    <t>Roadrunner</t>
  </si>
  <si>
    <t>TAB</t>
  </si>
  <si>
    <t>u201cbestu201d</t>
  </si>
  <si>
    <t>owner</t>
  </si>
  <si>
    <t>u2018Nu2019...</t>
  </si>
  <si>
    <t>Rain</t>
  </si>
  <si>
    <t>u2018Feel</t>
  </si>
  <si>
    <t>rail</t>
  </si>
  <si>
    <t>road</t>
  </si>
  <si>
    <t>system?</t>
  </si>
  <si>
    <t>u2013u00a0http://t.co/XCBtWYYms2</t>
  </si>
  <si>
    <t>own,</t>
  </si>
  <si>
    <t>u041au0438u0435u0432</t>
  </si>
  <si>
    <t>most-trusted</t>
  </si>
  <si>
    <t>u016ds!!!</t>
  </si>
  <si>
    <t>symptoms</t>
  </si>
  <si>
    <t>risk</t>
  </si>
  <si>
    <t>Sydney!</t>
  </si>
  <si>
    <t>Rises</t>
  </si>
  <si>
    <t>Owler!</t>
  </si>
  <si>
    <t>u00a355k:</t>
  </si>
  <si>
    <t>switzerland</t>
  </si>
  <si>
    <t>Peugeot</t>
  </si>
  <si>
    <t>swing</t>
  </si>
  <si>
    <t>u00a35.7</t>
  </si>
  <si>
    <t>SWINDON...</t>
  </si>
  <si>
    <t>u00a345k</t>
  </si>
  <si>
    <t>Racen</t>
  </si>
  <si>
    <t>u00a341...</t>
  </si>
  <si>
    <t>Owler</t>
  </si>
  <si>
    <t>numbers!</t>
  </si>
  <si>
    <t>Nivo</t>
  </si>
  <si>
    <t>ring</t>
  </si>
  <si>
    <t>R.Gandhi</t>
  </si>
  <si>
    <t>u00a335k</t>
  </si>
  <si>
    <t>SW</t>
  </si>
  <si>
    <t>Peter</t>
  </si>
  <si>
    <t>overwhelmed</t>
  </si>
  <si>
    <t>right.</t>
  </si>
  <si>
    <t>SussexnWe</t>
  </si>
  <si>
    <t>u00a3300</t>
  </si>
  <si>
    <t>quotient</t>
  </si>
  <si>
    <t>Richards</t>
  </si>
  <si>
    <t>Susan</t>
  </si>
  <si>
    <t>u00a330,000</t>
  </si>
  <si>
    <t>quotes,</t>
  </si>
  <si>
    <t>Numbers</t>
  </si>
  <si>
    <t>Surveyu201d,</t>
  </si>
  <si>
    <t>Molio!</t>
  </si>
  <si>
    <t>surveyed</t>
  </si>
  <si>
    <t>u00a325k-u00a330k</t>
  </si>
  <si>
    <t>Quotes</t>
  </si>
  <si>
    <t>RFP.ca</t>
  </si>
  <si>
    <t>survey</t>
  </si>
  <si>
    <t>REWITER</t>
  </si>
  <si>
    <t>surrounding</t>
  </si>
  <si>
    <t>u00a322k-u00a325k</t>
  </si>
  <si>
    <t>quo</t>
  </si>
  <si>
    <t>u00a3200K</t>
  </si>
  <si>
    <t>Overview:</t>
  </si>
  <si>
    <t>u00a310-u00a320</t>
  </si>
  <si>
    <t>surprised...</t>
  </si>
  <si>
    <t>rewarding</t>
  </si>
  <si>
    <t>surpassed</t>
  </si>
  <si>
    <t>Personalization:</t>
  </si>
  <si>
    <t>Quick</t>
  </si>
  <si>
    <t>Personality</t>
  </si>
  <si>
    <t>surfing</t>
  </si>
  <si>
    <t>MRM//McCANN,</t>
  </si>
  <si>
    <t>Sure.</t>
  </si>
  <si>
    <t>Typically,</t>
  </si>
  <si>
    <t>questions?</t>
  </si>
  <si>
    <t>type=</t>
  </si>
  <si>
    <t>Supreme</t>
  </si>
  <si>
    <t>TylerDeutsch:</t>
  </si>
  <si>
    <t>Supports</t>
  </si>
  <si>
    <t>TX,</t>
  </si>
  <si>
    <t>questions!</t>
  </si>
  <si>
    <t>revival.</t>
  </si>
  <si>
    <t>support.</t>
  </si>
  <si>
    <t>PersonalBranding</t>
  </si>
  <si>
    <t>Minute</t>
  </si>
  <si>
    <t>nSports</t>
  </si>
  <si>
    <t>supply</t>
  </si>
  <si>
    <t>review.</t>
  </si>
  <si>
    <t>question:</t>
  </si>
  <si>
    <t>twist</t>
  </si>
  <si>
    <t>Overused</t>
  </si>
  <si>
    <t>tweets.</t>
  </si>
  <si>
    <t>Mutungo</t>
  </si>
  <si>
    <t>Rever</t>
  </si>
  <si>
    <t>superstars</t>
  </si>
  <si>
    <t>Perm</t>
  </si>
  <si>
    <t>Superstar</t>
  </si>
  <si>
    <t>TWBA</t>
  </si>
  <si>
    <t>quarter.</t>
  </si>
  <si>
    <t>tvadvertising</t>
  </si>
  <si>
    <t>superheroes</t>
  </si>
  <si>
    <t>Tutorials</t>
  </si>
  <si>
    <t>over-produced</t>
  </si>
  <si>
    <t>NR</t>
  </si>
  <si>
    <t>Superb</t>
  </si>
  <si>
    <t>tunakazi</t>
  </si>
  <si>
    <t>Quantity</t>
  </si>
  <si>
    <t>Tuition</t>
  </si>
  <si>
    <t>Nisa</t>
  </si>
  <si>
    <t>revamp</t>
  </si>
  <si>
    <t>SundaySharingSby</t>
  </si>
  <si>
    <t>Reuters</t>
  </si>
  <si>
    <t>Qualitative</t>
  </si>
  <si>
    <t>ttot</t>
  </si>
  <si>
    <t>SUMOTEXT</t>
  </si>
  <si>
    <t>Reuben</t>
  </si>
  <si>
    <t>Summer</t>
  </si>
  <si>
    <t>nowhiring</t>
  </si>
  <si>
    <t>qualified</t>
  </si>
  <si>
    <t>rETpFmy</t>
  </si>
  <si>
    <t>qua...</t>
  </si>
  <si>
    <t>trust.</t>
  </si>
  <si>
    <t>Over-designed</t>
  </si>
  <si>
    <t>rethinku2026</t>
  </si>
  <si>
    <t>Summ...</t>
  </si>
  <si>
    <t>Trucking</t>
  </si>
  <si>
    <t>Q's</t>
  </si>
  <si>
    <t>now:</t>
  </si>
  <si>
    <t>Suite,</t>
  </si>
  <si>
    <t>Pereira</t>
  </si>
  <si>
    <t>QLD....</t>
  </si>
  <si>
    <t>Retain</t>
  </si>
  <si>
    <t>suit.</t>
  </si>
  <si>
    <t>per...</t>
  </si>
  <si>
    <t>suit</t>
  </si>
  <si>
    <t>tricky</t>
  </si>
  <si>
    <t>suggest</t>
  </si>
  <si>
    <t>resurgence</t>
  </si>
  <si>
    <t>sugar</t>
  </si>
  <si>
    <t>Per</t>
  </si>
  <si>
    <t>suffolkhour</t>
  </si>
  <si>
    <t>TREW</t>
  </si>
  <si>
    <t>QEB:</t>
  </si>
  <si>
    <t>Trends.</t>
  </si>
  <si>
    <t>suffers?</t>
  </si>
  <si>
    <t>Nairobiu00a0Kenya</t>
  </si>
  <si>
    <t>suck.</t>
  </si>
  <si>
    <t>RestNews</t>
  </si>
  <si>
    <t>suck</t>
  </si>
  <si>
    <t>treatme...</t>
  </si>
  <si>
    <t>QEB,</t>
  </si>
  <si>
    <t>People,</t>
  </si>
  <si>
    <t>successfully</t>
  </si>
  <si>
    <t>rest?</t>
  </si>
  <si>
    <t>successful...</t>
  </si>
  <si>
    <t>transformation</t>
  </si>
  <si>
    <t>successful,</t>
  </si>
  <si>
    <t>training?</t>
  </si>
  <si>
    <t>overcome</t>
  </si>
  <si>
    <t>training.</t>
  </si>
  <si>
    <t>QAcDpWAl</t>
  </si>
  <si>
    <t>peop</t>
  </si>
  <si>
    <t>Ninth</t>
  </si>
  <si>
    <t>minutes?</t>
  </si>
  <si>
    <t>Ovark</t>
  </si>
  <si>
    <t>zingularity.</t>
  </si>
  <si>
    <t>Ninjas</t>
  </si>
  <si>
    <t>ppcjobs</t>
  </si>
  <si>
    <t>outsourcu2026</t>
  </si>
  <si>
    <t>Mkt.http://t.co/eZ2Alwx3B7</t>
  </si>
  <si>
    <t>Nike</t>
  </si>
  <si>
    <t>shit</t>
  </si>
  <si>
    <t>Pursley</t>
  </si>
  <si>
    <t>youu2019re...</t>
  </si>
  <si>
    <t>nights?</t>
  </si>
  <si>
    <t>OMD</t>
  </si>
  <si>
    <t>purposes.</t>
  </si>
  <si>
    <t>Shelton</t>
  </si>
  <si>
    <t>night?</t>
  </si>
  <si>
    <t>monthly</t>
  </si>
  <si>
    <t>style</t>
  </si>
  <si>
    <t>Shaukat</t>
  </si>
  <si>
    <t>Pure</t>
  </si>
  <si>
    <t>potential?</t>
  </si>
  <si>
    <t>Night</t>
  </si>
  <si>
    <t>oldham</t>
  </si>
  <si>
    <t>stuff</t>
  </si>
  <si>
    <t>posted:</t>
  </si>
  <si>
    <t>studying</t>
  </si>
  <si>
    <t>York)</t>
  </si>
  <si>
    <t>study-</t>
  </si>
  <si>
    <t>Shandwick</t>
  </si>
  <si>
    <t>Moses</t>
  </si>
  <si>
    <t>Several</t>
  </si>
  <si>
    <t>Studios</t>
  </si>
  <si>
    <t>OK.</t>
  </si>
  <si>
    <t>studio..nICONS</t>
  </si>
  <si>
    <t>YEC)</t>
  </si>
  <si>
    <t>pumping!</t>
  </si>
  <si>
    <t>years,</t>
  </si>
  <si>
    <t>students.</t>
  </si>
  <si>
    <t>Session..</t>
  </si>
  <si>
    <t>Mosaic,</t>
  </si>
  <si>
    <t>YeahRight</t>
  </si>
  <si>
    <t>Nicole</t>
  </si>
  <si>
    <t>services??</t>
  </si>
  <si>
    <t>publish</t>
  </si>
  <si>
    <t>xxx</t>
  </si>
  <si>
    <t>Publicu2026</t>
  </si>
  <si>
    <t>Needed--FALL</t>
  </si>
  <si>
    <t>outlining</t>
  </si>
  <si>
    <t>x30217</t>
  </si>
  <si>
    <t>Stuck</t>
  </si>
  <si>
    <t>WWJobs</t>
  </si>
  <si>
    <t>stu2026</t>
  </si>
  <si>
    <t>Portland,</t>
  </si>
  <si>
    <t>Publicity</t>
  </si>
  <si>
    <t>wrong.</t>
  </si>
  <si>
    <t>Struggles</t>
  </si>
  <si>
    <t>writinggig</t>
  </si>
  <si>
    <t>outhouse,</t>
  </si>
  <si>
    <t>Writer's</t>
  </si>
  <si>
    <t>out-Digital</t>
  </si>
  <si>
    <t>Wrapping</t>
  </si>
  <si>
    <t>stronger</t>
  </si>
  <si>
    <t>seriously</t>
  </si>
  <si>
    <t>Pub</t>
  </si>
  <si>
    <t>Worst</t>
  </si>
  <si>
    <t>pu2026https://t.co/u6MRNEo4xs</t>
  </si>
  <si>
    <t>Porsche's</t>
  </si>
  <si>
    <t>MustWatch</t>
  </si>
  <si>
    <t>PorscheNews</t>
  </si>
  <si>
    <t>niche:</t>
  </si>
  <si>
    <t>workshop</t>
  </si>
  <si>
    <t>MustFollow!</t>
  </si>
  <si>
    <t>Workingu2026</t>
  </si>
  <si>
    <t>stressful</t>
  </si>
  <si>
    <t>Officeu2026</t>
  </si>
  <si>
    <t>nicely</t>
  </si>
  <si>
    <t>SEO-Marketing</t>
  </si>
  <si>
    <t>strengthens</t>
  </si>
  <si>
    <t>SEOjob</t>
  </si>
  <si>
    <t>Providers:</t>
  </si>
  <si>
    <t>SEO:</t>
  </si>
  <si>
    <t>Streak</t>
  </si>
  <si>
    <t>Woolly</t>
  </si>
  <si>
    <t>stre...</t>
  </si>
  <si>
    <t>Wonderful</t>
  </si>
  <si>
    <t>out,</t>
  </si>
  <si>
    <t>PoliticsNation</t>
  </si>
  <si>
    <t>Mosaic</t>
  </si>
  <si>
    <t>Wolverine.</t>
  </si>
  <si>
    <t>provider</t>
  </si>
  <si>
    <t>Woking,u2026</t>
  </si>
  <si>
    <t>Providence,</t>
  </si>
  <si>
    <t>witter</t>
  </si>
  <si>
    <t>strategists</t>
  </si>
  <si>
    <t>withdrawal</t>
  </si>
  <si>
    <t>strategist,</t>
  </si>
  <si>
    <t>with,</t>
  </si>
  <si>
    <t>Providence</t>
  </si>
  <si>
    <t>Wisely!</t>
  </si>
  <si>
    <t>Musics</t>
  </si>
  <si>
    <t>Winter-y</t>
  </si>
  <si>
    <t>ouru2026</t>
  </si>
  <si>
    <t>office...</t>
  </si>
  <si>
    <t>Proven...</t>
  </si>
  <si>
    <t>WINNER</t>
  </si>
  <si>
    <t>StrategicMarketing</t>
  </si>
  <si>
    <t>selfhelp</t>
  </si>
  <si>
    <t>strategiccomm</t>
  </si>
  <si>
    <t>Podcast,</t>
  </si>
  <si>
    <t>ourselves</t>
  </si>
  <si>
    <t>pod</t>
  </si>
  <si>
    <t>strategi...</t>
  </si>
  <si>
    <t>why!</t>
  </si>
  <si>
    <t>nhttu2026</t>
  </si>
  <si>
    <t>whole</t>
  </si>
  <si>
    <t>strat.</t>
  </si>
  <si>
    <t>sees</t>
  </si>
  <si>
    <t>ProudMomMoment</t>
  </si>
  <si>
    <t>Offersu00a0Guarantee</t>
  </si>
  <si>
    <t>Strabane</t>
  </si>
  <si>
    <t>When...</t>
  </si>
  <si>
    <t>Stox</t>
  </si>
  <si>
    <t>Whatever</t>
  </si>
  <si>
    <t>Proudly</t>
  </si>
  <si>
    <t>Plus...</t>
  </si>
  <si>
    <t>Storyteller</t>
  </si>
  <si>
    <t>Plumbing</t>
  </si>
  <si>
    <t>Story?</t>
  </si>
  <si>
    <t>nearly</t>
  </si>
  <si>
    <t>Proud:excited</t>
  </si>
  <si>
    <t>Offered</t>
  </si>
  <si>
    <t>our...</t>
  </si>
  <si>
    <t>sector,</t>
  </si>
  <si>
    <t>protect</t>
  </si>
  <si>
    <t>welfare?nhttp://t.co/CvxXPP4puy</t>
  </si>
  <si>
    <t>nhttps://t.co/dWX7Tkgn8W</t>
  </si>
  <si>
    <t>Weightloss</t>
  </si>
  <si>
    <t>StoriesThatMatter</t>
  </si>
  <si>
    <t>weeks.</t>
  </si>
  <si>
    <t>prospecting</t>
  </si>
  <si>
    <t>week:</t>
  </si>
  <si>
    <t>Store:</t>
  </si>
  <si>
    <t>searching</t>
  </si>
  <si>
    <t>prospect</t>
  </si>
  <si>
    <t>play!</t>
  </si>
  <si>
    <t>stops</t>
  </si>
  <si>
    <t>WebStudio/Agency</t>
  </si>
  <si>
    <t>pros:</t>
  </si>
  <si>
    <t>website:</t>
  </si>
  <si>
    <t>Mortar</t>
  </si>
  <si>
    <t>screamer</t>
  </si>
  <si>
    <t>stones</t>
  </si>
  <si>
    <t>Ofcom</t>
  </si>
  <si>
    <t>Ou2019Dellu2019s</t>
  </si>
  <si>
    <t>Weber</t>
  </si>
  <si>
    <t>nhttp://t.co/xSW07n6AGJ</t>
  </si>
  <si>
    <t>nby</t>
  </si>
  <si>
    <t>stoked</t>
  </si>
  <si>
    <t>scooped</t>
  </si>
  <si>
    <t>Mistake</t>
  </si>
  <si>
    <t>much.</t>
  </si>
  <si>
    <t>Stinton</t>
  </si>
  <si>
    <t>wearewhitespace:</t>
  </si>
  <si>
    <t>still...</t>
  </si>
  <si>
    <t>Wealthy</t>
  </si>
  <si>
    <t>Proposal.</t>
  </si>
  <si>
    <t>Scharbo</t>
  </si>
  <si>
    <t>Proposal-</t>
  </si>
  <si>
    <t>scenario,</t>
  </si>
  <si>
    <t>stifling</t>
  </si>
  <si>
    <t>Scanlon</t>
  </si>
  <si>
    <t>OTE</t>
  </si>
  <si>
    <t>warmest</t>
  </si>
  <si>
    <t>sticking</t>
  </si>
  <si>
    <t>SC!</t>
  </si>
  <si>
    <t>Sticker</t>
  </si>
  <si>
    <t>Walter</t>
  </si>
  <si>
    <t>Stevens</t>
  </si>
  <si>
    <t>plan.</t>
  </si>
  <si>
    <t>nhttp://t.co/NmBOLzHtyb</t>
  </si>
  <si>
    <t>w/your</t>
  </si>
  <si>
    <t>morning!</t>
  </si>
  <si>
    <t>O'Connor</t>
  </si>
  <si>
    <t>PropelGrowth</t>
  </si>
  <si>
    <t>vu00eda</t>
  </si>
  <si>
    <t>Promotionsnhttp://t.co/fb3RJvk5O0</t>
  </si>
  <si>
    <t>vox-pops</t>
  </si>
  <si>
    <t>Promotions-Full</t>
  </si>
  <si>
    <t>Obsessions</t>
  </si>
  <si>
    <t>steering</t>
  </si>
  <si>
    <t>vlog:</t>
  </si>
  <si>
    <t>Oscars:</t>
  </si>
  <si>
    <t>Visuals</t>
  </si>
  <si>
    <t>nhttp://t.co/J4trWLYVxk</t>
  </si>
  <si>
    <t>visit:</t>
  </si>
  <si>
    <t>Stealth</t>
  </si>
  <si>
    <t>vision.</t>
  </si>
  <si>
    <t>Oscar-Nominated</t>
  </si>
  <si>
    <t>Visibility</t>
  </si>
  <si>
    <t>Morning</t>
  </si>
  <si>
    <t>Vine</t>
  </si>
  <si>
    <t>stau2026</t>
  </si>
  <si>
    <t>Viewing</t>
  </si>
  <si>
    <t>status</t>
  </si>
  <si>
    <t>SAMs</t>
  </si>
  <si>
    <t>promoting,</t>
  </si>
  <si>
    <t>Pitched</t>
  </si>
  <si>
    <t>stationary</t>
  </si>
  <si>
    <t>pitch!</t>
  </si>
  <si>
    <t>statement</t>
  </si>
  <si>
    <t>vid.</t>
  </si>
  <si>
    <t>nhttp://t.co/6Pb7i6kGBL</t>
  </si>
  <si>
    <t>viau2026</t>
  </si>
  <si>
    <t>start-ups,</t>
  </si>
  <si>
    <t>veteran</t>
  </si>
  <si>
    <t>orqUfT</t>
  </si>
  <si>
    <t>Pips</t>
  </si>
  <si>
    <t>StartUpMonster</t>
  </si>
  <si>
    <t>salary.</t>
  </si>
  <si>
    <t>Orlowsky</t>
  </si>
  <si>
    <t>Veganism:</t>
  </si>
  <si>
    <t>start-up</t>
  </si>
  <si>
    <t>varsity</t>
  </si>
  <si>
    <t>orlandovideoproduction</t>
  </si>
  <si>
    <t>said,</t>
  </si>
  <si>
    <t>promomodels</t>
  </si>
  <si>
    <t>Pink</t>
  </si>
  <si>
    <t>promocode</t>
  </si>
  <si>
    <t>Valentines</t>
  </si>
  <si>
    <t>starter</t>
  </si>
  <si>
    <t>pinch</t>
  </si>
  <si>
    <t>nhttp://t.co/1L1AxINjo3</t>
  </si>
  <si>
    <t>v1.5</t>
  </si>
  <si>
    <t>Promo...</t>
  </si>
  <si>
    <t>Obama</t>
  </si>
  <si>
    <t>stars:</t>
  </si>
  <si>
    <t>Monetizer,u201d</t>
  </si>
  <si>
    <t>nHead</t>
  </si>
  <si>
    <t>USFu...</t>
  </si>
  <si>
    <t>Stars</t>
  </si>
  <si>
    <t>RuthGrimes365:</t>
  </si>
  <si>
    <t>promises</t>
  </si>
  <si>
    <t>USAJobs)</t>
  </si>
  <si>
    <t>mod...</t>
  </si>
  <si>
    <t>Us?</t>
  </si>
  <si>
    <t>'standout'</t>
  </si>
  <si>
    <t>PhuketDailyNews:http://t.co/z0bPMQo7n6</t>
  </si>
  <si>
    <t>standout</t>
  </si>
  <si>
    <t>NYC,Iphone</t>
  </si>
  <si>
    <t>organizers</t>
  </si>
  <si>
    <t>upstairs?nMe:I</t>
  </si>
  <si>
    <t>Stalkers.</t>
  </si>
  <si>
    <t>uponu2026</t>
  </si>
  <si>
    <t>Stalemate</t>
  </si>
  <si>
    <t>Updating?</t>
  </si>
  <si>
    <t>stage</t>
  </si>
  <si>
    <t>Upcoming</t>
  </si>
  <si>
    <t>Staffordshire</t>
  </si>
  <si>
    <t>Rs.1</t>
  </si>
  <si>
    <t>Ng'andwe</t>
  </si>
  <si>
    <t>Rp3,000k,</t>
  </si>
  <si>
    <t>staff.</t>
  </si>
  <si>
    <t>unique?</t>
  </si>
  <si>
    <t>project?</t>
  </si>
  <si>
    <t>undu2026</t>
  </si>
  <si>
    <t>SSMG</t>
  </si>
  <si>
    <t>undergru2026</t>
  </si>
  <si>
    <t>Ssenfuma</t>
  </si>
  <si>
    <t>uncover</t>
  </si>
  <si>
    <t>SRLecture</t>
  </si>
  <si>
    <t>umbrella.</t>
  </si>
  <si>
    <t>srl</t>
  </si>
  <si>
    <t>ULR:</t>
  </si>
  <si>
    <t>Sr.</t>
  </si>
  <si>
    <t>photographers,</t>
  </si>
  <si>
    <t>project:</t>
  </si>
  <si>
    <t>role,</t>
  </si>
  <si>
    <t>project.</t>
  </si>
  <si>
    <t>ud83dude10ud83dudd2b</t>
  </si>
  <si>
    <t>Spy:</t>
  </si>
  <si>
    <t>nwhatsapp</t>
  </si>
  <si>
    <t>Ng</t>
  </si>
  <si>
    <t>napkins</t>
  </si>
  <si>
    <t>progressn</t>
  </si>
  <si>
    <t>Rockville</t>
  </si>
  <si>
    <t>organiceseo</t>
  </si>
  <si>
    <t>u20a425u2013u20a428k</t>
  </si>
  <si>
    <t>NFLCombine2015n</t>
  </si>
  <si>
    <t>ROAR!nhttp://t.co/Bk0zT7Nkpa</t>
  </si>
  <si>
    <t>Programmatically:</t>
  </si>
  <si>
    <t>u201cprocess.u201d</t>
  </si>
  <si>
    <t>Oreo's</t>
  </si>
  <si>
    <t>u201cChris</t>
  </si>
  <si>
    <t>program.</t>
  </si>
  <si>
    <t>u2018if-only-they-knewu2019</t>
  </si>
  <si>
    <t>spreadsheets</t>
  </si>
  <si>
    <t>u2013u2026</t>
  </si>
  <si>
    <t>spread:</t>
  </si>
  <si>
    <t>Rivers</t>
  </si>
  <si>
    <t>SprayMediaMrktg:</t>
  </si>
  <si>
    <t>u00a360K</t>
  </si>
  <si>
    <t>Oregon.</t>
  </si>
  <si>
    <t>riseandgrind</t>
  </si>
  <si>
    <t>profits,</t>
  </si>
  <si>
    <t>u00a345k,</t>
  </si>
  <si>
    <t>Spotted</t>
  </si>
  <si>
    <t>u00a340k+</t>
  </si>
  <si>
    <t>oregon</t>
  </si>
  <si>
    <t>u00a335k,</t>
  </si>
  <si>
    <t>Mississippi</t>
  </si>
  <si>
    <t>u00a330k:</t>
  </si>
  <si>
    <t>Spot</t>
  </si>
  <si>
    <t>u00a330,000+bonus+bens</t>
  </si>
  <si>
    <t>SportsVenturesInc</t>
  </si>
  <si>
    <t>u00a330,0...</t>
  </si>
  <si>
    <t>SportsExecs</t>
  </si>
  <si>
    <t>u00a328...</t>
  </si>
  <si>
    <t>SportsBrokers</t>
  </si>
  <si>
    <t>personally</t>
  </si>
  <si>
    <t>Sportsbet</t>
  </si>
  <si>
    <t>rewards</t>
  </si>
  <si>
    <t>Sports.</t>
  </si>
  <si>
    <t>u00a31.5m</t>
  </si>
  <si>
    <t>profitnhttp://t.co/ibTgGtpsNr</t>
  </si>
  <si>
    <t>u?</t>
  </si>
  <si>
    <t>SportingBT:</t>
  </si>
  <si>
    <t>typo</t>
  </si>
  <si>
    <t>spop14</t>
  </si>
  <si>
    <t>NSW</t>
  </si>
  <si>
    <t>sponsorshiu2026</t>
  </si>
  <si>
    <t>TX):</t>
  </si>
  <si>
    <t>sponsorship.</t>
  </si>
  <si>
    <t>twittertips</t>
  </si>
  <si>
    <t>Sponsored:</t>
  </si>
  <si>
    <t>Review</t>
  </si>
  <si>
    <t>orchestrate,</t>
  </si>
  <si>
    <t>Tweets</t>
  </si>
  <si>
    <t>Oracle</t>
  </si>
  <si>
    <t>perks.</t>
  </si>
  <si>
    <t>spoke</t>
  </si>
  <si>
    <t>nReady,</t>
  </si>
  <si>
    <t>Spins</t>
  </si>
  <si>
    <t>Tuned:</t>
  </si>
  <si>
    <t>profit</t>
  </si>
  <si>
    <t>NPPRSA</t>
  </si>
  <si>
    <t>SphereDigJobs</t>
  </si>
  <si>
    <t>Tucson,</t>
  </si>
  <si>
    <t>Sphere</t>
  </si>
  <si>
    <t>reu2026</t>
  </si>
  <si>
    <t>Speu2026</t>
  </si>
  <si>
    <t>Trusted</t>
  </si>
  <si>
    <t>spend</t>
  </si>
  <si>
    <t>name.</t>
  </si>
  <si>
    <t>spence,</t>
  </si>
  <si>
    <t>Troy)</t>
  </si>
  <si>
    <t>Orabrush</t>
  </si>
  <si>
    <t>Tri-Fold</t>
  </si>
  <si>
    <t>profile:</t>
  </si>
  <si>
    <t>resurgence:</t>
  </si>
  <si>
    <t>speech</t>
  </si>
  <si>
    <t>TRIAD</t>
  </si>
  <si>
    <t>SPECTACULARnOne</t>
  </si>
  <si>
    <t>NakamaHK:</t>
  </si>
  <si>
    <t>or...</t>
  </si>
  <si>
    <t>restauranu2026</t>
  </si>
  <si>
    <t>specifically</t>
  </si>
  <si>
    <t>Nail</t>
  </si>
  <si>
    <t>Mobile,</t>
  </si>
  <si>
    <t>Transform</t>
  </si>
  <si>
    <t>specializzata</t>
  </si>
  <si>
    <t>trainin...</t>
  </si>
  <si>
    <t>Opus</t>
  </si>
  <si>
    <t>zitronThanks</t>
  </si>
  <si>
    <t>options</t>
  </si>
  <si>
    <t>ppchero</t>
  </si>
  <si>
    <t>Professional,</t>
  </si>
  <si>
    <t>Powers</t>
  </si>
  <si>
    <t>specialist?</t>
  </si>
  <si>
    <t>neighborhood)</t>
  </si>
  <si>
    <t>Nextu00a0Level</t>
  </si>
  <si>
    <t>Youngstown</t>
  </si>
  <si>
    <t>products:</t>
  </si>
  <si>
    <t>sharing,</t>
  </si>
  <si>
    <t>products.</t>
  </si>
  <si>
    <t>Shaping</t>
  </si>
  <si>
    <t>specialised</t>
  </si>
  <si>
    <t>SFBayArea</t>
  </si>
  <si>
    <t>Optimizing</t>
  </si>
  <si>
    <t>Seth</t>
  </si>
  <si>
    <t>ProductMgmt</t>
  </si>
  <si>
    <t>Mixpo,</t>
  </si>
  <si>
    <t>Optimize</t>
  </si>
  <si>
    <t>Servicing</t>
  </si>
  <si>
    <t>Minor</t>
  </si>
  <si>
    <t>Services,nA</t>
  </si>
  <si>
    <t>Speakers</t>
  </si>
  <si>
    <t>needed,</t>
  </si>
  <si>
    <t>SpeakernUK/World</t>
  </si>
  <si>
    <t>Mugiez</t>
  </si>
  <si>
    <t>speaker</t>
  </si>
  <si>
    <t>writes</t>
  </si>
  <si>
    <t>spe...</t>
  </si>
  <si>
    <t>wow_consulting:</t>
  </si>
  <si>
    <t>Sparkroom</t>
  </si>
  <si>
    <t>Series</t>
  </si>
  <si>
    <t>NewYork</t>
  </si>
  <si>
    <t>Workspace)</t>
  </si>
  <si>
    <t>Production,</t>
  </si>
  <si>
    <t>working!</t>
  </si>
  <si>
    <t>Spanish!</t>
  </si>
  <si>
    <t>SEOmarketing</t>
  </si>
  <si>
    <t>Newspapers</t>
  </si>
  <si>
    <t>Wor...</t>
  </si>
  <si>
    <t>span</t>
  </si>
  <si>
    <t>won</t>
  </si>
  <si>
    <t>spam!</t>
  </si>
  <si>
    <t>sending</t>
  </si>
  <si>
    <t>Spam</t>
  </si>
  <si>
    <t>OfficeHours.</t>
  </si>
  <si>
    <t>MMI</t>
  </si>
  <si>
    <t>wit...</t>
  </si>
  <si>
    <t>multi-skilled</t>
  </si>
  <si>
    <t>Winslow</t>
  </si>
  <si>
    <t>producer,</t>
  </si>
  <si>
    <t>Wine</t>
  </si>
  <si>
    <t>Produced</t>
  </si>
  <si>
    <t>Williamsburg.nhttp://t.co/2x8pTid3b9</t>
  </si>
  <si>
    <t>SOWK388</t>
  </si>
  <si>
    <t>Pocicionamiento</t>
  </si>
  <si>
    <t>SouthFlorida</t>
  </si>
  <si>
    <t>pmlive:</t>
  </si>
  <si>
    <t>produce:</t>
  </si>
  <si>
    <t>seeking...</t>
  </si>
  <si>
    <t>prod...</t>
  </si>
  <si>
    <t>offerings</t>
  </si>
  <si>
    <t>NEWSKYu00ae</t>
  </si>
  <si>
    <t>seduction</t>
  </si>
  <si>
    <t>procura</t>
  </si>
  <si>
    <t>please!</t>
  </si>
  <si>
    <t>procrastination</t>
  </si>
  <si>
    <t>Seattle,</t>
  </si>
  <si>
    <t>sounds:</t>
  </si>
  <si>
    <t>week):</t>
  </si>
  <si>
    <t>Procrastinate</t>
  </si>
  <si>
    <t>Play</t>
  </si>
  <si>
    <t>processes</t>
  </si>
  <si>
    <t>screen</t>
  </si>
  <si>
    <t>SoundCloud</t>
  </si>
  <si>
    <t>webinar.</t>
  </si>
  <si>
    <t>'sound</t>
  </si>
  <si>
    <t>Planting</t>
  </si>
  <si>
    <t>sought</t>
  </si>
  <si>
    <t>much,</t>
  </si>
  <si>
    <t>Sou2026</t>
  </si>
  <si>
    <t>SCHERF</t>
  </si>
  <si>
    <t>Sortlist</t>
  </si>
  <si>
    <t>watch!</t>
  </si>
  <si>
    <t>newscred</t>
  </si>
  <si>
    <t>Planning:</t>
  </si>
  <si>
    <t>multi-sector</t>
  </si>
  <si>
    <t>Nationwide's</t>
  </si>
  <si>
    <t>problem?</t>
  </si>
  <si>
    <t>w/experts</t>
  </si>
  <si>
    <t>soon</t>
  </si>
  <si>
    <t>SaudiArabia</t>
  </si>
  <si>
    <t>opportunities:</t>
  </si>
  <si>
    <t>obnoxious</t>
  </si>
  <si>
    <t>sonomacounty</t>
  </si>
  <si>
    <t>Santi</t>
  </si>
  <si>
    <t>Sonoma</t>
  </si>
  <si>
    <t>Visible</t>
  </si>
  <si>
    <t>songs</t>
  </si>
  <si>
    <t>Samuel</t>
  </si>
  <si>
    <t>Multi-Product</t>
  </si>
  <si>
    <t>Sampson</t>
  </si>
  <si>
    <t>opp...</t>
  </si>
  <si>
    <t>video!</t>
  </si>
  <si>
    <t>opp</t>
  </si>
  <si>
    <t>sale88guru:</t>
  </si>
  <si>
    <t>opinion</t>
  </si>
  <si>
    <t>Pipeline</t>
  </si>
  <si>
    <t>operator/</t>
  </si>
  <si>
    <t>V-Day?</t>
  </si>
  <si>
    <t>Som</t>
  </si>
  <si>
    <t>Valve</t>
  </si>
  <si>
    <t>Solving</t>
  </si>
  <si>
    <t>vacature</t>
  </si>
  <si>
    <t>news...nhttp://t.co/tBv9N0Czkt</t>
  </si>
  <si>
    <t>v1.1.2</t>
  </si>
  <si>
    <t>news....</t>
  </si>
  <si>
    <t>USN/A</t>
  </si>
  <si>
    <t>solution!</t>
  </si>
  <si>
    <t>pics</t>
  </si>
  <si>
    <t>Opening!</t>
  </si>
  <si>
    <t>NYC.</t>
  </si>
  <si>
    <t>Solihull,</t>
  </si>
  <si>
    <t>RTB/</t>
  </si>
  <si>
    <t>sole</t>
  </si>
  <si>
    <t>Monday,</t>
  </si>
  <si>
    <t>Private</t>
  </si>
  <si>
    <t>up.</t>
  </si>
  <si>
    <t>soho</t>
  </si>
  <si>
    <t>unit,</t>
  </si>
  <si>
    <t>SOGO</t>
  </si>
  <si>
    <t>route.</t>
  </si>
  <si>
    <t>Privacy</t>
  </si>
  <si>
    <t>photoofthedayu2026</t>
  </si>
  <si>
    <t>PriorityPR</t>
  </si>
  <si>
    <t>UKu2026</t>
  </si>
  <si>
    <t>prioritized</t>
  </si>
  <si>
    <t>ROLE!!</t>
  </si>
  <si>
    <t>SODO!</t>
  </si>
  <si>
    <t>Phone</t>
  </si>
  <si>
    <t>socialu2026</t>
  </si>
  <si>
    <t>u24e6IndeedAu</t>
  </si>
  <si>
    <t>SocialNetwork</t>
  </si>
  <si>
    <t>u201cTransitioning</t>
  </si>
  <si>
    <t>multiplier.</t>
  </si>
  <si>
    <t>u201c2015</t>
  </si>
  <si>
    <t>SocialMediaMkting</t>
  </si>
  <si>
    <t>RJWorthy:</t>
  </si>
  <si>
    <t>priorities?http://t.co/fseROvFKuV</t>
  </si>
  <si>
    <t>u00a355k-London</t>
  </si>
  <si>
    <t>SocialMediaGig</t>
  </si>
  <si>
    <t>u00a345,000</t>
  </si>
  <si>
    <t>socialmedia,</t>
  </si>
  <si>
    <t>u00a332k</t>
  </si>
  <si>
    <t>Priorities</t>
  </si>
  <si>
    <t>u00a330,000:nnT...</t>
  </si>
  <si>
    <t>mooziek:</t>
  </si>
  <si>
    <t>u00a325-28k</t>
  </si>
  <si>
    <t>print.</t>
  </si>
  <si>
    <t>u00a318k-u00a322k</t>
  </si>
  <si>
    <t>print,</t>
  </si>
  <si>
    <t>Revolution</t>
  </si>
  <si>
    <t>newly</t>
  </si>
  <si>
    <t>Txs</t>
  </si>
  <si>
    <t>SocialData</t>
  </si>
  <si>
    <t>reviewers</t>
  </si>
  <si>
    <t>Social,</t>
  </si>
  <si>
    <t>Persona</t>
  </si>
  <si>
    <t>principalwriter</t>
  </si>
  <si>
    <t>revenuegeneration</t>
  </si>
  <si>
    <t>soci...</t>
  </si>
  <si>
    <t>Tues.</t>
  </si>
  <si>
    <t>Principal</t>
  </si>
  <si>
    <t>performace</t>
  </si>
  <si>
    <t>Socbiz</t>
  </si>
  <si>
    <t>TRP</t>
  </si>
  <si>
    <t>Soap.</t>
  </si>
  <si>
    <t>tricky,</t>
  </si>
  <si>
    <t>Soap</t>
  </si>
  <si>
    <t>Results,Full</t>
  </si>
  <si>
    <t>Prince</t>
  </si>
  <si>
    <t>Mr.</t>
  </si>
  <si>
    <t>op...</t>
  </si>
  <si>
    <t>Training:</t>
  </si>
  <si>
    <t>newjob</t>
  </si>
  <si>
    <t>nEntrepreneur</t>
  </si>
  <si>
    <t>Primetime</t>
  </si>
  <si>
    <t>youu2019ll</t>
  </si>
  <si>
    <t>onu00a0Agency...</t>
  </si>
  <si>
    <t>you?nMe:Don't</t>
  </si>
  <si>
    <t>snack</t>
  </si>
  <si>
    <t>Yolou2026</t>
  </si>
  <si>
    <t>Primarily</t>
  </si>
  <si>
    <t>Yearu2019</t>
  </si>
  <si>
    <t>Pride</t>
  </si>
  <si>
    <t>services.http://t.co/grl3aMcNdZ</t>
  </si>
  <si>
    <t>smiley</t>
  </si>
  <si>
    <t>Wuzzon</t>
  </si>
  <si>
    <t>smile</t>
  </si>
  <si>
    <t>write.</t>
  </si>
  <si>
    <t>Pricing:</t>
  </si>
  <si>
    <t>world.</t>
  </si>
  <si>
    <t>prices</t>
  </si>
  <si>
    <t>seonews</t>
  </si>
  <si>
    <t>Newhichaam:</t>
  </si>
  <si>
    <t>Woodbrid...</t>
  </si>
  <si>
    <t>onthebuttonltd</t>
  </si>
  <si>
    <t>send</t>
  </si>
  <si>
    <t>Smau2026</t>
  </si>
  <si>
    <t>point</t>
  </si>
  <si>
    <t>SmartWeb</t>
  </si>
  <si>
    <t>Wimbledon.</t>
  </si>
  <si>
    <t>multinational</t>
  </si>
  <si>
    <t>sejournal</t>
  </si>
  <si>
    <t>Newbury</t>
  </si>
  <si>
    <t>seek</t>
  </si>
  <si>
    <t>smarter.</t>
  </si>
  <si>
    <t>securing</t>
  </si>
  <si>
    <t>Multimedia,</t>
  </si>
  <si>
    <t>seasoned</t>
  </si>
  <si>
    <t>pretending</t>
  </si>
  <si>
    <t>SEA</t>
  </si>
  <si>
    <t>smaller,</t>
  </si>
  <si>
    <t>webdev</t>
  </si>
  <si>
    <t>prestonhour.</t>
  </si>
  <si>
    <t>wear</t>
  </si>
  <si>
    <t>SmallBusinessu2026</t>
  </si>
  <si>
    <t>Warrior,</t>
  </si>
  <si>
    <t>New,</t>
  </si>
  <si>
    <t>plan,</t>
  </si>
  <si>
    <t>Multimedia</t>
  </si>
  <si>
    <t>Voted</t>
  </si>
  <si>
    <t>small,</t>
  </si>
  <si>
    <t>VISIONS</t>
  </si>
  <si>
    <t>President's</t>
  </si>
  <si>
    <t>View:</t>
  </si>
  <si>
    <t>SM</t>
  </si>
  <si>
    <t>Victor</t>
  </si>
  <si>
    <t>slide</t>
  </si>
  <si>
    <t>pioneering</t>
  </si>
  <si>
    <t>sleep</t>
  </si>
  <si>
    <t>Valentine-themed</t>
  </si>
  <si>
    <t>slapped</t>
  </si>
  <si>
    <t>piece</t>
  </si>
  <si>
    <t>skylineagency</t>
  </si>
  <si>
    <t>USA,</t>
  </si>
  <si>
    <t>skyadsmart</t>
  </si>
  <si>
    <t>Ups...</t>
  </si>
  <si>
    <t>sky</t>
  </si>
  <si>
    <t>Unspun3:</t>
  </si>
  <si>
    <t>Skills:</t>
  </si>
  <si>
    <t>Rotation</t>
  </si>
  <si>
    <t>multilingual</t>
  </si>
  <si>
    <t>role.</t>
  </si>
  <si>
    <t>Network's</t>
  </si>
  <si>
    <t>UbiZ!.</t>
  </si>
  <si>
    <t>present</t>
  </si>
  <si>
    <t>u201cMarketing</t>
  </si>
  <si>
    <t>SK,</t>
  </si>
  <si>
    <t>phantasmagorical</t>
  </si>
  <si>
    <t>situated</t>
  </si>
  <si>
    <t>Peterborough.</t>
  </si>
  <si>
    <t>sites</t>
  </si>
  <si>
    <t>perspective</t>
  </si>
  <si>
    <t>networks</t>
  </si>
  <si>
    <t>Personalizedu00a0Marketing</t>
  </si>
  <si>
    <t>prepping</t>
  </si>
  <si>
    <t>revival</t>
  </si>
  <si>
    <t>Site:</t>
  </si>
  <si>
    <t>TVG</t>
  </si>
  <si>
    <t>prepares</t>
  </si>
  <si>
    <t>TTA_LLC</t>
  </si>
  <si>
    <t>prepared</t>
  </si>
  <si>
    <t>mrkting</t>
  </si>
  <si>
    <t>Networking</t>
  </si>
  <si>
    <t>people..</t>
  </si>
  <si>
    <t>Preparation</t>
  </si>
  <si>
    <t>ZSCORE</t>
  </si>
  <si>
    <t>sind</t>
  </si>
  <si>
    <t>Sheffield</t>
  </si>
  <si>
    <t>Sinclair:</t>
  </si>
  <si>
    <t>Okala</t>
  </si>
  <si>
    <t>Since...</t>
  </si>
  <si>
    <t>xLander</t>
  </si>
  <si>
    <t>Premium</t>
  </si>
  <si>
    <t>series,</t>
  </si>
  <si>
    <t>network.</t>
  </si>
  <si>
    <t>SEOAgency</t>
  </si>
  <si>
    <t>simplified</t>
  </si>
  <si>
    <t>with...</t>
  </si>
  <si>
    <t>Simplifi,</t>
  </si>
  <si>
    <t>wi...</t>
  </si>
  <si>
    <t>Simpli.fi</t>
  </si>
  <si>
    <t>WeSaluteYou</t>
  </si>
  <si>
    <t>online.</t>
  </si>
  <si>
    <t>wedoitbest</t>
  </si>
  <si>
    <t>Simon,</t>
  </si>
  <si>
    <t>webapp</t>
  </si>
  <si>
    <t>multi-disciplined</t>
  </si>
  <si>
    <t>oDesk:</t>
  </si>
  <si>
    <t>On-lin</t>
  </si>
  <si>
    <t>Vita</t>
  </si>
  <si>
    <t>OnGu2026</t>
  </si>
  <si>
    <t>salesngin123:</t>
  </si>
  <si>
    <t>signs,</t>
  </si>
  <si>
    <t>variety</t>
  </si>
  <si>
    <t>network!</t>
  </si>
  <si>
    <t>Nashville,</t>
  </si>
  <si>
    <t>signing</t>
  </si>
  <si>
    <t>Update:</t>
  </si>
  <si>
    <t>Significantly</t>
  </si>
  <si>
    <t>moments</t>
  </si>
  <si>
    <t>Signet</t>
  </si>
  <si>
    <t>momentous</t>
  </si>
  <si>
    <t>ones).</t>
  </si>
  <si>
    <t>u00a350-60K!</t>
  </si>
  <si>
    <t>predictions.</t>
  </si>
  <si>
    <t>u00a324...</t>
  </si>
  <si>
    <t>Sight</t>
  </si>
  <si>
    <t>revie...</t>
  </si>
  <si>
    <t>one-off</t>
  </si>
  <si>
    <t>retirement</t>
  </si>
  <si>
    <t>MLMNews</t>
  </si>
  <si>
    <t>rest</t>
  </si>
  <si>
    <t>Sida</t>
  </si>
  <si>
    <t>Yorkshire-Leeds,</t>
  </si>
  <si>
    <t>Precise</t>
  </si>
  <si>
    <t>wrong!</t>
  </si>
  <si>
    <t>Shropshire</t>
  </si>
  <si>
    <t>Senior,</t>
  </si>
  <si>
    <t>one:</t>
  </si>
  <si>
    <t>whereideasgrow</t>
  </si>
  <si>
    <t>pre</t>
  </si>
  <si>
    <t>WebRedesign</t>
  </si>
  <si>
    <t>mood</t>
  </si>
  <si>
    <t>Ochieng</t>
  </si>
  <si>
    <t>Showcase:</t>
  </si>
  <si>
    <t>Vesica</t>
  </si>
  <si>
    <t>practitioner</t>
  </si>
  <si>
    <t>ru2026</t>
  </si>
  <si>
    <t>SHOWBIZ</t>
  </si>
  <si>
    <t>ud83dude03</t>
  </si>
  <si>
    <t>Show:</t>
  </si>
  <si>
    <t>Pet</t>
  </si>
  <si>
    <t>one!</t>
  </si>
  <si>
    <t>performing</t>
  </si>
  <si>
    <t>shoutout</t>
  </si>
  <si>
    <t>Z.</t>
  </si>
  <si>
    <t>shouldu00a0http://t.co/p7tBpIL1wR</t>
  </si>
  <si>
    <t>need.</t>
  </si>
  <si>
    <t>shouldn't</t>
  </si>
  <si>
    <t>Ne...</t>
  </si>
  <si>
    <t>should.</t>
  </si>
  <si>
    <t>mix.</t>
  </si>
  <si>
    <t>Montvale,</t>
  </si>
  <si>
    <t>Union</t>
  </si>
  <si>
    <t>pr4415</t>
  </si>
  <si>
    <t>personalised</t>
  </si>
  <si>
    <t>on...</t>
  </si>
  <si>
    <t>session</t>
  </si>
  <si>
    <t>PR/marketing</t>
  </si>
  <si>
    <t>way:</t>
  </si>
  <si>
    <t>PR...</t>
  </si>
  <si>
    <t>roadblocks</t>
  </si>
  <si>
    <t>shopping</t>
  </si>
  <si>
    <t>Mixpo</t>
  </si>
  <si>
    <t>Tribe</t>
  </si>
  <si>
    <t>Obama.</t>
  </si>
  <si>
    <t>agencyjobs</t>
  </si>
  <si>
    <t>criteria.</t>
  </si>
  <si>
    <t>AWeekBeforeValentines</t>
  </si>
  <si>
    <t>Crisis</t>
  </si>
  <si>
    <t>Away</t>
  </si>
  <si>
    <t>Creator</t>
  </si>
  <si>
    <t>awareness?</t>
  </si>
  <si>
    <t>CreativeMarket</t>
  </si>
  <si>
    <t>globalize</t>
  </si>
  <si>
    <t>agency/brand</t>
  </si>
  <si>
    <t>Awar...</t>
  </si>
  <si>
    <t>Creative:</t>
  </si>
  <si>
    <t>avoid</t>
  </si>
  <si>
    <t>creative...</t>
  </si>
  <si>
    <t>GE,</t>
  </si>
  <si>
    <t>Create,</t>
  </si>
  <si>
    <t>GC...</t>
  </si>
  <si>
    <t>0,71</t>
  </si>
  <si>
    <t>gave</t>
  </si>
  <si>
    <t>0,69</t>
  </si>
  <si>
    <t>automated,</t>
  </si>
  <si>
    <t>craft</t>
  </si>
  <si>
    <t>Authority</t>
  </si>
  <si>
    <t>coveru2026</t>
  </si>
  <si>
    <t>Fusion</t>
  </si>
  <si>
    <t>Agency,u2026</t>
  </si>
  <si>
    <t>fully</t>
  </si>
  <si>
    <t>Agency,Shropshire</t>
  </si>
  <si>
    <t>Audienceu2019s</t>
  </si>
  <si>
    <t>Agency,Harrogate</t>
  </si>
  <si>
    <t>Frontend</t>
  </si>
  <si>
    <t>AGENCY,Birmingham</t>
  </si>
  <si>
    <t>friendly</t>
  </si>
  <si>
    <t>0,63</t>
  </si>
  <si>
    <t>Frank</t>
  </si>
  <si>
    <t>country.</t>
  </si>
  <si>
    <t>2364</t>
  </si>
  <si>
    <t>Counties/Surrey</t>
  </si>
  <si>
    <t>22</t>
  </si>
  <si>
    <t>counter</t>
  </si>
  <si>
    <t>211</t>
  </si>
  <si>
    <t>0,61</t>
  </si>
  <si>
    <t>Forrester</t>
  </si>
  <si>
    <t>Agency):</t>
  </si>
  <si>
    <t>formed</t>
  </si>
  <si>
    <t>AGENCY),</t>
  </si>
  <si>
    <t>format</t>
  </si>
  <si>
    <t>correctly.</t>
  </si>
  <si>
    <t>forex</t>
  </si>
  <si>
    <t>correctly,</t>
  </si>
  <si>
    <t>Astounding</t>
  </si>
  <si>
    <t>coral</t>
  </si>
  <si>
    <t>Follow-Up</t>
  </si>
  <si>
    <t>Copywriting</t>
  </si>
  <si>
    <t>follower:</t>
  </si>
  <si>
    <t>agency!,</t>
  </si>
  <si>
    <t>folloback</t>
  </si>
  <si>
    <t>convert</t>
  </si>
  <si>
    <t>flyers</t>
  </si>
  <si>
    <t>Conversion</t>
  </si>
  <si>
    <t>flow</t>
  </si>
  <si>
    <t>conversation.</t>
  </si>
  <si>
    <t>Flair</t>
  </si>
  <si>
    <t>conu2026</t>
  </si>
  <si>
    <t>FJB</t>
  </si>
  <si>
    <t>control</t>
  </si>
  <si>
    <t>aspects</t>
  </si>
  <si>
    <t>0,51</t>
  </si>
  <si>
    <t>firm:</t>
  </si>
  <si>
    <t>conteu2026</t>
  </si>
  <si>
    <t>Firehouse</t>
  </si>
  <si>
    <t>contestmarketing</t>
  </si>
  <si>
    <t>Ashford</t>
  </si>
  <si>
    <t>Contest</t>
  </si>
  <si>
    <t>ASAP.</t>
  </si>
  <si>
    <t>Content-related</t>
  </si>
  <si>
    <t>As...</t>
  </si>
  <si>
    <t>0,45</t>
  </si>
  <si>
    <t>2,8</t>
  </si>
  <si>
    <t>agencu2026</t>
  </si>
  <si>
    <t>2,2</t>
  </si>
  <si>
    <t>0,43</t>
  </si>
  <si>
    <t>artists</t>
  </si>
  <si>
    <t>agencies.</t>
  </si>
  <si>
    <t>favourites</t>
  </si>
  <si>
    <t>Content:</t>
  </si>
  <si>
    <t>far</t>
  </si>
  <si>
    <t>content.</t>
  </si>
  <si>
    <t>Fannitu2026</t>
  </si>
  <si>
    <t>0,4</t>
  </si>
  <si>
    <t>Arthur</t>
  </si>
  <si>
    <t>0,2</t>
  </si>
  <si>
    <t>artdirector</t>
  </si>
  <si>
    <t>(full-service</t>
  </si>
  <si>
    <t>Facebook's</t>
  </si>
  <si>
    <t>Consultants</t>
  </si>
  <si>
    <t>fabulous</t>
  </si>
  <si>
    <t>Ag</t>
  </si>
  <si>
    <t>EXTERNAL</t>
  </si>
  <si>
    <t>Construction</t>
  </si>
  <si>
    <t>exposure</t>
  </si>
  <si>
    <t>consists</t>
  </si>
  <si>
    <t>expertise</t>
  </si>
  <si>
    <t>confident</t>
  </si>
  <si>
    <t>area!</t>
  </si>
  <si>
    <t>(Digital</t>
  </si>
  <si>
    <t>archives]</t>
  </si>
  <si>
    <t>Conference</t>
  </si>
  <si>
    <t>expanding!</t>
  </si>
  <si>
    <t>Conf</t>
  </si>
  <si>
    <t>exp,</t>
  </si>
  <si>
    <t>Comtech</t>
  </si>
  <si>
    <t>exhibitor</t>
  </si>
  <si>
    <t>computing.</t>
  </si>
  <si>
    <t>(like</t>
  </si>
  <si>
    <t>comprehensive</t>
  </si>
  <si>
    <t>apps</t>
  </si>
  <si>
    <t>Affordable</t>
  </si>
  <si>
    <t>Exec:</t>
  </si>
  <si>
    <t>~</t>
  </si>
  <si>
    <t>exactly</t>
  </si>
  <si>
    <t>competition.</t>
  </si>
  <si>
    <t>everything:</t>
  </si>
  <si>
    <t>company's</t>
  </si>
  <si>
    <t>Apply:</t>
  </si>
  <si>
    <t>company:</t>
  </si>
  <si>
    <t>events,</t>
  </si>
  <si>
    <t>company.</t>
  </si>
  <si>
    <t>Event,</t>
  </si>
  <si>
    <t>communicato...</t>
  </si>
  <si>
    <t>Establishing</t>
  </si>
  <si>
    <t>||</t>
  </si>
  <si>
    <t>ESPN</t>
  </si>
  <si>
    <t>Adweek</t>
  </si>
  <si>
    <t>ERA</t>
  </si>
  <si>
    <t>Advisors</t>
  </si>
  <si>
    <t>environment.nnhttp://t.co/L8dVZEMpSm</t>
  </si>
  <si>
    <t>Advisor</t>
  </si>
  <si>
    <t>Entry</t>
  </si>
  <si>
    <t>AdviceGroup:</t>
  </si>
  <si>
    <t>anu2026</t>
  </si>
  <si>
    <t>(Daytona,</t>
  </si>
  <si>
    <t>ensure</t>
  </si>
  <si>
    <t>Command</t>
  </si>
  <si>
    <t>answer.</t>
  </si>
  <si>
    <t>Combining</t>
  </si>
  <si>
    <t>engineering</t>
  </si>
  <si>
    <t>COMBA15</t>
  </si>
  <si>
    <t>annoying.</t>
  </si>
  <si>
    <t>Com...</t>
  </si>
  <si>
    <t>Energy</t>
  </si>
  <si>
    <t>advertising:</t>
  </si>
  <si>
    <t>Emails</t>
  </si>
  <si>
    <t>advertising/marketing</t>
  </si>
  <si>
    <t>Elements</t>
  </si>
  <si>
    <t>collaboration.</t>
  </si>
  <si>
    <t>Element_IQ</t>
  </si>
  <si>
    <t>coffers</t>
  </si>
  <si>
    <t>either's</t>
  </si>
  <si>
    <t>coffee</t>
  </si>
  <si>
    <t>efficiencies</t>
  </si>
  <si>
    <t>co-creation</t>
  </si>
  <si>
    <t>EElectronicsMy:</t>
  </si>
  <si>
    <t>Coaching</t>
  </si>
  <si>
    <t>Ed</t>
  </si>
  <si>
    <t>Coaches</t>
  </si>
  <si>
    <t>ears,</t>
  </si>
  <si>
    <t>CO,</t>
  </si>
  <si>
    <t>during</t>
  </si>
  <si>
    <t>Adult</t>
  </si>
  <si>
    <t>Dubai:</t>
  </si>
  <si>
    <t>Clutch</t>
  </si>
  <si>
    <t>Du...</t>
  </si>
  <si>
    <t>cloud</t>
  </si>
  <si>
    <t>DSG</t>
  </si>
  <si>
    <t>clients/sports.</t>
  </si>
  <si>
    <t>ambitious</t>
  </si>
  <si>
    <t>ads?</t>
  </si>
  <si>
    <t>(Knoxville,TN)</t>
  </si>
  <si>
    <t>clients,</t>
  </si>
  <si>
    <t>Dothan</t>
  </si>
  <si>
    <t>Clients!</t>
  </si>
  <si>
    <t>donu2019ts</t>
  </si>
  <si>
    <t>client's</t>
  </si>
  <si>
    <t>alpine</t>
  </si>
  <si>
    <t>ClientExpectations</t>
  </si>
  <si>
    <t>almost</t>
  </si>
  <si>
    <t>:p</t>
  </si>
  <si>
    <t>allu2026</t>
  </si>
  <si>
    <t>Adobe</t>
  </si>
  <si>
    <t>do.</t>
  </si>
  <si>
    <t>clien...</t>
  </si>
  <si>
    <t>DMAs</t>
  </si>
  <si>
    <t>clie</t>
  </si>
  <si>
    <t>Division</t>
  </si>
  <si>
    <t>ClevelandHour</t>
  </si>
  <si>
    <t>diverse</t>
  </si>
  <si>
    <t>Classified</t>
  </si>
  <si>
    <t>all,</t>
  </si>
  <si>
    <t>Claiming</t>
  </si>
  <si>
    <t>(JOES:</t>
  </si>
  <si>
    <t>CJAM</t>
  </si>
  <si>
    <t>Directly</t>
  </si>
  <si>
    <t>ADINC</t>
  </si>
  <si>
    <t>digitalmaru2026</t>
  </si>
  <si>
    <t>:-)</t>
  </si>
  <si>
    <t>ALC_IM:</t>
  </si>
  <si>
    <t>Cinemagraphs</t>
  </si>
  <si>
    <t>digitally</t>
  </si>
  <si>
    <t>Churchu2019s</t>
  </si>
  <si>
    <t>DigitalAgencies</t>
  </si>
  <si>
    <t>(Central),</t>
  </si>
  <si>
    <t>AL</t>
  </si>
  <si>
    <t>/via</t>
  </si>
  <si>
    <t>digita...</t>
  </si>
  <si>
    <t>ChineseNewYear!</t>
  </si>
  <si>
    <t>dick</t>
  </si>
  <si>
    <t>CHILD</t>
  </si>
  <si>
    <t>Devon:</t>
  </si>
  <si>
    <t>actors:</t>
  </si>
  <si>
    <t>aim</t>
  </si>
  <si>
    <t>Cheshire</t>
  </si>
  <si>
    <t>developer:</t>
  </si>
  <si>
    <t>Cheltenham</t>
  </si>
  <si>
    <t>Developer-</t>
  </si>
  <si>
    <t>checks!</t>
  </si>
  <si>
    <t>deu00adveloped</t>
  </si>
  <si>
    <t>checklist</t>
  </si>
  <si>
    <t>Agreement</t>
  </si>
  <si>
    <t>activity</t>
  </si>
  <si>
    <t>detailed</t>
  </si>
  <si>
    <t>cheap</t>
  </si>
  <si>
    <t>desk...shooting</t>
  </si>
  <si>
    <t>ChatterBuzzz:</t>
  </si>
  <si>
    <t>designing,</t>
  </si>
  <si>
    <t>chat</t>
  </si>
  <si>
    <t>designed</t>
  </si>
  <si>
    <t>chart</t>
  </si>
  <si>
    <t>dell</t>
  </si>
  <si>
    <t>actively</t>
  </si>
  <si>
    <t>Deetol.</t>
  </si>
  <si>
    <t>charge</t>
  </si>
  <si>
    <t>deep</t>
  </si>
  <si>
    <t>Chapter</t>
  </si>
  <si>
    <t>Dear</t>
  </si>
  <si>
    <t>(BIZ)</t>
  </si>
  <si>
    <t>Dead.</t>
  </si>
  <si>
    <t>Channel,</t>
  </si>
  <si>
    <t>DaytonaBeach</t>
  </si>
  <si>
    <t>.preeyaG</t>
  </si>
  <si>
    <t>Agencynhttp://t.co/e6O7ozNstR</t>
  </si>
  <si>
    <t>.OntarioTravel</t>
  </si>
  <si>
    <t>agencynhttp://t.co/9MtRJTgQsl</t>
  </si>
  <si>
    <t>changed.</t>
  </si>
  <si>
    <t>AgencynHome</t>
  </si>
  <si>
    <t>changed</t>
  </si>
  <si>
    <t>Darden</t>
  </si>
  <si>
    <t>challenge</t>
  </si>
  <si>
    <t>Dan</t>
  </si>
  <si>
    <t>chain</t>
  </si>
  <si>
    <t>D...</t>
  </si>
  <si>
    <t>...2)</t>
  </si>
  <si>
    <t>(Hollywood)</t>
  </si>
  <si>
    <t>centre</t>
  </si>
  <si>
    <t>Custom</t>
  </si>
  <si>
    <t>Celebrityu00a0Marketing</t>
  </si>
  <si>
    <t>cu00a335,000</t>
  </si>
  <si>
    <t>celebration</t>
  </si>
  <si>
    <t>0,74</t>
  </si>
  <si>
    <t>accurate</t>
  </si>
  <si>
    <t>Criterion.</t>
  </si>
  <si>
    <t>$650,000</t>
  </si>
  <si>
    <t>awau2026</t>
  </si>
  <si>
    <t>AccountManagers</t>
  </si>
  <si>
    <t>award;</t>
  </si>
  <si>
    <t>CC</t>
  </si>
  <si>
    <t>general</t>
  </si>
  <si>
    <t>CategoryKu2026</t>
  </si>
  <si>
    <t>'Gaza'</t>
  </si>
  <si>
    <t>catalyst</t>
  </si>
  <si>
    <t>28</t>
  </si>
  <si>
    <t>Feb.</t>
  </si>
  <si>
    <t>AustinJobs</t>
  </si>
  <si>
    <t>Casey.Naileu2026</t>
  </si>
  <si>
    <t>26</t>
  </si>
  <si>
    <t>Accountant</t>
  </si>
  <si>
    <t>attract</t>
  </si>
  <si>
    <t>Cartmell</t>
  </si>
  <si>
    <t>founder.</t>
  </si>
  <si>
    <t>account.</t>
  </si>
  <si>
    <t>$$</t>
  </si>
  <si>
    <t>Carlson</t>
  </si>
  <si>
    <t>Formazione</t>
  </si>
  <si>
    <t>According</t>
  </si>
  <si>
    <t>at:</t>
  </si>
  <si>
    <t>Care</t>
  </si>
  <si>
    <t>following.</t>
  </si>
  <si>
    <t>Cards</t>
  </si>
  <si>
    <t>folk!</t>
  </si>
  <si>
    <t>Cardiff,</t>
  </si>
  <si>
    <t>2015!</t>
  </si>
  <si>
    <t>carbonfiber</t>
  </si>
  <si>
    <t>aspiring</t>
  </si>
  <si>
    <t>carb</t>
  </si>
  <si>
    <t>asked</t>
  </si>
  <si>
    <t>$350,000</t>
  </si>
  <si>
    <t>ASCEND</t>
  </si>
  <si>
    <t>Candid</t>
  </si>
  <si>
    <t>Field</t>
  </si>
  <si>
    <t>campaigns.</t>
  </si>
  <si>
    <t>Feb...</t>
  </si>
  <si>
    <t>Campaign:...</t>
  </si>
  <si>
    <t>fast!</t>
  </si>
  <si>
    <t>abilities</t>
  </si>
  <si>
    <t>Fannit.c...</t>
  </si>
  <si>
    <t>Calling</t>
  </si>
  <si>
    <t>art?</t>
  </si>
  <si>
    <t>call,</t>
  </si>
  <si>
    <t>18.</t>
  </si>
  <si>
    <t>Caerphilly</t>
  </si>
  <si>
    <t>aren't</t>
  </si>
  <si>
    <t>CA]</t>
  </si>
  <si>
    <t>experientialmarketing</t>
  </si>
  <si>
    <t>byu00a0JuniorSenior</t>
  </si>
  <si>
    <t>exp.</t>
  </si>
  <si>
    <t>bye</t>
  </si>
  <si>
    <t>exhibiting</t>
  </si>
  <si>
    <t>by...</t>
  </si>
  <si>
    <t>Approaches</t>
  </si>
  <si>
    <t>buying</t>
  </si>
  <si>
    <t>evu2026</t>
  </si>
  <si>
    <t>Butcher</t>
  </si>
  <si>
    <t>EVERGREEN</t>
  </si>
  <si>
    <t>):</t>
  </si>
  <si>
    <t>Evening</t>
  </si>
  <si>
    <t>bust</t>
  </si>
  <si>
    <t>Erick</t>
  </si>
  <si>
    <t>businessowners!</t>
  </si>
  <si>
    <t>Envato</t>
  </si>
  <si>
    <t>BusinessMgmt</t>
  </si>
  <si>
    <t>Answers</t>
  </si>
  <si>
    <t>business:</t>
  </si>
  <si>
    <t>enjoy</t>
  </si>
  <si>
    <t>Business!</t>
  </si>
  <si>
    <t>energy,we</t>
  </si>
  <si>
    <t>Busines</t>
  </si>
  <si>
    <t>Elite</t>
  </si>
  <si>
    <t>burtonswadRT</t>
  </si>
  <si>
    <t>Electric</t>
  </si>
  <si>
    <t>Built</t>
  </si>
  <si>
    <t>effectively</t>
  </si>
  <si>
    <t>Builders?</t>
  </si>
  <si>
    <t>(Leeds,</t>
  </si>
  <si>
    <t>Bugingo</t>
  </si>
  <si>
    <t>Amman</t>
  </si>
  <si>
    <t>Buffalo</t>
  </si>
  <si>
    <t>DTS</t>
  </si>
  <si>
    <t>budget,</t>
  </si>
  <si>
    <t>driven</t>
  </si>
  <si>
    <t>B-to-C</t>
  </si>
  <si>
    <t>dos</t>
  </si>
  <si>
    <t>bru2026</t>
  </si>
  <si>
    <t>Donahue</t>
  </si>
  <si>
    <t>Brouha</t>
  </si>
  <si>
    <t>do?</t>
  </si>
  <si>
    <t>8941</t>
  </si>
  <si>
    <t>dma2015</t>
  </si>
  <si>
    <t>88</t>
  </si>
  <si>
    <t>Distribution</t>
  </si>
  <si>
    <t>Bristol.</t>
  </si>
  <si>
    <t>Director!</t>
  </si>
  <si>
    <t>85</t>
  </si>
  <si>
    <t>DigitalMarketingn-</t>
  </si>
  <si>
    <t>Brighton?</t>
  </si>
  <si>
    <t>digitaldesign</t>
  </si>
  <si>
    <t>Breaking:</t>
  </si>
  <si>
    <t>akin</t>
  </si>
  <si>
    <t>break</t>
  </si>
  <si>
    <t>DevOps</t>
  </si>
  <si>
    <t>brandu2026</t>
  </si>
  <si>
    <t>Developing</t>
  </si>
  <si>
    <t>Brandu2019s</t>
  </si>
  <si>
    <t>ahead</t>
  </si>
  <si>
    <t>Branding/Marketing/Design</t>
  </si>
  <si>
    <t>agree</t>
  </si>
  <si>
    <t>81</t>
  </si>
  <si>
    <t>desk!</t>
  </si>
  <si>
    <t>brand?</t>
  </si>
  <si>
    <t>10/03:</t>
  </si>
  <si>
    <t>brand.</t>
  </si>
  <si>
    <t>Deetol,</t>
  </si>
  <si>
    <t>brand,</t>
  </si>
  <si>
    <t>deals</t>
  </si>
  <si>
    <t>BP</t>
  </si>
  <si>
    <t>day?</t>
  </si>
  <si>
    <t>Boza</t>
  </si>
  <si>
    <t>Agencynhttp://t.co/0Ys9PLtN7k</t>
  </si>
  <si>
    <t>754880088</t>
  </si>
  <si>
    <t>Daniel</t>
  </si>
  <si>
    <t>(Voice</t>
  </si>
  <si>
    <t>D&amp;amp;G's</t>
  </si>
  <si>
    <t>boss</t>
  </si>
  <si>
    <t>02/03:</t>
  </si>
  <si>
    <t>720</t>
  </si>
  <si>
    <t>0,73</t>
  </si>
  <si>
    <t>bookmarked</t>
  </si>
  <si>
    <t>glorious</t>
  </si>
  <si>
    <t>BOOKER.</t>
  </si>
  <si>
    <t>28,5</t>
  </si>
  <si>
    <t>bold</t>
  </si>
  <si>
    <t>Auth</t>
  </si>
  <si>
    <t>Boeing</t>
  </si>
  <si>
    <t>(New</t>
  </si>
  <si>
    <t>684</t>
  </si>
  <si>
    <t>fou2026</t>
  </si>
  <si>
    <t>(that</t>
  </si>
  <si>
    <t>form</t>
  </si>
  <si>
    <t>BNS</t>
  </si>
  <si>
    <t>Association's</t>
  </si>
  <si>
    <t>bmeakin:</t>
  </si>
  <si>
    <t>2010</t>
  </si>
  <si>
    <t>BlueView</t>
  </si>
  <si>
    <t>2/24!</t>
  </si>
  <si>
    <t>66</t>
  </si>
  <si>
    <t>ff</t>
  </si>
  <si>
    <t>blogs</t>
  </si>
  <si>
    <t>Fanscape</t>
  </si>
  <si>
    <t>Blogging?</t>
  </si>
  <si>
    <t>19</t>
  </si>
  <si>
    <t>blog]</t>
  </si>
  <si>
    <t>17</t>
  </si>
  <si>
    <t>blog,</t>
  </si>
  <si>
    <t>existing</t>
  </si>
  <si>
    <t>60</t>
  </si>
  <si>
    <t>example</t>
  </si>
  <si>
    <t>blizzardness</t>
  </si>
  <si>
    <t>eventprofs</t>
  </si>
  <si>
    <t>blackpoolexpo</t>
  </si>
  <si>
    <t>Epic</t>
  </si>
  <si>
    <t>Blackmon</t>
  </si>
  <si>
    <t>enough.</t>
  </si>
  <si>
    <t>6)</t>
  </si>
  <si>
    <t>13x</t>
  </si>
  <si>
    <t>Black</t>
  </si>
  <si>
    <t>animation</t>
  </si>
  <si>
    <t>BizThinkMapu2026</t>
  </si>
  <si>
    <t>Dutch</t>
  </si>
  <si>
    <t>'6</t>
  </si>
  <si>
    <t>Drop</t>
  </si>
  <si>
    <t>Bit</t>
  </si>
  <si>
    <t>donating</t>
  </si>
  <si>
    <t>(tampa</t>
  </si>
  <si>
    <t>Allen</t>
  </si>
  <si>
    <t>Bing</t>
  </si>
  <si>
    <t>alike.</t>
  </si>
  <si>
    <t>bind</t>
  </si>
  <si>
    <t>DigitalMarketingAgency</t>
  </si>
  <si>
    <t>59</t>
  </si>
  <si>
    <t>Digg</t>
  </si>
  <si>
    <t>Billund)</t>
  </si>
  <si>
    <t>Developer,</t>
  </si>
  <si>
    <t>billboard</t>
  </si>
  <si>
    <t>Detail</t>
  </si>
  <si>
    <t>Bike</t>
  </si>
  <si>
    <t>1,25</t>
  </si>
  <si>
    <t>bigger!!!</t>
  </si>
  <si>
    <t>DDB</t>
  </si>
  <si>
    <t>55</t>
  </si>
  <si>
    <t>agencynewbusiness</t>
  </si>
  <si>
    <t>Bidmark_agency:</t>
  </si>
  <si>
    <t>AgencyHierarchical,</t>
  </si>
  <si>
    <t>(Southampton,</t>
  </si>
  <si>
    <t>Godislove</t>
  </si>
  <si>
    <t>best?</t>
  </si>
  <si>
    <t>game-changers</t>
  </si>
  <si>
    <t>'Best</t>
  </si>
  <si>
    <t>founders.</t>
  </si>
  <si>
    <t>5)</t>
  </si>
  <si>
    <t>font.</t>
  </si>
  <si>
    <t>Besides</t>
  </si>
  <si>
    <t>asleep</t>
  </si>
  <si>
    <t>Berkshire!</t>
  </si>
  <si>
    <t>Fe...</t>
  </si>
  <si>
    <t>46</t>
  </si>
  <si>
    <t>18</t>
  </si>
  <si>
    <t>Below</t>
  </si>
  <si>
    <t>Executive,</t>
  </si>
  <si>
    <t>bei</t>
  </si>
  <si>
    <t>established</t>
  </si>
  <si>
    <t>(Promotional</t>
  </si>
  <si>
    <t>Engineer</t>
  </si>
  <si>
    <t>42</t>
  </si>
  <si>
    <t>and/or</t>
  </si>
  <si>
    <t>beachvolleu2026</t>
  </si>
  <si>
    <t>Dothan,</t>
  </si>
  <si>
    <t>4)</t>
  </si>
  <si>
    <t>divertidos</t>
  </si>
  <si>
    <t>bay</t>
  </si>
  <si>
    <t>Alabama</t>
  </si>
  <si>
    <t>3dprinting.</t>
  </si>
  <si>
    <t>Detroit,</t>
  </si>
  <si>
    <t>Basic</t>
  </si>
  <si>
    <t>decently</t>
  </si>
  <si>
    <t>Barkley</t>
  </si>
  <si>
    <t>daily?nA</t>
  </si>
  <si>
    <t>360</t>
  </si>
  <si>
    <t>German</t>
  </si>
  <si>
    <t>bands</t>
  </si>
  <si>
    <t>fornLive</t>
  </si>
  <si>
    <t>Bamutonda</t>
  </si>
  <si>
    <t>Figure</t>
  </si>
  <si>
    <t>Baltimore-based</t>
  </si>
  <si>
    <t>expands</t>
  </si>
  <si>
    <t>Baltimore!</t>
  </si>
  <si>
    <t>enthusiastic</t>
  </si>
  <si>
    <t>35</t>
  </si>
  <si>
    <t>AMJobs</t>
  </si>
  <si>
    <t>bad?</t>
  </si>
  <si>
    <t>Directed</t>
  </si>
  <si>
    <t>33134</t>
  </si>
  <si>
    <t>ages</t>
  </si>
  <si>
    <t>babe.</t>
  </si>
  <si>
    <t>CT)</t>
  </si>
  <si>
    <t>B2C</t>
  </si>
  <si>
    <t>fluent</t>
  </si>
  <si>
    <t>B2B/B2C.</t>
  </si>
  <si>
    <t>applying</t>
  </si>
  <si>
    <t>AZ:</t>
  </si>
  <si>
    <t>dogs</t>
  </si>
  <si>
    <t>3)</t>
  </si>
  <si>
    <t>date.</t>
  </si>
  <si>
    <t>aww</t>
  </si>
  <si>
    <t>fakers</t>
  </si>
  <si>
    <t>March.</t>
  </si>
  <si>
    <t>Devon</t>
  </si>
  <si>
    <t>Element_IQ:</t>
  </si>
  <si>
    <t>Audio</t>
  </si>
  <si>
    <t>http://t.co/D52Csw6OtQ</t>
  </si>
  <si>
    <t>http://t.co/9BfKahHNTW</t>
  </si>
  <si>
    <t>http://t.co/mz2g6vPFiL</t>
  </si>
  <si>
    <t>http://t.co/eiAQP2mk0m</t>
  </si>
  <si>
    <t>http://t.co/0GjMIPFrmo</t>
  </si>
  <si>
    <t>Herefordshire</t>
  </si>
  <si>
    <t>http://t.co/mTvXxer97e</t>
  </si>
  <si>
    <t>http://t.co/eHOuanYRRc</t>
  </si>
  <si>
    <t>http://t.co/0bXZEONi1E</t>
  </si>
  <si>
    <t>http://t.co/eg5uECqRJK</t>
  </si>
  <si>
    <t>HanifHaroon:</t>
  </si>
  <si>
    <t>http://t.co/EdzJfbMOx2</t>
  </si>
  <si>
    <t>http://t.co/Mi6YfP1Fbu</t>
  </si>
  <si>
    <t>hero:</t>
  </si>
  <si>
    <t>http://t.co/ggbANh2tNw</t>
  </si>
  <si>
    <t>http://t.co/0BcnvyKFrj</t>
  </si>
  <si>
    <t>http://t.co/4YLDsIDK35</t>
  </si>
  <si>
    <t>http://t.co/mcu2026</t>
  </si>
  <si>
    <t>http://t.co/gb2juuUsWo</t>
  </si>
  <si>
    <t>http://t.co/Mb1d4CsS03</t>
  </si>
  <si>
    <t>Hero</t>
  </si>
  <si>
    <t>http://t.co/m8zzsvZq1P</t>
  </si>
  <si>
    <t>hereu2026</t>
  </si>
  <si>
    <t>http://t.co/M30Dg7QqAR:</t>
  </si>
  <si>
    <t>http://t.co/fZCrk3biTf</t>
  </si>
  <si>
    <t>http://t.co/0AEwLNCs1q</t>
  </si>
  <si>
    <t>http://t.co/2arJNgnY3s</t>
  </si>
  <si>
    <t>http://t.co/047XmsAohy</t>
  </si>
  <si>
    <t>http://t.co/fxep8xoHsP</t>
  </si>
  <si>
    <t>http://t.co/luHLPx4Fji</t>
  </si>
  <si>
    <t>http://t.co/fWZe6UguUL</t>
  </si>
  <si>
    <t>http://t.co/8YG4lGtppo</t>
  </si>
  <si>
    <t>http://t.co/FvGqRNdqKm</t>
  </si>
  <si>
    <t>handling</t>
  </si>
  <si>
    <t>Hereu2019s</t>
  </si>
  <si>
    <t>happens</t>
  </si>
  <si>
    <t>Hotelmarketing</t>
  </si>
  <si>
    <t>http://t.co/LGV7i4LJM2</t>
  </si>
  <si>
    <t>http://t.co/4mJjiqa7jW</t>
  </si>
  <si>
    <t>http://t.co/lDofQy3KfX</t>
  </si>
  <si>
    <t>happydance</t>
  </si>
  <si>
    <t>Hints</t>
  </si>
  <si>
    <t>http://t.co/fPItbhnFms</t>
  </si>
  <si>
    <t>http://t.co/laE2l9f2Hz</t>
  </si>
  <si>
    <t>http://t.co/4eG7fP9xhX</t>
  </si>
  <si>
    <t>http://t.co/2WywedEhcC</t>
  </si>
  <si>
    <t>http://t.co/fKWAEL555V</t>
  </si>
  <si>
    <t>http://t.co/l70uXoY97Z</t>
  </si>
  <si>
    <t>http://t.co/fH2OEZ6z2Y</t>
  </si>
  <si>
    <t>http://t.co/0XcwekTWmB</t>
  </si>
  <si>
    <t>http://t.co/FFLBmgRUyh</t>
  </si>
  <si>
    <t>http://t.co/8a7EJmKbXJ</t>
  </si>
  <si>
    <t>http://t.co/47EViPvAge</t>
  </si>
  <si>
    <t>http://t.co/kRTzx8OflW</t>
  </si>
  <si>
    <t>http://t.co/44Quw8vudy</t>
  </si>
  <si>
    <t>http://t.co/kqV5DixEF7</t>
  </si>
  <si>
    <t>guys/agency</t>
  </si>
  <si>
    <t>http://t.co/kLP6cYAoLc</t>
  </si>
  <si>
    <t>http://t.co/FDFLtM0Rl8</t>
  </si>
  <si>
    <t>http://t.co/7hXncfWSS5</t>
  </si>
  <si>
    <t>http://t.co/fcXCSeScmF</t>
  </si>
  <si>
    <t>hilarious!</t>
  </si>
  <si>
    <t>http://t.co/fco490eJ7f</t>
  </si>
  <si>
    <t>http://t.co/k8jNBmNUDG</t>
  </si>
  <si>
    <t>http://t.co/FBMt2Mh0u2026</t>
  </si>
  <si>
    <t>http://t.co/k7Y8kPKzIF</t>
  </si>
  <si>
    <t>http://t.co/fAJNP0wCPE</t>
  </si>
  <si>
    <t>http://t.co/K0EtJ0ssxj</t>
  </si>
  <si>
    <t>http://t.co/Ezz27TpwE1</t>
  </si>
  <si>
    <t>http://t.co/7a3bvJHMcT</t>
  </si>
  <si>
    <t>http://t.co/EZfK7CegY2</t>
  </si>
  <si>
    <t>http://t.co/JVtNvwE2zt</t>
  </si>
  <si>
    <t>http://t.co/EzAbiE3w0n</t>
  </si>
  <si>
    <t>http://t.co/jRFSM6X1j9</t>
  </si>
  <si>
    <t>http://t.co/40h9Cr3fo5</t>
  </si>
  <si>
    <t>http://t.co/jq55c3ppFB</t>
  </si>
  <si>
    <t>http://t.co/EXC9Ye3V5x</t>
  </si>
  <si>
    <t>Houzz</t>
  </si>
  <si>
    <t>http://t.co/EqSsk8ZSMY</t>
  </si>
  <si>
    <t>http://t.co/jjACSqau2026</t>
  </si>
  <si>
    <t>Grew</t>
  </si>
  <si>
    <t>http://t.co/JgIVPjmVx2</t>
  </si>
  <si>
    <t>hosting</t>
  </si>
  <si>
    <t>http://t.co/jaW2lKMwMC</t>
  </si>
  <si>
    <t>http://t.co/3yz3peb4Q5</t>
  </si>
  <si>
    <t>http://t.co/j7PgCmjrEY</t>
  </si>
  <si>
    <t>http://t.co/ek1thOlMWh</t>
  </si>
  <si>
    <t>http://t.co/2OT2PAAuh7</t>
  </si>
  <si>
    <t>http://t.co/EJA1aJcgpB</t>
  </si>
  <si>
    <t>http://t.co/6mPqeCUpyy</t>
  </si>
  <si>
    <t>http://t.co/mu2026</t>
  </si>
  <si>
    <t>http://t.co/IvzCwc15pH</t>
  </si>
  <si>
    <t>http://t.co/MT9aAMcjfY</t>
  </si>
  <si>
    <t>http://t.co/6fgA7s42Mh</t>
  </si>
  <si>
    <t>http://t.co/mPK7kuk1dt</t>
  </si>
  <si>
    <t>http://t.co/IMVxRGLHAY</t>
  </si>
  <si>
    <t>http://t.co/3vNzZjpbDa</t>
  </si>
  <si>
    <t>http://t.co/iMq90qiWul</t>
  </si>
  <si>
    <t>http://t.co/20vHWvXiY7</t>
  </si>
  <si>
    <t>http://t.co/iJKiJKchQv</t>
  </si>
  <si>
    <t>http://t.co/mg0V9VGERK</t>
  </si>
  <si>
    <t>http://t.co/iG9oEcYvw3</t>
  </si>
  <si>
    <t>http://t.co/e2nSMaLq8I</t>
  </si>
  <si>
    <t>http://t.co/6er4z4cMwr</t>
  </si>
  <si>
    <t>http://t.co/e1obhgR5kG</t>
  </si>
  <si>
    <t>greenskyltd:</t>
  </si>
  <si>
    <t>http://t.co/DZXHRpE0V9</t>
  </si>
  <si>
    <t>http://t.co/iaA4K7SLwj:</t>
  </si>
  <si>
    <t>http://t.co/DzAa9zG5l2</t>
  </si>
  <si>
    <t>http://t.co/6CvqJYwdBC</t>
  </si>
  <si>
    <t>http://t.co/DYzvFafhuO</t>
  </si>
  <si>
    <t>http://t.co/hX6ZmUmnrR</t>
  </si>
  <si>
    <t>http://t.co/DwboXsT1My</t>
  </si>
  <si>
    <t>Hour</t>
  </si>
  <si>
    <t>http://t.co/1Wr6WmvrwU</t>
  </si>
  <si>
    <t>http://t.co/Hvm1SYBvLt</t>
  </si>
  <si>
    <t>http://t.co/dpMF0a3IZ1</t>
  </si>
  <si>
    <t>http://t.co/65zTO7jRlN</t>
  </si>
  <si>
    <t>http://t.co/DoXEkzA6wb</t>
  </si>
  <si>
    <t>http://t.co/hRGPo2QYBE</t>
  </si>
  <si>
    <t>http://t.co/Dmm3l7SyEG</t>
  </si>
  <si>
    <t>http://t.co/5TxtiHEvCk</t>
  </si>
  <si>
    <t>http://t.co/dMJhrmuqi9</t>
  </si>
  <si>
    <t>http://t.co/hOaM22MmRU</t>
  </si>
  <si>
    <t>Gosh,</t>
  </si>
  <si>
    <t>http://t.co/5PyiKCv9xm</t>
  </si>
  <si>
    <t>http://t.co/dikL0GdVPI</t>
  </si>
  <si>
    <t>http://t.co/HHmFkFOCIK</t>
  </si>
  <si>
    <t>http://t.co/0S6OECXpjx</t>
  </si>
  <si>
    <t>Grand</t>
  </si>
  <si>
    <t>HN:</t>
  </si>
  <si>
    <t>Heyman's</t>
  </si>
  <si>
    <t>http://t.co/Dh017XwKaG</t>
  </si>
  <si>
    <t>http://t.co/gZVqbDKV7B</t>
  </si>
  <si>
    <t>Hopu2026</t>
  </si>
  <si>
    <t>http://t.co/gvYK5djact</t>
  </si>
  <si>
    <t>Groove,</t>
  </si>
  <si>
    <t>http://t.co/gttItD2dTP</t>
  </si>
  <si>
    <t>http://t.co/3QbkiFHEl8</t>
  </si>
  <si>
    <t>http://t.co/55o1rwtpPC</t>
  </si>
  <si>
    <t>http://t.co/1gNeDCGU8q</t>
  </si>
  <si>
    <t>http://t.co/gocbOHuwEC</t>
  </si>
  <si>
    <t>Gold</t>
  </si>
  <si>
    <t>http://t.co/gian39QpVw</t>
  </si>
  <si>
    <t>great,</t>
  </si>
  <si>
    <t>http://t.co/ghhzTsqiv1</t>
  </si>
  <si>
    <t>http://t.co/D4l4OXbySR</t>
  </si>
  <si>
    <t>http://t.co/2YcY4YIqwc</t>
  </si>
  <si>
    <t>http://t.co/czr4m7VxIX</t>
  </si>
  <si>
    <t>http://t.co/MC4RPJPYsk</t>
  </si>
  <si>
    <t>Helps</t>
  </si>
  <si>
    <t>http://t.co/m5mZjUQgdi</t>
  </si>
  <si>
    <t>http://t.co/CsbyrYP2xk</t>
  </si>
  <si>
    <t>http://t.co/MujBtveFyE</t>
  </si>
  <si>
    <t>Guidelines</t>
  </si>
  <si>
    <t>http://t.co/lsrTFh5OHF</t>
  </si>
  <si>
    <t>hootjobs</t>
  </si>
  <si>
    <t>http://t.co/8tGywzDzRC</t>
  </si>
  <si>
    <t>http://t.co/cPUjQglR5Z</t>
  </si>
  <si>
    <t>http://t.co/01DBJMUu9v</t>
  </si>
  <si>
    <t>Google's</t>
  </si>
  <si>
    <t>http://t.co/8jezp74Qq5</t>
  </si>
  <si>
    <t>http://t.co/CMlWocgL3n</t>
  </si>
  <si>
    <t>hcmktg</t>
  </si>
  <si>
    <t>Hiring]</t>
  </si>
  <si>
    <t>http://t.co/kwJOsgrpAs</t>
  </si>
  <si>
    <t>http://t.co/cir7Du2026</t>
  </si>
  <si>
    <t>http://t.co/7rFr44aesj,</t>
  </si>
  <si>
    <t>http://t.co/CHRUANVoT0</t>
  </si>
  <si>
    <t>http://t.co/kLCwf32ATQ</t>
  </si>
  <si>
    <t>http://t.co/ChnhyhY7dC</t>
  </si>
  <si>
    <t>Half.</t>
  </si>
  <si>
    <t>http://t.co/chKYIy8O9M</t>
  </si>
  <si>
    <t>http://t.co/k3LZSEZymg</t>
  </si>
  <si>
    <t>http://t.co/CHCY9NytIs</t>
  </si>
  <si>
    <t>http://t.co/6zIqez8rya</t>
  </si>
  <si>
    <t>http://t.co/CfxcEvtCX1</t>
  </si>
  <si>
    <t>goodie.</t>
  </si>
  <si>
    <t>http://t.co/3ndlzFawN9</t>
  </si>
  <si>
    <t>http://t.co/JJgVBlI6uG</t>
  </si>
  <si>
    <t>http://t.co/3n76FNplMt</t>
  </si>
  <si>
    <t>http://t.co/6qAZeoMcgi</t>
  </si>
  <si>
    <t>http://t.co/C93o0Nt1MY</t>
  </si>
  <si>
    <t>http://t.co/J2641XxsvM</t>
  </si>
  <si>
    <t>http://t.co/C8PgllbD3W</t>
  </si>
  <si>
    <t>http://t.co/iw6zJsrnCm</t>
  </si>
  <si>
    <t>http://t.co/c4DnCsMgu2026</t>
  </si>
  <si>
    <t>http://t.co/INZOYXauc5</t>
  </si>
  <si>
    <t>Hong</t>
  </si>
  <si>
    <t>Household</t>
  </si>
  <si>
    <t>growth!</t>
  </si>
  <si>
    <t>http://t.co/Ig1GNi4ldu</t>
  </si>
  <si>
    <t>http://t.co/BXPW48pDqr</t>
  </si>
  <si>
    <t>http://t.co/6eLUScQ7Zh</t>
  </si>
  <si>
    <t>http://t.co/3kNR3mivBu</t>
  </si>
  <si>
    <t>http://t.co/0vL8UtaOA1</t>
  </si>
  <si>
    <t>http://t.co/bPetVNefhr</t>
  </si>
  <si>
    <t>http://t.co/2Ixrr4aw1P</t>
  </si>
  <si>
    <t>http://t.co/bOwHMEAiuJ</t>
  </si>
  <si>
    <t>http://t.co/HSY7ClaX3h</t>
  </si>
  <si>
    <t>http://t.co/bNuqtv7Hv2</t>
  </si>
  <si>
    <t>http://t.co/HoSJz5wzvc</t>
  </si>
  <si>
    <t>http://t.co/BKST3Fb0x6</t>
  </si>
  <si>
    <t>hotels,</t>
  </si>
  <si>
    <t>http://t.co/Bjx7cShGCM</t>
  </si>
  <si>
    <t>http://t.co/hBdrwmUdhW</t>
  </si>
  <si>
    <t>http://t.co/3JbMLnhdcp</t>
  </si>
  <si>
    <t>http://t.co/58RZ44r3er</t>
  </si>
  <si>
    <t>http://t.co/bHDFnrAWSt</t>
  </si>
  <si>
    <t>http://t.co/gQLP2bPEl0</t>
  </si>
  <si>
    <t>http://t.co/BfdOwn137v</t>
  </si>
  <si>
    <t>http://t.co/53hbous3jX</t>
  </si>
  <si>
    <t>http://t.co/0iC92Jv0GVn</t>
  </si>
  <si>
    <t>http://t.co/GH8pqkg0xw</t>
  </si>
  <si>
    <t>http://t.co/be5G9iKAnl</t>
  </si>
  <si>
    <t>handy</t>
  </si>
  <si>
    <t>http://t.co/BD4vXVUOps</t>
  </si>
  <si>
    <t>http://t.co/lvzFMNSYs4</t>
  </si>
  <si>
    <t>http://t.co/BCqT0bHbHm</t>
  </si>
  <si>
    <t>http://t.co/LkFxj17iMe</t>
  </si>
  <si>
    <t>GoogleAlerts</t>
  </si>
  <si>
    <t>http://t.co/l9882C0MdU</t>
  </si>
  <si>
    <t>http://t.co/ayxxdsjaNW</t>
  </si>
  <si>
    <t>http://t.co/7xysHbm0LQ</t>
  </si>
  <si>
    <t>http://t.co/3GXQSdl30H</t>
  </si>
  <si>
    <t>http://t.co/KkWXZ1l3H1</t>
  </si>
  <si>
    <t>Groove</t>
  </si>
  <si>
    <t>http://t.co/JxQjYol7CI</t>
  </si>
  <si>
    <t>http://t.co/3GeJNbvY0z</t>
  </si>
  <si>
    <t>http://t.co/6UF1XtCBNN</t>
  </si>
  <si>
    <t>http://t.co/aMYiKN3ejO</t>
  </si>
  <si>
    <t>http://t.co/6pCmtke3Za</t>
  </si>
  <si>
    <t>graphicdesign,</t>
  </si>
  <si>
    <t>http://t.co/IsUDiQGUVv</t>
  </si>
  <si>
    <t>http://t.co/3FWOdq0DTP</t>
  </si>
  <si>
    <t>http://t.co/IGYuXNeg1q</t>
  </si>
  <si>
    <t>http://t.co/amgVCQGBbZ</t>
  </si>
  <si>
    <t>http://t.co/i4OFNoBBTm</t>
  </si>
  <si>
    <t>http://t.co/ALk3bdrwJO</t>
  </si>
  <si>
    <t>Hierarchical</t>
  </si>
  <si>
    <t>http://t.co/AHmLDnA8cL</t>
  </si>
  <si>
    <t>http://t.co/HJ5SNtJXZV</t>
  </si>
  <si>
    <t>http://t.co/3ErePZWOyj</t>
  </si>
  <si>
    <t>http://t.co/5cj8OSkCbd</t>
  </si>
  <si>
    <t>http://t.co/396roqGOfD</t>
  </si>
  <si>
    <t>goose</t>
  </si>
  <si>
    <t>http://t.co/abkq9OTCpN</t>
  </si>
  <si>
    <t>http://t.co/MCuQnwUBPg</t>
  </si>
  <si>
    <t>http://t.co/a8DWnNsMSn,</t>
  </si>
  <si>
    <t>http://t.co/lpQtRBc9VT</t>
  </si>
  <si>
    <t>http://t.co/A3R2k4hGYZ</t>
  </si>
  <si>
    <t>HBO</t>
  </si>
  <si>
    <t>http://t.co/38IyMygI4p</t>
  </si>
  <si>
    <t>http://t.co/k7Y8kQ2aAd</t>
  </si>
  <si>
    <t>http://t.co/a0GmwxRErj</t>
  </si>
  <si>
    <t>http://t.co/jhq4GnIi1M</t>
  </si>
  <si>
    <t>http://t.co/9YpBIx8zPI</t>
  </si>
  <si>
    <t>http://t.co/ImUcspmIRx</t>
  </si>
  <si>
    <t>hardworking,</t>
  </si>
  <si>
    <t>http://t.co/hX5JTqB7T2</t>
  </si>
  <si>
    <t>Guardian</t>
  </si>
  <si>
    <t>http://t.co/Hg8WaCtmm2</t>
  </si>
  <si>
    <t>http://t.co/9rIi8GZp79</t>
  </si>
  <si>
    <t>HertsHour</t>
  </si>
  <si>
    <t>http://t.co/9nNrQZpWQL</t>
  </si>
  <si>
    <t>http://t.co/8sloJ3FYvg</t>
  </si>
  <si>
    <t>happyendings</t>
  </si>
  <si>
    <t>http://t.co/JUVTcwzOjF</t>
  </si>
  <si>
    <t>http://t.co/0NULLHl6Qq</t>
  </si>
  <si>
    <t>http://t.co/iCsqAMITs8</t>
  </si>
  <si>
    <t>http://t.co/9lMHqtWrs8</t>
  </si>
  <si>
    <t>http://t.co/Gv5ul08LNf</t>
  </si>
  <si>
    <t>Hellen</t>
  </si>
  <si>
    <t>http://t.co/KQMBGcj95n,</t>
  </si>
  <si>
    <t>http://t.co/2zY37LE5VF</t>
  </si>
  <si>
    <t>http://t.co/HqCQwzE4rY</t>
  </si>
  <si>
    <t>http://t.co/6OPB5GNe9n</t>
  </si>
  <si>
    <t>http://t.co/M0KsJBovdS</t>
  </si>
  <si>
    <t>million</t>
  </si>
  <si>
    <t>jeffbullas:</t>
  </si>
  <si>
    <t>http://t.co/pbwTNQhqhr</t>
  </si>
  <si>
    <t>Jeff</t>
  </si>
  <si>
    <t>http://t.co/NRumacuUhZ</t>
  </si>
  <si>
    <t>http://t.co/ty8CrINpfC</t>
  </si>
  <si>
    <t>http://t.co/RpiqjvUEo2</t>
  </si>
  <si>
    <t>Microfinance</t>
  </si>
  <si>
    <t>http://t.co/RoyMk05ZMk</t>
  </si>
  <si>
    <t>Luisz</t>
  </si>
  <si>
    <t>http://t.co/qldFw67SJd</t>
  </si>
  <si>
    <t>MI]</t>
  </si>
  <si>
    <t>lucrative</t>
  </si>
  <si>
    <t>indoorcycling</t>
  </si>
  <si>
    <t>LuckyGits</t>
  </si>
  <si>
    <t>http://t.co/vcApvVAQda</t>
  </si>
  <si>
    <t>http://t.co/uuus7Oa5WL</t>
  </si>
  <si>
    <t>http://t.co/Vc0YQIaPFM</t>
  </si>
  <si>
    <t>http://t.co/Uu1XZopCw3</t>
  </si>
  <si>
    <t>Meriden,</t>
  </si>
  <si>
    <t>http://t.co/vxgd1RDoyl</t>
  </si>
  <si>
    <t>http://t.co/XsUtgSMQEF</t>
  </si>
  <si>
    <t>Hubcast</t>
  </si>
  <si>
    <t>http://t.co/XQXPWWgO4u</t>
  </si>
  <si>
    <t>Mike</t>
  </si>
  <si>
    <t>kids'</t>
  </si>
  <si>
    <t>HUAWEI</t>
  </si>
  <si>
    <t>http://t.co/qylHjciASe</t>
  </si>
  <si>
    <t>Loyal</t>
  </si>
  <si>
    <t>http://t.co/tsJ8szHrEv</t>
  </si>
  <si>
    <t>lowkey</t>
  </si>
  <si>
    <t>http://t.co/v9cS8mmsrM</t>
  </si>
  <si>
    <t>low</t>
  </si>
  <si>
    <t>Medway</t>
  </si>
  <si>
    <t>loving</t>
  </si>
  <si>
    <t>Medicare</t>
  </si>
  <si>
    <t>http://t.co/U4OYoOomCc</t>
  </si>
  <si>
    <t>Mediau2026</t>
  </si>
  <si>
    <t>love,</t>
  </si>
  <si>
    <t>interested!</t>
  </si>
  <si>
    <t>http://t.co/S09q54mUAr</t>
  </si>
  <si>
    <t>MediaJobs</t>
  </si>
  <si>
    <t>http://t.co/rXu2q0hup2</t>
  </si>
  <si>
    <t>Media:</t>
  </si>
  <si>
    <t>jealous</t>
  </si>
  <si>
    <t>http://t.co/TJ2iC0JxHU</t>
  </si>
  <si>
    <t>lot,</t>
  </si>
  <si>
    <t>Keneth-smil</t>
  </si>
  <si>
    <t>http://t.co/RXrzpIlzx9</t>
  </si>
  <si>
    <t>in-house.</t>
  </si>
  <si>
    <t>https://t.u2026</t>
  </si>
  <si>
    <t>means</t>
  </si>
  <si>
    <t>loop</t>
  </si>
  <si>
    <t>me.</t>
  </si>
  <si>
    <t>https://t.co/ZzrINy8O2T</t>
  </si>
  <si>
    <t>me!</t>
  </si>
  <si>
    <t>JayVig</t>
  </si>
  <si>
    <t>inbox</t>
  </si>
  <si>
    <t>http://t.co/qu2026</t>
  </si>
  <si>
    <t>Katie</t>
  </si>
  <si>
    <t>lookout</t>
  </si>
  <si>
    <t>McCormack</t>
  </si>
  <si>
    <t>http://t.co/nlToKzz3n9</t>
  </si>
  <si>
    <t>maybe</t>
  </si>
  <si>
    <t>James</t>
  </si>
  <si>
    <t>in:</t>
  </si>
  <si>
    <t>LongHorn</t>
  </si>
  <si>
    <t>Maverick</t>
  </si>
  <si>
    <t>http://t.co/rw03NCDJRe</t>
  </si>
  <si>
    <t>mau2026</t>
  </si>
  <si>
    <t>https://t.co/X8vwcHzVmG</t>
  </si>
  <si>
    <t>http://t.co/T72bOUJ6xi</t>
  </si>
  <si>
    <t>https://t.co/wTQZrCY52A</t>
  </si>
  <si>
    <t>http://t.co/Nb7i48pP5c</t>
  </si>
  <si>
    <t>LondonJobs</t>
  </si>
  <si>
    <t>Masters</t>
  </si>
  <si>
    <t>http://t.co/QHAdKRAald</t>
  </si>
  <si>
    <t>http://t.co/t0CoQZQ9sZ</t>
  </si>
  <si>
    <t>http://t.co/Rv52KoUJmW</t>
  </si>
  <si>
    <t>Impressive</t>
  </si>
  <si>
    <t>j.p.</t>
  </si>
  <si>
    <t>http://t.co/p8mFicpWFeu2026</t>
  </si>
  <si>
    <t>https://t.co/QWZzY7n2cr</t>
  </si>
  <si>
    <t>http://t.co/sYYM1I7W7D</t>
  </si>
  <si>
    <t>http://t.co/Nlrq9Tn7pQ</t>
  </si>
  <si>
    <t>Marketinu2026</t>
  </si>
  <si>
    <t>J.</t>
  </si>
  <si>
    <t>Juventus,</t>
  </si>
  <si>
    <t>Logos</t>
  </si>
  <si>
    <t>http://t.co/p34GuwOHMz;</t>
  </si>
  <si>
    <t>J</t>
  </si>
  <si>
    <t>marketingconference</t>
  </si>
  <si>
    <t>logged</t>
  </si>
  <si>
    <t>http://t.co/x1oracYIC0nWeb</t>
  </si>
  <si>
    <t>http://t.co/vS7Zrpu2026</t>
  </si>
  <si>
    <t>Marketing;</t>
  </si>
  <si>
    <t>located?</t>
  </si>
  <si>
    <t>http://t.co/WZc0HyhyNH</t>
  </si>
  <si>
    <t>Iu2019m</t>
  </si>
  <si>
    <t>image</t>
  </si>
  <si>
    <t>Locate</t>
  </si>
  <si>
    <t>Journalist</t>
  </si>
  <si>
    <t>http://t.co/qsZ4srziRv</t>
  </si>
  <si>
    <t>Marketing&amp;lt;/b&amp;gt;</t>
  </si>
  <si>
    <t>http://t.co/NkWiTvBo4L</t>
  </si>
  <si>
    <t>Marketing-</t>
  </si>
  <si>
    <t>https://t.co/m392g5WMDy</t>
  </si>
  <si>
    <t>IL]</t>
  </si>
  <si>
    <t>loans</t>
  </si>
  <si>
    <t>http://t.co/oUN7KFeLZX:</t>
  </si>
  <si>
    <t>http://t.co/rUU5EknrCG</t>
  </si>
  <si>
    <t>identity.</t>
  </si>
  <si>
    <t>http://t.co/VqFhH27DH3</t>
  </si>
  <si>
    <t>http://t.co/QxukAmfoKF</t>
  </si>
  <si>
    <t>http://t.co/NpORnprReL</t>
  </si>
  <si>
    <t>joke</t>
  </si>
  <si>
    <t>http://t.co/OBvrKA7vdG</t>
  </si>
  <si>
    <t>http://t.co/OflRtn19Qq</t>
  </si>
  <si>
    <t>Liverpool,</t>
  </si>
  <si>
    <t>http://t.co/UxAju7lZTFu201du201d</t>
  </si>
  <si>
    <t>items</t>
  </si>
  <si>
    <t>IBMPartners</t>
  </si>
  <si>
    <t>lived</t>
  </si>
  <si>
    <t>Manchester:</t>
  </si>
  <si>
    <t>https://t.co/dIrgbGhJ4d</t>
  </si>
  <si>
    <t>Manchester.</t>
  </si>
  <si>
    <t>https://t.co/dCgzeEWL3X</t>
  </si>
  <si>
    <t>Managers...</t>
  </si>
  <si>
    <t>Lists</t>
  </si>
  <si>
    <t>http://t.co/o28HmnYajB</t>
  </si>
  <si>
    <t>http://t.co/VNCiKHjaQs</t>
  </si>
  <si>
    <t>http://t.co/SRWbSS44E7</t>
  </si>
  <si>
    <t>http://t.co/rUecXL3CdS</t>
  </si>
  <si>
    <t>Insure</t>
  </si>
  <si>
    <t>Listening:</t>
  </si>
  <si>
    <t>http://t.co/o0CuTIYyuL</t>
  </si>
  <si>
    <t>listen</t>
  </si>
  <si>
    <t>jobs)</t>
  </si>
  <si>
    <t>https://t.co/bLyYICwQ6E</t>
  </si>
  <si>
    <t>http://t.co/Or3gjnPcY2</t>
  </si>
  <si>
    <t>Lion</t>
  </si>
  <si>
    <t>Male/Femal...</t>
  </si>
  <si>
    <t>it:</t>
  </si>
  <si>
    <t>Hyde</t>
  </si>
  <si>
    <t>http://t.co/VlNnWCPxkD</t>
  </si>
  <si>
    <t>http://t.co/NgePj8TGnf</t>
  </si>
  <si>
    <t>http://t.co/pEvgK4tMfq</t>
  </si>
  <si>
    <t>makeadifference</t>
  </si>
  <si>
    <t>lining</t>
  </si>
  <si>
    <t>http://t.co/waZBOKsJD6</t>
  </si>
  <si>
    <t>http://t.co/pKjW3oH39s</t>
  </si>
  <si>
    <t>http://t.co/U8prJD9xJP</t>
  </si>
  <si>
    <t>http://t.co/VjHlrYJ7qx</t>
  </si>
  <si>
    <t>hunger</t>
  </si>
  <si>
    <t>industry,</t>
  </si>
  <si>
    <t>Humming</t>
  </si>
  <si>
    <t>industry!</t>
  </si>
  <si>
    <t>job?</t>
  </si>
  <si>
    <t>http://t.co/TSq3xQqL7y</t>
  </si>
  <si>
    <t>http://t.co/uwEcyRmTg7nn</t>
  </si>
  <si>
    <t>likely</t>
  </si>
  <si>
    <t>mag</t>
  </si>
  <si>
    <t>http://t.co/nBe2K7vw3v</t>
  </si>
  <si>
    <t>http://t.co/SAh57b7dE1</t>
  </si>
  <si>
    <t>http://t.co/qrROUooaA6</t>
  </si>
  <si>
    <t>http://t.co/NGbLB35cTD</t>
  </si>
  <si>
    <t>http://t.co/rokBXNSghM</t>
  </si>
  <si>
    <t>http://t.co/uW7YzAb7Be</t>
  </si>
  <si>
    <t>miles</t>
  </si>
  <si>
    <t>http://t.co/W3dVvvhEH2</t>
  </si>
  <si>
    <t>IQtv</t>
  </si>
  <si>
    <t>Kitchener,</t>
  </si>
  <si>
    <t>http://t.co/ZZlqQhB5C1</t>
  </si>
  <si>
    <t>http://t.co/xZxv9J4WBA</t>
  </si>
  <si>
    <t>http://t.co/zwpTZqb2hA</t>
  </si>
  <si>
    <t>http://t.co/xzlyIy5HoI</t>
  </si>
  <si>
    <t>life.</t>
  </si>
  <si>
    <t>kill</t>
  </si>
  <si>
    <t>life!</t>
  </si>
  <si>
    <t>keywords</t>
  </si>
  <si>
    <t>Insert</t>
  </si>
  <si>
    <t>India,</t>
  </si>
  <si>
    <t>Lidyr</t>
  </si>
  <si>
    <t>http://t.co/xp0QCjLi9s</t>
  </si>
  <si>
    <t>Liberty</t>
  </si>
  <si>
    <t>http://t.co/TnCNYvhzwh</t>
  </si>
  <si>
    <t>INVITE]</t>
  </si>
  <si>
    <t>http://t.co/tjvXZ3CzYQ</t>
  </si>
  <si>
    <t>http://t.co/qdeSgDr3lh</t>
  </si>
  <si>
    <t>http://t.co/TIzYttp1Fh</t>
  </si>
  <si>
    <t>leverage</t>
  </si>
  <si>
    <t>keeping</t>
  </si>
  <si>
    <t>levels</t>
  </si>
  <si>
    <t>http://t.co/pAi0vhc3eg</t>
  </si>
  <si>
    <t>http://t.co/PoKbvR5RG4</t>
  </si>
  <si>
    <t>mcmahon</t>
  </si>
  <si>
    <t>Letter</t>
  </si>
  <si>
    <t>http://t.co/nBSAFMWv48</t>
  </si>
  <si>
    <t>http://t.co/zPkEBNzNhM</t>
  </si>
  <si>
    <t>MaukaMauka</t>
  </si>
  <si>
    <t>Lets</t>
  </si>
  <si>
    <t>http://t.co/T6QGAOjgQB</t>
  </si>
  <si>
    <t>http://t.co/zO9cZJ1NFr</t>
  </si>
  <si>
    <t>http://t.co/T4Lr577VC4</t>
  </si>
  <si>
    <t>http://t.co/ZMjS5Pqdj5nnvia</t>
  </si>
  <si>
    <t>Impression</t>
  </si>
  <si>
    <t>http://t.co/ZJuQg5laaG</t>
  </si>
  <si>
    <t>markets</t>
  </si>
  <si>
    <t>http://t.co/ZIpvBxCSQm</t>
  </si>
  <si>
    <t>Marketing--Now</t>
  </si>
  <si>
    <t>http://t.co/RLdg1A3aDV</t>
  </si>
  <si>
    <t>juniordesigner</t>
  </si>
  <si>
    <t>http://t.co/ZIMusjMnpr</t>
  </si>
  <si>
    <t>http://t.co/X0aXNfpHz4</t>
  </si>
  <si>
    <t>http://t.co/vIE5wyp6B2</t>
  </si>
  <si>
    <t>http://t.co/SvidR2FIXc</t>
  </si>
  <si>
    <t>Lefthouse</t>
  </si>
  <si>
    <t>marketing!</t>
  </si>
  <si>
    <t>left!</t>
  </si>
  <si>
    <t>IIN</t>
  </si>
  <si>
    <t>http://t.co/Zi9Kx65wBK</t>
  </si>
  <si>
    <t>intended</t>
  </si>
  <si>
    <t>http://t.co/zG79yl69EF</t>
  </si>
  <si>
    <t>http://t.co/Q9rQq6y3D4</t>
  </si>
  <si>
    <t>led</t>
  </si>
  <si>
    <t>http://t.co/Or7dopq6BO</t>
  </si>
  <si>
    <t>inu2026</t>
  </si>
  <si>
    <t>IBM</t>
  </si>
  <si>
    <t>http://t.co/Zf0bpB7TfZu201d</t>
  </si>
  <si>
    <t>Joe</t>
  </si>
  <si>
    <t>introduce</t>
  </si>
  <si>
    <t>Manager(digital</t>
  </si>
  <si>
    <t>http://t.co/vgLy5xlgmt</t>
  </si>
  <si>
    <t>Management:</t>
  </si>
  <si>
    <t>http://t.co/rKtygiOq0E</t>
  </si>
  <si>
    <t>manage</t>
  </si>
  <si>
    <t>http://t.co/qr2W8KPODO</t>
  </si>
  <si>
    <t>http://t.co/sgpAn5j158</t>
  </si>
  <si>
    <t>http://t.co/zAxK1oOY78</t>
  </si>
  <si>
    <t>'hunts'</t>
  </si>
  <si>
    <t>http://t.co/oniuto08Vh</t>
  </si>
  <si>
    <t>Mailing</t>
  </si>
  <si>
    <t>leadgen</t>
  </si>
  <si>
    <t>Magical</t>
  </si>
  <si>
    <t>http://t.co/z7yHM2Ce9y</t>
  </si>
  <si>
    <t>http://t.co/pjhwQugkt2</t>
  </si>
  <si>
    <t>http://t.co/rIbORKxxoW</t>
  </si>
  <si>
    <t>MacBarksBack:</t>
  </si>
  <si>
    <t>http://t.co/nk8jHfzHWMn</t>
  </si>
  <si>
    <t>lunch</t>
  </si>
  <si>
    <t>Leader</t>
  </si>
  <si>
    <t>INDONESIA,</t>
  </si>
  <si>
    <t>innovation?</t>
  </si>
  <si>
    <t>Kills</t>
  </si>
  <si>
    <t>Interski</t>
  </si>
  <si>
    <t>Keynote</t>
  </si>
  <si>
    <t>http://t.co/YXJsmZB7e5</t>
  </si>
  <si>
    <t>http://t.co/Xi2MyyV7EC</t>
  </si>
  <si>
    <t>http://t.co/rcsN9BkYL8</t>
  </si>
  <si>
    <t>http://t.co/NbDodLuf04</t>
  </si>
  <si>
    <t>http://t.co/oLu2026</t>
  </si>
  <si>
    <t>me)</t>
  </si>
  <si>
    <t>http://t.co/RBNkm7ZQOg</t>
  </si>
  <si>
    <t>InboundEducator:</t>
  </si>
  <si>
    <t>Infographic]:</t>
  </si>
  <si>
    <t>http://t.co/ng3K0pPsSC</t>
  </si>
  <si>
    <t>http://t.co/Nj3L4wmDsn</t>
  </si>
  <si>
    <t>maru2026</t>
  </si>
  <si>
    <t>Latino</t>
  </si>
  <si>
    <t>implimented</t>
  </si>
  <si>
    <t>http://t.co/yTZFwIAkOG</t>
  </si>
  <si>
    <t>Image:</t>
  </si>
  <si>
    <t>Last...A</t>
  </si>
  <si>
    <t>http://t.co/wXwkGmxXG6</t>
  </si>
  <si>
    <t>http://t.co/vEWxmvnWqg</t>
  </si>
  <si>
    <t>Joseph</t>
  </si>
  <si>
    <t>http://t.co/oiscQHX8Qn</t>
  </si>
  <si>
    <t>I'd</t>
  </si>
  <si>
    <t>http://t.co/YsdNjdgu2026</t>
  </si>
  <si>
    <t>http://t.co/wpIg2IEfR8</t>
  </si>
  <si>
    <t>http://t.co/YQu2026</t>
  </si>
  <si>
    <t>http://t.co/WKa0ZpiBWK</t>
  </si>
  <si>
    <t>http://t.co/R1LsZMu2026</t>
  </si>
  <si>
    <t>http://t.co/WeKmDhbn68,</t>
  </si>
  <si>
    <t>Lancashire,</t>
  </si>
  <si>
    <t>http://t.co/PZrxHWnRxe</t>
  </si>
  <si>
    <t>Lanacashire</t>
  </si>
  <si>
    <t>Magentic,</t>
  </si>
  <si>
    <t>InternetnMARKETING</t>
  </si>
  <si>
    <t>http://t.co/sACS6WLyOP</t>
  </si>
  <si>
    <t>Lais</t>
  </si>
  <si>
    <t>Indiau2019s</t>
  </si>
  <si>
    <t>Internet-Marketing</t>
  </si>
  <si>
    <t>medicaremarketing</t>
  </si>
  <si>
    <t>lads</t>
  </si>
  <si>
    <t>http://t.co/thN9cbDdiu</t>
  </si>
  <si>
    <t>ladies</t>
  </si>
  <si>
    <t>Interesante....</t>
  </si>
  <si>
    <t>http://t.co/YMmrfMiH5XnDickson</t>
  </si>
  <si>
    <t>http://t.co/SzA42242p8</t>
  </si>
  <si>
    <t>http://t.co/YiFUAIp0x5</t>
  </si>
  <si>
    <t>http://t.co/v5PLillm8c</t>
  </si>
  <si>
    <t>Infograph</t>
  </si>
  <si>
    <t>identify</t>
  </si>
  <si>
    <t>http://t.co/O6MFYW12SM</t>
  </si>
  <si>
    <t>MANAGER/EXECUTIVE</t>
  </si>
  <si>
    <t>http://t.co/YI7Hsp4IBH</t>
  </si>
  <si>
    <t>http://t.co/wB2fu2026</t>
  </si>
  <si>
    <t>http://t.co/yHd7bu3QIb</t>
  </si>
  <si>
    <t>HullJobs</t>
  </si>
  <si>
    <t>http://t.co/QOvj2gDsHp</t>
  </si>
  <si>
    <t>members</t>
  </si>
  <si>
    <t>http://t.co/yeDXyZPqA1</t>
  </si>
  <si>
    <t>Millennials</t>
  </si>
  <si>
    <t>Korea</t>
  </si>
  <si>
    <t>http://t.co/x5QzR9D5BE</t>
  </si>
  <si>
    <t>Kong</t>
  </si>
  <si>
    <t>ManchesterJobs</t>
  </si>
  <si>
    <t>http://t.co/vdMQsZiTP3</t>
  </si>
  <si>
    <t>http://t.co/saOXLsN5Av</t>
  </si>
  <si>
    <t>http://t.co/QzJNxcCrs4</t>
  </si>
  <si>
    <t>Media]</t>
  </si>
  <si>
    <t>http://t.co/OH7DqMGnHQ</t>
  </si>
  <si>
    <t>http://t.co/nBATxShggv</t>
  </si>
  <si>
    <t>http://t.co/vdeoeTLTgvn</t>
  </si>
  <si>
    <t>Kitonto</t>
  </si>
  <si>
    <t>http://t.co/SgW7BFjXsR</t>
  </si>
  <si>
    <t>mate.</t>
  </si>
  <si>
    <t>services!</t>
  </si>
  <si>
    <t>us,</t>
  </si>
  <si>
    <t>Telesales</t>
  </si>
  <si>
    <t>us!)</t>
  </si>
  <si>
    <t>Selects</t>
  </si>
  <si>
    <t>US!!!</t>
  </si>
  <si>
    <t>selection</t>
  </si>
  <si>
    <t>revive</t>
  </si>
  <si>
    <t>Zee</t>
  </si>
  <si>
    <t>physician</t>
  </si>
  <si>
    <t>yuvrajclassy:</t>
  </si>
  <si>
    <t>urgently</t>
  </si>
  <si>
    <t>yrs</t>
  </si>
  <si>
    <t>profitnhttp://t.co/qvn8MvgNzZ</t>
  </si>
  <si>
    <t>Technical</t>
  </si>
  <si>
    <t>PHX</t>
  </si>
  <si>
    <t>Post.u2026</t>
  </si>
  <si>
    <t>Revenues:</t>
  </si>
  <si>
    <t>Sega</t>
  </si>
  <si>
    <t>MT:</t>
  </si>
  <si>
    <t>Rapidly-Growing</t>
  </si>
  <si>
    <t>upfronts</t>
  </si>
  <si>
    <t>NOW:...</t>
  </si>
  <si>
    <t>Specialist:</t>
  </si>
  <si>
    <t>Partner.</t>
  </si>
  <si>
    <t>PhuketDailyNews:http://t.co/DZXHRpE0V9</t>
  </si>
  <si>
    <t>rank</t>
  </si>
  <si>
    <t>o...</t>
  </si>
  <si>
    <t>teach</t>
  </si>
  <si>
    <t>specialise</t>
  </si>
  <si>
    <t>Yorkshire,</t>
  </si>
  <si>
    <t>OPERATIONS</t>
  </si>
  <si>
    <t>positionu2026</t>
  </si>
  <si>
    <t>proficient</t>
  </si>
  <si>
    <t>raking</t>
  </si>
  <si>
    <t>Universityu2019s</t>
  </si>
  <si>
    <t>Raise</t>
  </si>
  <si>
    <t>Speakers,</t>
  </si>
  <si>
    <t>TapAnalytics</t>
  </si>
  <si>
    <t>Sparkfront,where</t>
  </si>
  <si>
    <t>yet</t>
  </si>
  <si>
    <t>undisclosed</t>
  </si>
  <si>
    <t>Raegan</t>
  </si>
  <si>
    <t>retweeting</t>
  </si>
  <si>
    <t>original</t>
  </si>
  <si>
    <t>OK)</t>
  </si>
  <si>
    <t>Yenaled</t>
  </si>
  <si>
    <t>Spain</t>
  </si>
  <si>
    <t>Secret:</t>
  </si>
  <si>
    <t>Space:</t>
  </si>
  <si>
    <t>taking</t>
  </si>
  <si>
    <t>millions</t>
  </si>
  <si>
    <t>tag</t>
  </si>
  <si>
    <t>un...</t>
  </si>
  <si>
    <t>MSc.</t>
  </si>
  <si>
    <t>Photography</t>
  </si>
  <si>
    <t>table?</t>
  </si>
  <si>
    <t>morning?</t>
  </si>
  <si>
    <t>y...</t>
  </si>
  <si>
    <t>Retainer</t>
  </si>
  <si>
    <t>organization</t>
  </si>
  <si>
    <t>Southampton</t>
  </si>
  <si>
    <t>Systematize</t>
  </si>
  <si>
    <t>UKs</t>
  </si>
  <si>
    <t>ParsippanyJobs</t>
  </si>
  <si>
    <t>Overdoing</t>
  </si>
  <si>
    <t>wrong</t>
  </si>
  <si>
    <t>needs,</t>
  </si>
  <si>
    <t>Parsippany,</t>
  </si>
  <si>
    <t>Productions</t>
  </si>
  <si>
    <t>Swartz</t>
  </si>
  <si>
    <t>MSoni</t>
  </si>
  <si>
    <t>Pontes,</t>
  </si>
  <si>
    <t>ud83dude1dud83dude1cud83dude0d</t>
  </si>
  <si>
    <t>Worried</t>
  </si>
  <si>
    <t>Production?</t>
  </si>
  <si>
    <t>QA</t>
  </si>
  <si>
    <t>ud83dudca8u2744Despite</t>
  </si>
  <si>
    <t>organisational</t>
  </si>
  <si>
    <t>ud83dudca8http://t.co/4Enilx7t4x</t>
  </si>
  <si>
    <t>Policy</t>
  </si>
  <si>
    <t>ud83dudc4fhttp://t.co/4Enilx7t4xu25abufe0f</t>
  </si>
  <si>
    <t>Surprising</t>
  </si>
  <si>
    <t>ud83dudc4b</t>
  </si>
  <si>
    <t>work?</t>
  </si>
  <si>
    <t>restricted</t>
  </si>
  <si>
    <t>Scallywags</t>
  </si>
  <si>
    <t>u2744ufe0fud83cudf7aHappy</t>
  </si>
  <si>
    <t>support:</t>
  </si>
  <si>
    <t>u261b</t>
  </si>
  <si>
    <t>Words</t>
  </si>
  <si>
    <t>soon.nhttp://t.co/BFUBKlIu2026</t>
  </si>
  <si>
    <t>supplier</t>
  </si>
  <si>
    <t>Restaurants</t>
  </si>
  <si>
    <t>Wong</t>
  </si>
  <si>
    <t>Sony</t>
  </si>
  <si>
    <t>Paradigm</t>
  </si>
  <si>
    <t>Phoenix,</t>
  </si>
  <si>
    <t>Podcast]</t>
  </si>
  <si>
    <t>u201ccostu201d</t>
  </si>
  <si>
    <t>Wolfgang</t>
  </si>
  <si>
    <t>u2018Content</t>
  </si>
  <si>
    <t>Podcast.</t>
  </si>
  <si>
    <t>restaurant</t>
  </si>
  <si>
    <t>with.</t>
  </si>
  <si>
    <t>somerset</t>
  </si>
  <si>
    <t>savageRCSA</t>
  </si>
  <si>
    <t>ofu2026</t>
  </si>
  <si>
    <t>Saudi</t>
  </si>
  <si>
    <t>Producers</t>
  </si>
  <si>
    <t>Suffolk</t>
  </si>
  <si>
    <t>u00a3Competitive</t>
  </si>
  <si>
    <t>nhttp://t.co/6sIaIZ50m8</t>
  </si>
  <si>
    <t>u00a360-70k</t>
  </si>
  <si>
    <t>SAS</t>
  </si>
  <si>
    <t>u00a355k</t>
  </si>
  <si>
    <t>SanFrancisco,</t>
  </si>
  <si>
    <t>Resourcing:</t>
  </si>
  <si>
    <t>published</t>
  </si>
  <si>
    <t>u00a340K.</t>
  </si>
  <si>
    <t>Wholesale</t>
  </si>
  <si>
    <t>Phases</t>
  </si>
  <si>
    <t>Subscribe</t>
  </si>
  <si>
    <t>u00a338k</t>
  </si>
  <si>
    <t>submissions</t>
  </si>
  <si>
    <t>u00a332,000</t>
  </si>
  <si>
    <t>panelists</t>
  </si>
  <si>
    <t>Nye</t>
  </si>
  <si>
    <t>Styles_Creative:</t>
  </si>
  <si>
    <t>sold</t>
  </si>
  <si>
    <t>money.</t>
  </si>
  <si>
    <t>problems?</t>
  </si>
  <si>
    <t>WF</t>
  </si>
  <si>
    <t>u00a33...</t>
  </si>
  <si>
    <t>not,</t>
  </si>
  <si>
    <t>OOH</t>
  </si>
  <si>
    <t>Octopus</t>
  </si>
  <si>
    <t>Sofian</t>
  </si>
  <si>
    <t>Student</t>
  </si>
  <si>
    <t>MYECO</t>
  </si>
  <si>
    <t>well-known</t>
  </si>
  <si>
    <t>Resolutions</t>
  </si>
  <si>
    <t>well!</t>
  </si>
  <si>
    <t>u00a324000</t>
  </si>
  <si>
    <t>Struggling</t>
  </si>
  <si>
    <t>Misconceptions</t>
  </si>
  <si>
    <t>strongest</t>
  </si>
  <si>
    <t>Research:</t>
  </si>
  <si>
    <t>weighs</t>
  </si>
  <si>
    <t>problem!</t>
  </si>
  <si>
    <t>Weeku2019s</t>
  </si>
  <si>
    <t>requires</t>
  </si>
  <si>
    <t>week..new</t>
  </si>
  <si>
    <t>U.S.,</t>
  </si>
  <si>
    <t>SABREAwards.</t>
  </si>
  <si>
    <t>SocialEnterprise</t>
  </si>
  <si>
    <t>we'd</t>
  </si>
  <si>
    <t>Northern</t>
  </si>
  <si>
    <t>strict</t>
  </si>
  <si>
    <t>offices!</t>
  </si>
  <si>
    <t>Strengths</t>
  </si>
  <si>
    <t>Mwine</t>
  </si>
  <si>
    <t>website!</t>
  </si>
  <si>
    <t>Snr</t>
  </si>
  <si>
    <t>pages.</t>
  </si>
  <si>
    <t>snow,</t>
  </si>
  <si>
    <t>PagenFollow</t>
  </si>
  <si>
    <t>Mistakes</t>
  </si>
  <si>
    <t>webdesiu2026</t>
  </si>
  <si>
    <t>pro...</t>
  </si>
  <si>
    <t>news?</t>
  </si>
  <si>
    <t>Twitter.</t>
  </si>
  <si>
    <t>Players</t>
  </si>
  <si>
    <t>office,</t>
  </si>
  <si>
    <t>Optimization(SMO)</t>
  </si>
  <si>
    <t>smo</t>
  </si>
  <si>
    <t>prospects</t>
  </si>
  <si>
    <t>Twesigye-kenrestom</t>
  </si>
  <si>
    <t>Newport,</t>
  </si>
  <si>
    <t>pr-marketing</t>
  </si>
  <si>
    <t>way</t>
  </si>
  <si>
    <t>On-Page</t>
  </si>
  <si>
    <t>RTs.</t>
  </si>
  <si>
    <t>represent</t>
  </si>
  <si>
    <t>Story.</t>
  </si>
  <si>
    <t>repr.</t>
  </si>
  <si>
    <t>plant</t>
  </si>
  <si>
    <t>Mutual</t>
  </si>
  <si>
    <t>wanted</t>
  </si>
  <si>
    <t>Prix</t>
  </si>
  <si>
    <t>newarkhour</t>
  </si>
  <si>
    <t>turkey:</t>
  </si>
  <si>
    <t>rsa_marketing!</t>
  </si>
  <si>
    <t>Tulsa,</t>
  </si>
  <si>
    <t>Rs.1,000</t>
  </si>
  <si>
    <t>TugTalks</t>
  </si>
  <si>
    <t>stole</t>
  </si>
  <si>
    <t>Tug.</t>
  </si>
  <si>
    <t>still,</t>
  </si>
  <si>
    <t>SmarterCommerce</t>
  </si>
  <si>
    <t>roopaksalujau2026</t>
  </si>
  <si>
    <t>prioritize</t>
  </si>
  <si>
    <t>Steven</t>
  </si>
  <si>
    <t>Printing</t>
  </si>
  <si>
    <t>Stephen</t>
  </si>
  <si>
    <t>smaller</t>
  </si>
  <si>
    <t>Visual</t>
  </si>
  <si>
    <t>TRX</t>
  </si>
  <si>
    <t>visited</t>
  </si>
  <si>
    <t>NOF</t>
  </si>
  <si>
    <t>Steelers</t>
  </si>
  <si>
    <t>Muszynski</t>
  </si>
  <si>
    <t>Steakhouse,</t>
  </si>
  <si>
    <t>true,</t>
  </si>
  <si>
    <t>Views!</t>
  </si>
  <si>
    <t>repeat,</t>
  </si>
  <si>
    <t>oldhamhour</t>
  </si>
  <si>
    <t>Troy,</t>
  </si>
  <si>
    <t>Videos]</t>
  </si>
  <si>
    <t>Troy</t>
  </si>
  <si>
    <t>Promoted</t>
  </si>
  <si>
    <t>TrooTracMedia|Digital</t>
  </si>
  <si>
    <t>video:</t>
  </si>
  <si>
    <t>triple</t>
  </si>
  <si>
    <t>Place</t>
  </si>
  <si>
    <t>perks</t>
  </si>
  <si>
    <t>rock</t>
  </si>
  <si>
    <t>Tricks</t>
  </si>
  <si>
    <t>Mystery</t>
  </si>
  <si>
    <t>Tribe:</t>
  </si>
  <si>
    <t>Star:</t>
  </si>
  <si>
    <t>skill</t>
  </si>
  <si>
    <t>Robert</t>
  </si>
  <si>
    <t>Trent</t>
  </si>
  <si>
    <t>Much?:</t>
  </si>
  <si>
    <t>primo</t>
  </si>
  <si>
    <t>Ripley</t>
  </si>
  <si>
    <t>trend</t>
  </si>
  <si>
    <t>Sprite</t>
  </si>
  <si>
    <t>Tree</t>
  </si>
  <si>
    <t>SpringdaleJobs</t>
  </si>
  <si>
    <t>treatment...</t>
  </si>
  <si>
    <t>RI</t>
  </si>
  <si>
    <t>sitedesigner</t>
  </si>
  <si>
    <t>picturesu2026</t>
  </si>
  <si>
    <t>Sitecore</t>
  </si>
  <si>
    <t>spotted!</t>
  </si>
  <si>
    <t>mode</t>
  </si>
  <si>
    <t>programme</t>
  </si>
  <si>
    <t>Mushabe</t>
  </si>
  <si>
    <t>sponsored</t>
  </si>
  <si>
    <t>performance-focused</t>
  </si>
  <si>
    <t>Picking</t>
  </si>
  <si>
    <t>previous</t>
  </si>
  <si>
    <t>mu2026</t>
  </si>
  <si>
    <t>Trainee</t>
  </si>
  <si>
    <t>Selection:</t>
  </si>
  <si>
    <t>since</t>
  </si>
  <si>
    <t>Zaman</t>
  </si>
  <si>
    <t>Reminds</t>
  </si>
  <si>
    <t>yr</t>
  </si>
  <si>
    <t>reminded</t>
  </si>
  <si>
    <t>yourself:u2026</t>
  </si>
  <si>
    <t>Simon</t>
  </si>
  <si>
    <t>Rapid</t>
  </si>
  <si>
    <t>Silver</t>
  </si>
  <si>
    <t>team!</t>
  </si>
  <si>
    <t>remembered</t>
  </si>
  <si>
    <t>positive</t>
  </si>
  <si>
    <t>Tourism</t>
  </si>
  <si>
    <t>York,</t>
  </si>
  <si>
    <t>relocated</t>
  </si>
  <si>
    <t>Yipeee</t>
  </si>
  <si>
    <t>Signals</t>
  </si>
  <si>
    <t>yest</t>
  </si>
  <si>
    <t>prevent</t>
  </si>
  <si>
    <t>Yeovil</t>
  </si>
  <si>
    <t>side,</t>
  </si>
  <si>
    <t>portuguese,</t>
  </si>
  <si>
    <t>Outbound</t>
  </si>
  <si>
    <t>yay</t>
  </si>
  <si>
    <t>perfectly</t>
  </si>
  <si>
    <t>Y221</t>
  </si>
  <si>
    <t>Mooring</t>
  </si>
  <si>
    <t>quest</t>
  </si>
  <si>
    <t>showing</t>
  </si>
  <si>
    <t>SyncShow:</t>
  </si>
  <si>
    <t>Topps</t>
  </si>
  <si>
    <t>ParksAndRec</t>
  </si>
  <si>
    <t>press</t>
  </si>
  <si>
    <t>Worthing</t>
  </si>
  <si>
    <t>onlline</t>
  </si>
  <si>
    <t>Workshops:</t>
  </si>
  <si>
    <t>navigate</t>
  </si>
  <si>
    <t>workexperience</t>
  </si>
  <si>
    <t>tools,</t>
  </si>
  <si>
    <t>Scallywags.</t>
  </si>
  <si>
    <t>out:</t>
  </si>
  <si>
    <t>Wordsmith</t>
  </si>
  <si>
    <t>Mumbaiu2026</t>
  </si>
  <si>
    <t>Sc...</t>
  </si>
  <si>
    <t>tool!</t>
  </si>
  <si>
    <t>Pogba</t>
  </si>
  <si>
    <t>nonprofit</t>
  </si>
  <si>
    <t>saving</t>
  </si>
  <si>
    <t>took</t>
  </si>
  <si>
    <t>nhttp://t.co/t9tZ2uWaSLnI</t>
  </si>
  <si>
    <t>onlinejob</t>
  </si>
  <si>
    <t>nhttp://t.co/nFVNhFTbPx</t>
  </si>
  <si>
    <t>shops,</t>
  </si>
  <si>
    <t>Wilson</t>
  </si>
  <si>
    <t>Tonny</t>
  </si>
  <si>
    <t>SanDiego)</t>
  </si>
  <si>
    <t>tonight?</t>
  </si>
  <si>
    <t>succeed</t>
  </si>
  <si>
    <t>tonight</t>
  </si>
  <si>
    <t>suaju</t>
  </si>
  <si>
    <t>Tom's</t>
  </si>
  <si>
    <t>plz</t>
  </si>
  <si>
    <t>Premiere</t>
  </si>
  <si>
    <t>PT:</t>
  </si>
  <si>
    <t>Tomorrow</t>
  </si>
  <si>
    <t>please?</t>
  </si>
  <si>
    <t>shoppers</t>
  </si>
  <si>
    <t>well.</t>
  </si>
  <si>
    <t>told</t>
  </si>
  <si>
    <t>Providers</t>
  </si>
  <si>
    <t>regards</t>
  </si>
  <si>
    <t>wei...</t>
  </si>
  <si>
    <t>toget...</t>
  </si>
  <si>
    <t>week!</t>
  </si>
  <si>
    <t>nurturing</t>
  </si>
  <si>
    <t>webu2026</t>
  </si>
  <si>
    <t>pen</t>
  </si>
  <si>
    <t>Street</t>
  </si>
  <si>
    <t>today!</t>
  </si>
  <si>
    <t>plays</t>
  </si>
  <si>
    <t>Ours</t>
  </si>
  <si>
    <t>WebDesign,</t>
  </si>
  <si>
    <t>To...</t>
  </si>
  <si>
    <t>rural</t>
  </si>
  <si>
    <t>Reframe</t>
  </si>
  <si>
    <t>pros.</t>
  </si>
  <si>
    <t>Titan</t>
  </si>
  <si>
    <t>strange</t>
  </si>
  <si>
    <t>reefs</t>
  </si>
  <si>
    <t>newest</t>
  </si>
  <si>
    <t>SHIPPING</t>
  </si>
  <si>
    <t>Package:</t>
  </si>
  <si>
    <t>NATION</t>
  </si>
  <si>
    <t>Stonor:</t>
  </si>
  <si>
    <t>shifts</t>
  </si>
  <si>
    <t>Stockholm</t>
  </si>
  <si>
    <t>Timing</t>
  </si>
  <si>
    <t>Vouchers</t>
  </si>
  <si>
    <t>PCRF.</t>
  </si>
  <si>
    <t>Optimisation</t>
  </si>
  <si>
    <t>time,</t>
  </si>
  <si>
    <t>roles</t>
  </si>
  <si>
    <t>Nasr</t>
  </si>
  <si>
    <t>vijagandhi:</t>
  </si>
  <si>
    <t>SHGNews</t>
  </si>
  <si>
    <t>'place</t>
  </si>
  <si>
    <t>tight</t>
  </si>
  <si>
    <t>startup:</t>
  </si>
  <si>
    <t>payung</t>
  </si>
  <si>
    <t>promosi</t>
  </si>
  <si>
    <t>Red</t>
  </si>
  <si>
    <t>Vertical-Specific</t>
  </si>
  <si>
    <t>nurse</t>
  </si>
  <si>
    <t>River</t>
  </si>
  <si>
    <t>shares</t>
  </si>
  <si>
    <t>right....check</t>
  </si>
  <si>
    <t>Thrilled!</t>
  </si>
  <si>
    <t>pilates</t>
  </si>
  <si>
    <t>montreal</t>
  </si>
  <si>
    <t>programs.</t>
  </si>
  <si>
    <t>share!</t>
  </si>
  <si>
    <t>pictures</t>
  </si>
  <si>
    <t>Precision;</t>
  </si>
  <si>
    <t>nerds</t>
  </si>
  <si>
    <t>Shapes</t>
  </si>
  <si>
    <t>ONE,</t>
  </si>
  <si>
    <t>thre</t>
  </si>
  <si>
    <t>selected</t>
  </si>
  <si>
    <t>PAVE</t>
  </si>
  <si>
    <t>Team?</t>
  </si>
  <si>
    <t>shaking</t>
  </si>
  <si>
    <t>Seed</t>
  </si>
  <si>
    <t>Ou2019s</t>
  </si>
  <si>
    <t>tampa</t>
  </si>
  <si>
    <t>Patti</t>
  </si>
  <si>
    <t>Racing</t>
  </si>
  <si>
    <t>Thohir</t>
  </si>
  <si>
    <t>Portsmouth,...</t>
  </si>
  <si>
    <t>setting!</t>
  </si>
  <si>
    <t>Wycombe</t>
  </si>
  <si>
    <t>set.</t>
  </si>
  <si>
    <t>Swansea,</t>
  </si>
  <si>
    <t>recommendations</t>
  </si>
  <si>
    <t>workplace,</t>
  </si>
  <si>
    <t>Patrick</t>
  </si>
  <si>
    <t>work'</t>
  </si>
  <si>
    <t>this!</t>
  </si>
  <si>
    <t>putting</t>
  </si>
  <si>
    <t>missing</t>
  </si>
  <si>
    <t>saved</t>
  </si>
  <si>
    <t>Third</t>
  </si>
  <si>
    <t>of.</t>
  </si>
  <si>
    <t>thinking,</t>
  </si>
  <si>
    <t>succeed.</t>
  </si>
  <si>
    <t>other's</t>
  </si>
  <si>
    <t>Whether</t>
  </si>
  <si>
    <t>Receptionist!,</t>
  </si>
  <si>
    <t>sale</t>
  </si>
  <si>
    <t>MumbaiInsider</t>
  </si>
  <si>
    <t>we'll</t>
  </si>
  <si>
    <t>Recently</t>
  </si>
  <si>
    <t>Saddleworth</t>
  </si>
  <si>
    <t>thing.I</t>
  </si>
  <si>
    <t>Provider,</t>
  </si>
  <si>
    <t>Number</t>
  </si>
  <si>
    <t>WebDevelopment</t>
  </si>
  <si>
    <t>ServicenHotel</t>
  </si>
  <si>
    <t>we...</t>
  </si>
  <si>
    <t>past</t>
  </si>
  <si>
    <t>ocean</t>
  </si>
  <si>
    <t>service,</t>
  </si>
  <si>
    <t>Store</t>
  </si>
  <si>
    <t>service)</t>
  </si>
  <si>
    <t>roundtable</t>
  </si>
  <si>
    <t>reasons:</t>
  </si>
  <si>
    <t>Visiting</t>
  </si>
  <si>
    <t>TheRealStvnK:</t>
  </si>
  <si>
    <t>Opportunity:</t>
  </si>
  <si>
    <t>there.</t>
  </si>
  <si>
    <t>Myths</t>
  </si>
  <si>
    <t>serve</t>
  </si>
  <si>
    <t>Vendor</t>
  </si>
  <si>
    <t>serenity</t>
  </si>
  <si>
    <t>objectives</t>
  </si>
  <si>
    <t>Themselves</t>
  </si>
  <si>
    <t>Spotlight:</t>
  </si>
  <si>
    <t>ThemeForest</t>
  </si>
  <si>
    <t>telecommunications</t>
  </si>
  <si>
    <t>theme</t>
  </si>
  <si>
    <t>seen.</t>
  </si>
  <si>
    <t>OTCQB)</t>
  </si>
  <si>
    <t>Positions</t>
  </si>
  <si>
    <t>separates</t>
  </si>
  <si>
    <t>Multi-Agency</t>
  </si>
  <si>
    <t>TheCreativeGroup</t>
  </si>
  <si>
    <t>quarter</t>
  </si>
  <si>
    <t>thebrightideasblog</t>
  </si>
  <si>
    <t>Workbooks</t>
  </si>
  <si>
    <t>more...</t>
  </si>
  <si>
    <t>not?</t>
  </si>
  <si>
    <t>realu2026</t>
  </si>
  <si>
    <t>nGet</t>
  </si>
  <si>
    <t>real-time</t>
  </si>
  <si>
    <t>Study</t>
  </si>
  <si>
    <t>Name].</t>
  </si>
  <si>
    <t>Sage</t>
  </si>
  <si>
    <t>Oscars2015</t>
  </si>
  <si>
    <t>newsletter</t>
  </si>
  <si>
    <t>power!</t>
  </si>
  <si>
    <t>platform.</t>
  </si>
  <si>
    <t>SEO/SEM/PPC</t>
  </si>
  <si>
    <t>mistakes:</t>
  </si>
  <si>
    <t>SEO/</t>
  </si>
  <si>
    <t>Pa...</t>
  </si>
  <si>
    <t>SEO,</t>
  </si>
  <si>
    <t>pivot</t>
  </si>
  <si>
    <t>th...</t>
  </si>
  <si>
    <t>pictureu2026</t>
  </si>
  <si>
    <t>Th!nk,</t>
  </si>
  <si>
    <t>yummy</t>
  </si>
  <si>
    <t>NSW,</t>
  </si>
  <si>
    <t>YES!</t>
  </si>
  <si>
    <t>TGIF</t>
  </si>
  <si>
    <t>Sussex</t>
  </si>
  <si>
    <t>Pasippany</t>
  </si>
  <si>
    <t>sum</t>
  </si>
  <si>
    <t>reading</t>
  </si>
  <si>
    <t>WEM</t>
  </si>
  <si>
    <t>more.</t>
  </si>
  <si>
    <t>N.a.t.a</t>
  </si>
  <si>
    <t>Term</t>
  </si>
  <si>
    <t>oldie</t>
  </si>
  <si>
    <t>TeO</t>
  </si>
  <si>
    <t>pitches</t>
  </si>
  <si>
    <t>tender!</t>
  </si>
  <si>
    <t>Teak</t>
  </si>
  <si>
    <t>party</t>
  </si>
  <si>
    <t>Scale</t>
  </si>
  <si>
    <t>Oscar</t>
  </si>
  <si>
    <t>weddings</t>
  </si>
  <si>
    <t>one?</t>
  </si>
  <si>
    <t>Videos</t>
  </si>
  <si>
    <t>Sell</t>
  </si>
  <si>
    <t>Portland</t>
  </si>
  <si>
    <t>rather</t>
  </si>
  <si>
    <t>Plans:</t>
  </si>
  <si>
    <t>white-labeled</t>
  </si>
  <si>
    <t>sponsor</t>
  </si>
  <si>
    <t>cash</t>
  </si>
  <si>
    <t>Capital</t>
  </si>
  <si>
    <t>$10</t>
  </si>
  <si>
    <t>discussion</t>
  </si>
  <si>
    <t>Batavian</t>
  </si>
  <si>
    <t>goats</t>
  </si>
  <si>
    <t>cream</t>
  </si>
  <si>
    <t>artifacts</t>
  </si>
  <si>
    <t>ability</t>
  </si>
  <si>
    <t>AGENCYnnProvision</t>
  </si>
  <si>
    <t>Base</t>
  </si>
  <si>
    <t>Glass</t>
  </si>
  <si>
    <t>Cranmer,</t>
  </si>
  <si>
    <t>blogger</t>
  </si>
  <si>
    <t>(Los</t>
  </si>
  <si>
    <t>agencynnhttp://t.co/x6UvWIfOLt</t>
  </si>
  <si>
    <t>covering:</t>
  </si>
  <si>
    <t>arrive</t>
  </si>
  <si>
    <t>expansion</t>
  </si>
  <si>
    <t>(West</t>
  </si>
  <si>
    <t>cover</t>
  </si>
  <si>
    <t>generating</t>
  </si>
  <si>
    <t>C...</t>
  </si>
  <si>
    <t>Digital...</t>
  </si>
  <si>
    <t>exist</t>
  </si>
  <si>
    <t>agency?http://t.co/JVtOj5ZnAj</t>
  </si>
  <si>
    <t>course</t>
  </si>
  <si>
    <t>DigiMark</t>
  </si>
  <si>
    <t>coupon</t>
  </si>
  <si>
    <t>(Mobile</t>
  </si>
  <si>
    <t>c</t>
  </si>
  <si>
    <t>futurological</t>
  </si>
  <si>
    <t>bar</t>
  </si>
  <si>
    <t>DIAMOND</t>
  </si>
  <si>
    <t>29</t>
  </si>
  <si>
    <t>areas</t>
  </si>
  <si>
    <t>bankable</t>
  </si>
  <si>
    <t>area)</t>
  </si>
  <si>
    <t>Buyers</t>
  </si>
  <si>
    <t>agency;</t>
  </si>
  <si>
    <t>Analysis</t>
  </si>
  <si>
    <t>fudge</t>
  </si>
  <si>
    <t>0,16666666667</t>
  </si>
  <si>
    <t>Chinese?</t>
  </si>
  <si>
    <t>Bangalore,</t>
  </si>
  <si>
    <t>Bidmark</t>
  </si>
  <si>
    <t>amount</t>
  </si>
  <si>
    <t>Friday!</t>
  </si>
  <si>
    <t>COORDINATOR,</t>
  </si>
  <si>
    <t>Bhandari.</t>
  </si>
  <si>
    <t>97th</t>
  </si>
  <si>
    <t>charity.</t>
  </si>
  <si>
    <t>Backlinks</t>
  </si>
  <si>
    <t>12</t>
  </si>
  <si>
    <t>back.</t>
  </si>
  <si>
    <t>designu201d?</t>
  </si>
  <si>
    <t>---&amp;gt;</t>
  </si>
  <si>
    <t>designs</t>
  </si>
  <si>
    <t>(pensacola,</t>
  </si>
  <si>
    <t>four</t>
  </si>
  <si>
    <t>Contentu2026</t>
  </si>
  <si>
    <t>Designer?</t>
  </si>
  <si>
    <t>(Paris)</t>
  </si>
  <si>
    <t>Designer,</t>
  </si>
  <si>
    <t>contentmarketingu2026</t>
  </si>
  <si>
    <t>BeSOCIAL</t>
  </si>
  <si>
    <t>contentmarketing,</t>
  </si>
  <si>
    <t>450k</t>
  </si>
  <si>
    <t>builds</t>
  </si>
  <si>
    <t>Forbes</t>
  </si>
  <si>
    <t>AZ</t>
  </si>
  <si>
    <t>BentonvilleJobs</t>
  </si>
  <si>
    <t>Est.</t>
  </si>
  <si>
    <t>fools</t>
  </si>
  <si>
    <t>AycliffeHour</t>
  </si>
  <si>
    <t>delivering</t>
  </si>
  <si>
    <t>20-year-old</t>
  </si>
  <si>
    <t>CEOs</t>
  </si>
  <si>
    <t>escort</t>
  </si>
  <si>
    <t>focused</t>
  </si>
  <si>
    <t>845</t>
  </si>
  <si>
    <t>define</t>
  </si>
  <si>
    <t>BU</t>
  </si>
  <si>
    <t>Floor</t>
  </si>
  <si>
    <t>entru2026</t>
  </si>
  <si>
    <t>center</t>
  </si>
  <si>
    <t>awesome!</t>
  </si>
  <si>
    <t>celebrate</t>
  </si>
  <si>
    <t>brought</t>
  </si>
  <si>
    <t>ce...</t>
  </si>
  <si>
    <t>Brothers</t>
  </si>
  <si>
    <t>agency-</t>
  </si>
  <si>
    <t>838</t>
  </si>
  <si>
    <t>date</t>
  </si>
  <si>
    <t>consultancy,</t>
  </si>
  <si>
    <t>answer</t>
  </si>
  <si>
    <t>Brokerage</t>
  </si>
  <si>
    <t>Catering</t>
  </si>
  <si>
    <t>consult:</t>
  </si>
  <si>
    <t>case</t>
  </si>
  <si>
    <t>Bristol</t>
  </si>
  <si>
    <t>Film</t>
  </si>
  <si>
    <t>Enjoy!</t>
  </si>
  <si>
    <t>agencies:</t>
  </si>
  <si>
    <t>Eniade</t>
  </si>
  <si>
    <t>agencies,</t>
  </si>
  <si>
    <t>brings</t>
  </si>
  <si>
    <t>CustomerService,</t>
  </si>
  <si>
    <t>advertise</t>
  </si>
  <si>
    <t>female:</t>
  </si>
  <si>
    <t>BRIM</t>
  </si>
  <si>
    <t>39</t>
  </si>
  <si>
    <t>0,041666666667</t>
  </si>
  <si>
    <t>Cultured</t>
  </si>
  <si>
    <t>Advanced</t>
  </si>
  <si>
    <t>fast</t>
  </si>
  <si>
    <t>Congrats!</t>
  </si>
  <si>
    <t>Faruq</t>
  </si>
  <si>
    <t>Employees</t>
  </si>
  <si>
    <t>cannot</t>
  </si>
  <si>
    <t>brazilian</t>
  </si>
  <si>
    <t>Abrahamovic</t>
  </si>
  <si>
    <t>Confused</t>
  </si>
  <si>
    <t>Andretti</t>
  </si>
  <si>
    <t>Emerging</t>
  </si>
  <si>
    <t>3000+</t>
  </si>
  <si>
    <t>confidence</t>
  </si>
  <si>
    <t>F...</t>
  </si>
  <si>
    <t>concepts</t>
  </si>
  <si>
    <t>campaign?</t>
  </si>
  <si>
    <t>brands?</t>
  </si>
  <si>
    <t>extends</t>
  </si>
  <si>
    <t>eh</t>
  </si>
  <si>
    <t>BathJobs</t>
  </si>
  <si>
    <t>along</t>
  </si>
  <si>
    <t>camera.</t>
  </si>
  <si>
    <t>Alliance</t>
  </si>
  <si>
    <t>Artworker</t>
  </si>
  <si>
    <t>(or</t>
  </si>
  <si>
    <t>disc...</t>
  </si>
  <si>
    <t>effort</t>
  </si>
  <si>
    <t>clear</t>
  </si>
  <si>
    <t>Efficiency</t>
  </si>
  <si>
    <t>Blackhat</t>
  </si>
  <si>
    <t>*JUNIOR</t>
  </si>
  <si>
    <t>generated</t>
  </si>
  <si>
    <t>Aligning</t>
  </si>
  <si>
    <t>Circa</t>
  </si>
  <si>
    <t>Aligned</t>
  </si>
  <si>
    <t>Chris</t>
  </si>
  <si>
    <t>educational</t>
  </si>
  <si>
    <t>funny</t>
  </si>
  <si>
    <t>education,</t>
  </si>
  <si>
    <t>are.</t>
  </si>
  <si>
    <t>education</t>
  </si>
  <si>
    <t>Chinesenewyear</t>
  </si>
  <si>
    <t>compelling</t>
  </si>
  <si>
    <t>friend</t>
  </si>
  <si>
    <t>Auto</t>
  </si>
  <si>
    <t>(thank</t>
  </si>
  <si>
    <t>adprstudents</t>
  </si>
  <si>
    <t>charging</t>
  </si>
  <si>
    <t>Audience...</t>
  </si>
  <si>
    <t>Designing</t>
  </si>
  <si>
    <t>7517</t>
  </si>
  <si>
    <t>Designer:</t>
  </si>
  <si>
    <t>ALERT*</t>
  </si>
  <si>
    <t>Bertelsmann</t>
  </si>
  <si>
    <t>Attracting</t>
  </si>
  <si>
    <t>derbyuni</t>
  </si>
  <si>
    <t>ATTN.</t>
  </si>
  <si>
    <t>10th:</t>
  </si>
  <si>
    <t>Common</t>
  </si>
  <si>
    <t>(THA)'s</t>
  </si>
  <si>
    <t>Boys</t>
  </si>
  <si>
    <t>anything</t>
  </si>
  <si>
    <t>Attending</t>
  </si>
  <si>
    <t>42065</t>
  </si>
  <si>
    <t>**</t>
  </si>
  <si>
    <t>4.16gb.</t>
  </si>
  <si>
    <t>Atlanta!</t>
  </si>
  <si>
    <t>Anton</t>
  </si>
  <si>
    <t>Easily</t>
  </si>
  <si>
    <t>(Shropshire,</t>
  </si>
  <si>
    <t>earn</t>
  </si>
  <si>
    <t>began</t>
  </si>
  <si>
    <t>each</t>
  </si>
  <si>
    <t>Cutting</t>
  </si>
  <si>
    <t>e...</t>
  </si>
  <si>
    <t>Ankush</t>
  </si>
  <si>
    <t>e</t>
  </si>
  <si>
    <t>fast,</t>
  </si>
  <si>
    <t>2/24/15,</t>
  </si>
  <si>
    <t>0,95</t>
  </si>
  <si>
    <t>Comment</t>
  </si>
  <si>
    <t>Factors:</t>
  </si>
  <si>
    <t>adds</t>
  </si>
  <si>
    <t>fab</t>
  </si>
  <si>
    <t>adding</t>
  </si>
  <si>
    <t>extra</t>
  </si>
  <si>
    <t>atifwriter:</t>
  </si>
  <si>
    <t>creation,</t>
  </si>
  <si>
    <t>_Katapult</t>
  </si>
  <si>
    <t>DiscoverCard,&amp;amp;</t>
  </si>
  <si>
    <t>COMBA2015</t>
  </si>
  <si>
    <t>Actually</t>
  </si>
  <si>
    <t>ago,</t>
  </si>
  <si>
    <t>Generalists?</t>
  </si>
  <si>
    <t>bossu2019</t>
  </si>
  <si>
    <t>chosen</t>
  </si>
  <si>
    <t>BOSnow</t>
  </si>
  <si>
    <t>Agency:...</t>
  </si>
  <si>
    <t>ago</t>
  </si>
  <si>
    <t>ar...</t>
  </si>
  <si>
    <t>Co-founder</t>
  </si>
  <si>
    <t>Franchise</t>
  </si>
  <si>
    <t>CoDurhamHour</t>
  </si>
  <si>
    <t>//</t>
  </si>
  <si>
    <t>agilemarketing</t>
  </si>
  <si>
    <t>Bentonville,</t>
  </si>
  <si>
    <t>boosts</t>
  </si>
  <si>
    <t>definitely</t>
  </si>
  <si>
    <t>Assistant/</t>
  </si>
  <si>
    <t>benefit</t>
  </si>
  <si>
    <t>!</t>
  </si>
  <si>
    <t>Accuracy</t>
  </si>
  <si>
    <t>1772</t>
  </si>
  <si>
    <t>cares</t>
  </si>
  <si>
    <t>donu2019t</t>
  </si>
  <si>
    <t>378330</t>
  </si>
  <si>
    <t>AgentTips</t>
  </si>
  <si>
    <t>Cannons</t>
  </si>
  <si>
    <t>Adapt</t>
  </si>
  <si>
    <t>creativedesign</t>
  </si>
  <si>
    <t>agent?</t>
  </si>
  <si>
    <t>god)</t>
  </si>
  <si>
    <t>CMA</t>
  </si>
  <si>
    <t>BizThinkMap</t>
  </si>
  <si>
    <t>16-18</t>
  </si>
  <si>
    <t>fun!</t>
  </si>
  <si>
    <t>Dominguez</t>
  </si>
  <si>
    <t>appreciate</t>
  </si>
  <si>
    <t>AsiaJobs</t>
  </si>
  <si>
    <t>Dero</t>
  </si>
  <si>
    <t>domainnames</t>
  </si>
  <si>
    <t>FlightCentre</t>
  </si>
  <si>
    <t>Agencyu2026</t>
  </si>
  <si>
    <t>D</t>
  </si>
  <si>
    <t>Bob</t>
  </si>
  <si>
    <t>Culture</t>
  </si>
  <si>
    <t>$JOES</t>
  </si>
  <si>
    <t>Exponentially</t>
  </si>
  <si>
    <t>5-step</t>
  </si>
  <si>
    <t>different.</t>
  </si>
  <si>
    <t>client.</t>
  </si>
  <si>
    <t>channels</t>
  </si>
  <si>
    <t>DMPs?</t>
  </si>
  <si>
    <t>Firms</t>
  </si>
  <si>
    <t>client,</t>
  </si>
  <si>
    <t>32</t>
  </si>
  <si>
    <t>Arvato</t>
  </si>
  <si>
    <t>$252,000</t>
  </si>
  <si>
    <t>distributed</t>
  </si>
  <si>
    <t>(maternity</t>
  </si>
  <si>
    <t>CEOs/BODs</t>
  </si>
  <si>
    <t>Directors</t>
  </si>
  <si>
    <t>Hospitality</t>
  </si>
  <si>
    <t>http://t.co/Mhmv4CsW0c</t>
  </si>
  <si>
    <t>http://t.co/LzpJa5gvOQ</t>
  </si>
  <si>
    <t>http://t.co/Ds9rrFEwza</t>
  </si>
  <si>
    <t>http://t.co/lmV8BxXhLs</t>
  </si>
  <si>
    <t>http://t.co/dhV33apsLH</t>
  </si>
  <si>
    <t>HAPPY!</t>
  </si>
  <si>
    <t>http://t.co/DHaEErMrXv</t>
  </si>
  <si>
    <t>Hines</t>
  </si>
  <si>
    <t>Green</t>
  </si>
  <si>
    <t>grab</t>
  </si>
  <si>
    <t>Greater</t>
  </si>
  <si>
    <t>http://t.co/kRprGLSjrT</t>
  </si>
  <si>
    <t>http://t.co/ckcnjvo4uG</t>
  </si>
  <si>
    <t>http://t.co/JXMV5NTA8F</t>
  </si>
  <si>
    <t>http://t.co/CeoICBBlFw</t>
  </si>
  <si>
    <t>http://t.co/Jm0yLdUNmD</t>
  </si>
  <si>
    <t>http://t.co/cANj9NbfcE</t>
  </si>
  <si>
    <t>Houston,</t>
  </si>
  <si>
    <t>http://t.co/BXR15bH4jV</t>
  </si>
  <si>
    <t>http://t.co/iyiZBzJv3v</t>
  </si>
  <si>
    <t>http://t.co/BPWhSJoWch</t>
  </si>
  <si>
    <t>Higher</t>
  </si>
  <si>
    <t>http://t.co/bJCpcjLtb4n</t>
  </si>
  <si>
    <t>http://t.co/IAfEPVjGWi</t>
  </si>
  <si>
    <t>help-58%</t>
  </si>
  <si>
    <t>Golden</t>
  </si>
  <si>
    <t>http://t.co/AXYw0PSPgM</t>
  </si>
  <si>
    <t>http://t.co/hUaIYP53hV</t>
  </si>
  <si>
    <t>http://t.co/Asjqbj8lXr</t>
  </si>
  <si>
    <t>http://t.co/HiwPWdHFnO</t>
  </si>
  <si>
    <t>homemade</t>
  </si>
  <si>
    <t>http://t.co/h8hs8e2pWm</t>
  </si>
  <si>
    <t>help!</t>
  </si>
  <si>
    <t>http://t.co/GPqoN3aP9y</t>
  </si>
  <si>
    <t>http://t.co/acWHcchUpO</t>
  </si>
  <si>
    <t>http://t.co/gb4cqPMFCU</t>
  </si>
  <si>
    <t>http://t.co/A1R1LiPaxB</t>
  </si>
  <si>
    <t>Hotel</t>
  </si>
  <si>
    <t>Hellman,</t>
  </si>
  <si>
    <t>Group,</t>
  </si>
  <si>
    <t>http://t.co/9DWCSwke4Tnn</t>
  </si>
  <si>
    <t>http://t.co/FEWpDeRQ1E</t>
  </si>
  <si>
    <t>http://t.co/Mw3Vi5X23x</t>
  </si>
  <si>
    <t>http://t.co/eNHmRKjWpg</t>
  </si>
  <si>
    <t>hell</t>
  </si>
  <si>
    <t>http://t.co/LsobtA9Hme</t>
  </si>
  <si>
    <t>http://t.co/8BoXkyV23m</t>
  </si>
  <si>
    <t>http://t.co/LanyiuRgv7</t>
  </si>
  <si>
    <t>GoogleAd</t>
  </si>
  <si>
    <t>Hill</t>
  </si>
  <si>
    <t>http://t.co/6azax8dIiA</t>
  </si>
  <si>
    <t>http://t.co/JVtOj5ZnAj</t>
  </si>
  <si>
    <t>http://t.co/66Kvj6oPTu</t>
  </si>
  <si>
    <t>Houston</t>
  </si>
  <si>
    <t>http://t.co/4SgUWhMDHU</t>
  </si>
  <si>
    <t>http://t.co/IeAIbJy42B</t>
  </si>
  <si>
    <t>Holarmilekan</t>
  </si>
  <si>
    <t>Hat</t>
  </si>
  <si>
    <t>http://t.co/3UvihQaAFO</t>
  </si>
  <si>
    <t>Ha!</t>
  </si>
  <si>
    <t>Gombar</t>
  </si>
  <si>
    <t>http://t.co/glAmloFJhb</t>
  </si>
  <si>
    <t>http://t.co/3QbAjkeQ25</t>
  </si>
  <si>
    <t>http://t.co/FpsZsWsfca.</t>
  </si>
  <si>
    <t>http://t.co/3ht7TNMh53</t>
  </si>
  <si>
    <t>http://t.co/ExsHuhdEdy</t>
  </si>
  <si>
    <t>http://t.co/34K2Kwuz1e</t>
  </si>
  <si>
    <t>http://t.co/lmbIsq3xtK</t>
  </si>
  <si>
    <t>http://t.co/2QGkFw5qum</t>
  </si>
  <si>
    <t>HowsAdam</t>
  </si>
  <si>
    <t>http://t.co/2oLXF4mURs</t>
  </si>
  <si>
    <t>http://t.co/ixNHemaha5</t>
  </si>
  <si>
    <t>grads?</t>
  </si>
  <si>
    <t>http://t.co/hPUm3n4iUo</t>
  </si>
  <si>
    <t>http://t.co/1EF6Qrveei</t>
  </si>
  <si>
    <t>http://t.co/fyPuhn4Wfw</t>
  </si>
  <si>
    <t>History</t>
  </si>
  <si>
    <t>http://t.co/mjZQre6uKW</t>
  </si>
  <si>
    <t>http://t.co/0QP0wVavfd</t>
  </si>
  <si>
    <t>http://t.co/jFxRL0hMpl</t>
  </si>
  <si>
    <t>http://t.co/0MyubCFAjY</t>
  </si>
  <si>
    <t>http://t.co/GxJUClVl4C</t>
  </si>
  <si>
    <t>http://t.co/0kOGsdq98f</t>
  </si>
  <si>
    <t>HowTo:</t>
  </si>
  <si>
    <t>http://t.co/ffDx1K303o</t>
  </si>
  <si>
    <t>groups</t>
  </si>
  <si>
    <t>Miami,</t>
  </si>
  <si>
    <t>http://t.co/rUlkS6LxST</t>
  </si>
  <si>
    <t>living.</t>
  </si>
  <si>
    <t>indigenous</t>
  </si>
  <si>
    <t>lives</t>
  </si>
  <si>
    <t>MESH</t>
  </si>
  <si>
    <t>livelihood</t>
  </si>
  <si>
    <t>Mercedes-Benz</t>
  </si>
  <si>
    <t>http://t.co/OnLu6cKqmf</t>
  </si>
  <si>
    <t>MENGonline</t>
  </si>
  <si>
    <t>links</t>
  </si>
  <si>
    <t>Meme</t>
  </si>
  <si>
    <t>https://t.co/2KgmyuUbgJ</t>
  </si>
  <si>
    <t>Indianhttp://t.co/ShIzc9ODdC</t>
  </si>
  <si>
    <t>LincsHour</t>
  </si>
  <si>
    <t>India.</t>
  </si>
  <si>
    <t>LikeIt</t>
  </si>
  <si>
    <t>Mediator</t>
  </si>
  <si>
    <t>liked</t>
  </si>
  <si>
    <t>Measuring</t>
  </si>
  <si>
    <t>Like,</t>
  </si>
  <si>
    <t>http://t.co/TfNnZmejgr</t>
  </si>
  <si>
    <t>http://t.co/naTdBlZyUb</t>
  </si>
  <si>
    <t>http://t.co/pMoq8gMwnE</t>
  </si>
  <si>
    <t>http://t.co/RobbSWVdBo.</t>
  </si>
  <si>
    <t>Matter</t>
  </si>
  <si>
    <t>lhphil</t>
  </si>
  <si>
    <t>IMDAtlanta</t>
  </si>
  <si>
    <t>http://t.co/ZU8OH0xPvy</t>
  </si>
  <si>
    <t>IMDATL15-DCD_Agency</t>
  </si>
  <si>
    <t>http://t.co/zu2026</t>
  </si>
  <si>
    <t>marketing/social</t>
  </si>
  <si>
    <t>Legal</t>
  </si>
  <si>
    <t>http://t.co/OxhWhRe1sJ</t>
  </si>
  <si>
    <t>Learning</t>
  </si>
  <si>
    <t>http://t.co/Q1m8tb7Bvs</t>
  </si>
  <si>
    <t>http://t.co/zebawmIx5d</t>
  </si>
  <si>
    <t>marketed</t>
  </si>
  <si>
    <t>http://t.co/zbY7vB2BVh</t>
  </si>
  <si>
    <t>mark...</t>
  </si>
  <si>
    <t>leads?</t>
  </si>
  <si>
    <t>ICR</t>
  </si>
  <si>
    <t>http://t.co/z1hVTJj6mr</t>
  </si>
  <si>
    <t>managerial</t>
  </si>
  <si>
    <t>law</t>
  </si>
  <si>
    <t>Manager!</t>
  </si>
  <si>
    <t>http://t.co/r78H15BpSs</t>
  </si>
  <si>
    <t>http://t.co/nnLpZufeda</t>
  </si>
  <si>
    <t>last</t>
  </si>
  <si>
    <t>male</t>
  </si>
  <si>
    <t>http://t.co/yOS6VUUcTC</t>
  </si>
  <si>
    <t>makemoney</t>
  </si>
  <si>
    <t>http://t.co/YNgAmHuC2k</t>
  </si>
  <si>
    <t>hunting?</t>
  </si>
  <si>
    <t>Label</t>
  </si>
  <si>
    <t>magazines</t>
  </si>
  <si>
    <t>LA...</t>
  </si>
  <si>
    <t>HUGE</t>
  </si>
  <si>
    <t>l...</t>
  </si>
  <si>
    <t>Lullabot</t>
  </si>
  <si>
    <t>http://t.co/YboAgNgtG4</t>
  </si>
  <si>
    <t>luck..we're</t>
  </si>
  <si>
    <t>http://t.co/y5l84Bk6p1</t>
  </si>
  <si>
    <t>http://t.co/S9ERZFi6Cv</t>
  </si>
  <si>
    <t>Kingston</t>
  </si>
  <si>
    <t>http://t.co/s0KOzu2026</t>
  </si>
  <si>
    <t>King</t>
  </si>
  <si>
    <t>LOOK's</t>
  </si>
  <si>
    <t>http://t.co/xp6ygPk0oC</t>
  </si>
  <si>
    <t>https://t.co/zMR8tbAsF8</t>
  </si>
  <si>
    <t>Kent</t>
  </si>
  <si>
    <t>https://t.co/u2026</t>
  </si>
  <si>
    <t>keeps</t>
  </si>
  <si>
    <t>logo</t>
  </si>
  <si>
    <t>http://t.co/XAGognkzid</t>
  </si>
  <si>
    <t>https://t.co/mu8b7pWrwI</t>
  </si>
  <si>
    <t>http://t.co/Xae3lbsdSM</t>
  </si>
  <si>
    <t>MI</t>
  </si>
  <si>
    <t>Jr.</t>
  </si>
  <si>
    <t>merges</t>
  </si>
  <si>
    <t>Jordan</t>
  </si>
  <si>
    <t>MENG</t>
  </si>
  <si>
    <t>joining</t>
  </si>
  <si>
    <t>meetings</t>
  </si>
  <si>
    <t>John</t>
  </si>
  <si>
    <t>http://t.co/NW1eEE0bYS</t>
  </si>
  <si>
    <t>http://t.co/WpCjrTldim</t>
  </si>
  <si>
    <t>InboundShow:</t>
  </si>
  <si>
    <t>JobsInBath</t>
  </si>
  <si>
    <t>Impact</t>
  </si>
  <si>
    <t>http://t.co/wiERbRQWPB</t>
  </si>
  <si>
    <t>http://t.co/oycyOjdNkt</t>
  </si>
  <si>
    <t>JOBALERT:</t>
  </si>
  <si>
    <t>Marketing)</t>
  </si>
  <si>
    <t>http://t.co/oc5NyNNBP6</t>
  </si>
  <si>
    <t>http://t.co/SS7TPL6rap</t>
  </si>
  <si>
    <t>JO</t>
  </si>
  <si>
    <t>i...</t>
  </si>
  <si>
    <t>Jex</t>
  </si>
  <si>
    <t>Manager-</t>
  </si>
  <si>
    <t>http://t.co/PFG77wsIEN</t>
  </si>
  <si>
    <t>http://t.co/sEWwyxzuhK</t>
  </si>
  <si>
    <t>http://t.co/w1RAqrBcpD</t>
  </si>
  <si>
    <t>Maggy</t>
  </si>
  <si>
    <t>http://t.co/Vww1KLwmaC</t>
  </si>
  <si>
    <t>Lunchtime</t>
  </si>
  <si>
    <t>Jaffar</t>
  </si>
  <si>
    <t>Luciano</t>
  </si>
  <si>
    <t>iPhone</t>
  </si>
  <si>
    <t>Louisville</t>
  </si>
  <si>
    <t>Investment</t>
  </si>
  <si>
    <t>https://t.co/WbVMml5Ktc</t>
  </si>
  <si>
    <t>investing</t>
  </si>
  <si>
    <t>Location:</t>
  </si>
  <si>
    <t>interview</t>
  </si>
  <si>
    <t>indie</t>
  </si>
  <si>
    <t>Internships</t>
  </si>
  <si>
    <t>INDIA'S</t>
  </si>
  <si>
    <t>InternetMarketing</t>
  </si>
  <si>
    <t>Measured?</t>
  </si>
  <si>
    <t>http://t.co/pPZtoHzbEe</t>
  </si>
  <si>
    <t>marketingautomation</t>
  </si>
  <si>
    <t>intelligence</t>
  </si>
  <si>
    <t>http://t.co/stFNmqsn82</t>
  </si>
  <si>
    <t>Instead</t>
  </si>
  <si>
    <t>http://t.co/nEj5FjVOLc</t>
  </si>
  <si>
    <t>http://t.co/UpV9Yam8Zn</t>
  </si>
  <si>
    <t>Majors!</t>
  </si>
  <si>
    <t>Innovations</t>
  </si>
  <si>
    <t>Luis</t>
  </si>
  <si>
    <t>http://t.co/Uh2OWBHjC5</t>
  </si>
  <si>
    <t>http://t.co/rWc4lBwtXk</t>
  </si>
  <si>
    <t>http://t.co/UeHzp0Iewn,</t>
  </si>
  <si>
    <t>localization</t>
  </si>
  <si>
    <t>http://t.co/uAr9dzyIejnnAbsolutely</t>
  </si>
  <si>
    <t>Medical</t>
  </si>
  <si>
    <t>infographics</t>
  </si>
  <si>
    <t>marketing/advertising</t>
  </si>
  <si>
    <t>http://t.co/U2pk4IUQ1o</t>
  </si>
  <si>
    <t>http://t.co/Sp9vvqlkw4</t>
  </si>
  <si>
    <t>http://t.co/U1jgdLYpc6</t>
  </si>
  <si>
    <t>Ltd</t>
  </si>
  <si>
    <t>Info--&amp;gt;</t>
  </si>
  <si>
    <t>menswear</t>
  </si>
  <si>
    <t>info</t>
  </si>
  <si>
    <t>idea</t>
  </si>
  <si>
    <t>http://t.co/u1ecTO7tia</t>
  </si>
  <si>
    <t>lol</t>
  </si>
  <si>
    <t>http://t.co/nPPQcyUEoH</t>
  </si>
  <si>
    <t>Maximize</t>
  </si>
  <si>
    <t>Mwanje</t>
  </si>
  <si>
    <t>Sharp</t>
  </si>
  <si>
    <t>sundae.</t>
  </si>
  <si>
    <t>Volleyball</t>
  </si>
  <si>
    <t>P...</t>
  </si>
  <si>
    <t>ZOG</t>
  </si>
  <si>
    <t>zen</t>
  </si>
  <si>
    <t>summed</t>
  </si>
  <si>
    <t>pressure</t>
  </si>
  <si>
    <t>Visit</t>
  </si>
  <si>
    <t>tackling</t>
  </si>
  <si>
    <t>Summaryu2026</t>
  </si>
  <si>
    <t>Toronto)</t>
  </si>
  <si>
    <t>process</t>
  </si>
  <si>
    <t>resourceplanning</t>
  </si>
  <si>
    <t>photography,</t>
  </si>
  <si>
    <t>MONROE</t>
  </si>
  <si>
    <t>SMEs</t>
  </si>
  <si>
    <t>you.</t>
  </si>
  <si>
    <t>Retweet</t>
  </si>
  <si>
    <t>Stickyeyes</t>
  </si>
  <si>
    <t>smb</t>
  </si>
  <si>
    <t>Preparation...</t>
  </si>
  <si>
    <t>smartphone</t>
  </si>
  <si>
    <t>NC</t>
  </si>
  <si>
    <t>such</t>
  </si>
  <si>
    <t>Toolkit</t>
  </si>
  <si>
    <t>recipe</t>
  </si>
  <si>
    <t>price</t>
  </si>
  <si>
    <t>Vice</t>
  </si>
  <si>
    <t>Reps</t>
  </si>
  <si>
    <t>Th!nk</t>
  </si>
  <si>
    <t>starts</t>
  </si>
  <si>
    <t>posts</t>
  </si>
  <si>
    <t>multichannelmarketing</t>
  </si>
  <si>
    <t>vi...</t>
  </si>
  <si>
    <t>Nigeria</t>
  </si>
  <si>
    <t>Rebranding</t>
  </si>
  <si>
    <t>seeing</t>
  </si>
  <si>
    <t>venture....</t>
  </si>
  <si>
    <t>XP</t>
  </si>
  <si>
    <t>Music</t>
  </si>
  <si>
    <t>see:</t>
  </si>
  <si>
    <t>Salary:</t>
  </si>
  <si>
    <t>today.</t>
  </si>
  <si>
    <t>Vanesa</t>
  </si>
  <si>
    <t>see...</t>
  </si>
  <si>
    <t>Vancouver</t>
  </si>
  <si>
    <t>Write</t>
  </si>
  <si>
    <t>reason</t>
  </si>
  <si>
    <t>WOW</t>
  </si>
  <si>
    <t>value.</t>
  </si>
  <si>
    <t>World's</t>
  </si>
  <si>
    <t>Photo:</t>
  </si>
  <si>
    <t>RogersJobs</t>
  </si>
  <si>
    <t>OMG-INDIA</t>
  </si>
  <si>
    <t>Spotter</t>
  </si>
  <si>
    <t>Terry</t>
  </si>
  <si>
    <t>Moz</t>
  </si>
  <si>
    <t>onu00a0Agency</t>
  </si>
  <si>
    <t>WordPressThemes</t>
  </si>
  <si>
    <t>v1.7.4</t>
  </si>
  <si>
    <t>nice</t>
  </si>
  <si>
    <t>templates.</t>
  </si>
  <si>
    <t>provided</t>
  </si>
  <si>
    <t>utilize</t>
  </si>
  <si>
    <t>Robyn</t>
  </si>
  <si>
    <t>utilise</t>
  </si>
  <si>
    <t>nhttp:u2026</t>
  </si>
  <si>
    <t>problem,</t>
  </si>
  <si>
    <t>within</t>
  </si>
  <si>
    <t>Promo:</t>
  </si>
  <si>
    <t>survived</t>
  </si>
  <si>
    <t>success.</t>
  </si>
  <si>
    <t>specific</t>
  </si>
  <si>
    <t>RealEstate</t>
  </si>
  <si>
    <t>Threepipe</t>
  </si>
  <si>
    <t>orders</t>
  </si>
  <si>
    <t>nobody</t>
  </si>
  <si>
    <t>useful</t>
  </si>
  <si>
    <t>who's</t>
  </si>
  <si>
    <t>used</t>
  </si>
  <si>
    <t>Screaming</t>
  </si>
  <si>
    <t>USA</t>
  </si>
  <si>
    <t>while</t>
  </si>
  <si>
    <t>Paradox</t>
  </si>
  <si>
    <t>Scott</t>
  </si>
  <si>
    <t>nephew,</t>
  </si>
  <si>
    <t>Open.</t>
  </si>
  <si>
    <t>NZ</t>
  </si>
  <si>
    <t>non-agency</t>
  </si>
  <si>
    <t>Side</t>
  </si>
  <si>
    <t>space.</t>
  </si>
  <si>
    <t>Teestime</t>
  </si>
  <si>
    <t>Southampton,</t>
  </si>
  <si>
    <t>shows</t>
  </si>
  <si>
    <t>Southampton!</t>
  </si>
  <si>
    <t>s...</t>
  </si>
  <si>
    <t>Welcomes</t>
  </si>
  <si>
    <t>update</t>
  </si>
  <si>
    <t>PR:</t>
  </si>
  <si>
    <t>Showcases</t>
  </si>
  <si>
    <t>pros</t>
  </si>
  <si>
    <t>rethink</t>
  </si>
  <si>
    <t>Schneider</t>
  </si>
  <si>
    <t>'s</t>
  </si>
  <si>
    <t>things.</t>
  </si>
  <si>
    <t>Razorfish:</t>
  </si>
  <si>
    <t>proposals</t>
  </si>
  <si>
    <t>NEFollowers</t>
  </si>
  <si>
    <t>pass</t>
  </si>
  <si>
    <t>olds</t>
  </si>
  <si>
    <t>Strategist!</t>
  </si>
  <si>
    <t>Understanding</t>
  </si>
  <si>
    <t>Pretty</t>
  </si>
  <si>
    <t>short</t>
  </si>
  <si>
    <t>solutions.</t>
  </si>
  <si>
    <t>TechJobs</t>
  </si>
  <si>
    <t>Pep</t>
  </si>
  <si>
    <t>Shops</t>
  </si>
  <si>
    <t>MODA</t>
  </si>
  <si>
    <t>rates</t>
  </si>
  <si>
    <t>Outstanding</t>
  </si>
  <si>
    <t>umbrella</t>
  </si>
  <si>
    <t>Waiting</t>
  </si>
  <si>
    <t>Umaru</t>
  </si>
  <si>
    <t>W3PR</t>
  </si>
  <si>
    <t>more!</t>
  </si>
  <si>
    <t>w</t>
  </si>
  <si>
    <t>tech/marketing/creative/sales/advertising</t>
  </si>
  <si>
    <t>socialinnovation</t>
  </si>
  <si>
    <t>UK:</t>
  </si>
  <si>
    <t>Purchase:</t>
  </si>
  <si>
    <t>shoe</t>
  </si>
  <si>
    <t>Selecting</t>
  </si>
  <si>
    <t>Promise</t>
  </si>
  <si>
    <t>Resourcing!</t>
  </si>
  <si>
    <t>ud83dude00</t>
  </si>
  <si>
    <t>you'll</t>
  </si>
  <si>
    <t>Teams?</t>
  </si>
  <si>
    <t>Seemingly,</t>
  </si>
  <si>
    <t>teams:</t>
  </si>
  <si>
    <t>step</t>
  </si>
  <si>
    <t>shminkydj:</t>
  </si>
  <si>
    <t>premier</t>
  </si>
  <si>
    <t>Retention</t>
  </si>
  <si>
    <t>NitishDhiman:</t>
  </si>
  <si>
    <t>u201cwho</t>
  </si>
  <si>
    <t>Systems</t>
  </si>
  <si>
    <t>projects.</t>
  </si>
  <si>
    <t>Reporting</t>
  </si>
  <si>
    <t>online:</t>
  </si>
  <si>
    <t>nid</t>
  </si>
  <si>
    <t>zing</t>
  </si>
  <si>
    <t>Sprint,</t>
  </si>
  <si>
    <t>u00bb</t>
  </si>
  <si>
    <t>Springdale</t>
  </si>
  <si>
    <t>u00a350k</t>
  </si>
  <si>
    <t>only!</t>
  </si>
  <si>
    <t>sharing.</t>
  </si>
  <si>
    <t>nice!</t>
  </si>
  <si>
    <t>Share!!!</t>
  </si>
  <si>
    <t>strategy,</t>
  </si>
  <si>
    <t>team.</t>
  </si>
  <si>
    <t>studentbased</t>
  </si>
  <si>
    <t>nyc</t>
  </si>
  <si>
    <t>thriving</t>
  </si>
  <si>
    <t>u00a328k</t>
  </si>
  <si>
    <t>Survey.</t>
  </si>
  <si>
    <t>u00a328000</t>
  </si>
  <si>
    <t>mind</t>
  </si>
  <si>
    <t>points</t>
  </si>
  <si>
    <t>whip</t>
  </si>
  <si>
    <t>RAJAMARKETING13:</t>
  </si>
  <si>
    <t>Nextu2026</t>
  </si>
  <si>
    <t>u00a321k,</t>
  </si>
  <si>
    <t>Richard</t>
  </si>
  <si>
    <t>u00a3...</t>
  </si>
  <si>
    <t>Perhaps</t>
  </si>
  <si>
    <t>petesena</t>
  </si>
  <si>
    <t>Reid</t>
  </si>
  <si>
    <t>Zon</t>
  </si>
  <si>
    <t>school</t>
  </si>
  <si>
    <t>podcast</t>
  </si>
  <si>
    <t>Scheduling</t>
  </si>
  <si>
    <t>page!</t>
  </si>
  <si>
    <t>Norwalk</t>
  </si>
  <si>
    <t>PayPerClick</t>
  </si>
  <si>
    <t>Superst...</t>
  </si>
  <si>
    <t>stunts</t>
  </si>
  <si>
    <t>Revolution,</t>
  </si>
  <si>
    <t>TX)</t>
  </si>
  <si>
    <t>walk</t>
  </si>
  <si>
    <t>TX</t>
  </si>
  <si>
    <t>OMGindia1</t>
  </si>
  <si>
    <t>MrRobbieJones:</t>
  </si>
  <si>
    <t>VP</t>
  </si>
  <si>
    <t>Twitter,</t>
  </si>
  <si>
    <t>strategy?</t>
  </si>
  <si>
    <t>service.</t>
  </si>
  <si>
    <t>Stone</t>
  </si>
  <si>
    <t>now,</t>
  </si>
  <si>
    <t>table</t>
  </si>
  <si>
    <t>TweetMyJobs</t>
  </si>
  <si>
    <t>Preferred</t>
  </si>
  <si>
    <t>RT:</t>
  </si>
  <si>
    <t>Report:</t>
  </si>
  <si>
    <t>opportunity!</t>
  </si>
  <si>
    <t>Springdale,</t>
  </si>
  <si>
    <t>SeoWp</t>
  </si>
  <si>
    <t>tips!</t>
  </si>
  <si>
    <t>Target</t>
  </si>
  <si>
    <t>Spin</t>
  </si>
  <si>
    <t>taps</t>
  </si>
  <si>
    <t>wins</t>
  </si>
  <si>
    <t>RT!</t>
  </si>
  <si>
    <t>Norwalk,</t>
  </si>
  <si>
    <t>trying</t>
  </si>
  <si>
    <t>this?</t>
  </si>
  <si>
    <t>NorwalkJobs</t>
  </si>
  <si>
    <t>welfare?nhu2026</t>
  </si>
  <si>
    <t>Mugtrade</t>
  </si>
  <si>
    <t>Website,</t>
  </si>
  <si>
    <t>Trust</t>
  </si>
  <si>
    <t>mix</t>
  </si>
  <si>
    <t>true</t>
  </si>
  <si>
    <t>Sunderland</t>
  </si>
  <si>
    <t>SEO?</t>
  </si>
  <si>
    <t>Recording:</t>
  </si>
  <si>
    <t>Trial</t>
  </si>
  <si>
    <t>Plans</t>
  </si>
  <si>
    <t>PVD</t>
  </si>
  <si>
    <t>seekingu2026</t>
  </si>
  <si>
    <t>treatment</t>
  </si>
  <si>
    <t>Rep</t>
  </si>
  <si>
    <t>profits</t>
  </si>
  <si>
    <t>WordPress</t>
  </si>
  <si>
    <t>people.</t>
  </si>
  <si>
    <t>Wild</t>
  </si>
  <si>
    <t>travelbug</t>
  </si>
  <si>
    <t>Space</t>
  </si>
  <si>
    <t>Multiple</t>
  </si>
  <si>
    <t>thi...</t>
  </si>
  <si>
    <t>playing</t>
  </si>
  <si>
    <t>Promotions</t>
  </si>
  <si>
    <t>purposu2026</t>
  </si>
  <si>
    <t>Required.</t>
  </si>
  <si>
    <t>multicultural</t>
  </si>
  <si>
    <t>Spring</t>
  </si>
  <si>
    <t>Profitability-ebook!</t>
  </si>
  <si>
    <t>oversee</t>
  </si>
  <si>
    <t>tradeshow</t>
  </si>
  <si>
    <t>redundant.</t>
  </si>
  <si>
    <t>platforms</t>
  </si>
  <si>
    <t>Tom</t>
  </si>
  <si>
    <t>Profiles</t>
  </si>
  <si>
    <t>register</t>
  </si>
  <si>
    <t>Predictions</t>
  </si>
  <si>
    <t>totally</t>
  </si>
  <si>
    <t>capacity</t>
  </si>
  <si>
    <t>Boston!</t>
  </si>
  <si>
    <t>available!</t>
  </si>
  <si>
    <t>Fireworks:</t>
  </si>
  <si>
    <t>CMOs</t>
  </si>
  <si>
    <t>accounts</t>
  </si>
  <si>
    <t>entire</t>
  </si>
  <si>
    <t>contains</t>
  </si>
  <si>
    <t>Mar</t>
  </si>
  <si>
    <t>25</t>
  </si>
  <si>
    <t>0,15</t>
  </si>
  <si>
    <t>bore.</t>
  </si>
  <si>
    <t>clients.</t>
  </si>
  <si>
    <t>24</t>
  </si>
  <si>
    <t>cutting-edge</t>
  </si>
  <si>
    <t>book,</t>
  </si>
  <si>
    <t>Browser</t>
  </si>
  <si>
    <t>67</t>
  </si>
  <si>
    <t>brokers</t>
  </si>
  <si>
    <t>bonus!</t>
  </si>
  <si>
    <t>clever</t>
  </si>
  <si>
    <t>ditches</t>
  </si>
  <si>
    <t>elected.Where</t>
  </si>
  <si>
    <t>CCB</t>
  </si>
  <si>
    <t>Bentonville</t>
  </si>
  <si>
    <t>bonus</t>
  </si>
  <si>
    <t>CRM</t>
  </si>
  <si>
    <t>---</t>
  </si>
  <si>
    <t>Edwella</t>
  </si>
  <si>
    <t>Festival</t>
  </si>
  <si>
    <t>City,</t>
  </si>
  <si>
    <t>carrier)</t>
  </si>
  <si>
    <t>Eddysoft</t>
  </si>
  <si>
    <t>congratulationsu2026</t>
  </si>
  <si>
    <t>Ebook</t>
  </si>
  <si>
    <t>Carlyle-backed</t>
  </si>
  <si>
    <t>agents</t>
  </si>
  <si>
    <t>Bonita</t>
  </si>
  <si>
    <t>easytotell</t>
  </si>
  <si>
    <t>::</t>
  </si>
  <si>
    <t>Agent</t>
  </si>
  <si>
    <t>Banjo</t>
  </si>
  <si>
    <t>France</t>
  </si>
  <si>
    <t>Amanda</t>
  </si>
  <si>
    <t>Craziest</t>
  </si>
  <si>
    <t>Canton,</t>
  </si>
  <si>
    <t>behavior.</t>
  </si>
  <si>
    <t>fail</t>
  </si>
  <si>
    <t>Choice</t>
  </si>
  <si>
    <t>digital,</t>
  </si>
  <si>
    <t>acquired:</t>
  </si>
  <si>
    <t>Can't</t>
  </si>
  <si>
    <t>forces</t>
  </si>
  <si>
    <t>different,</t>
  </si>
  <si>
    <t>Assist</t>
  </si>
  <si>
    <t>Canadian</t>
  </si>
  <si>
    <t>Bradenton,</t>
  </si>
  <si>
    <t>Eye</t>
  </si>
  <si>
    <t>driving</t>
  </si>
  <si>
    <t>ADLIB</t>
  </si>
  <si>
    <t>folks</t>
  </si>
  <si>
    <t>(Creative/Agency)</t>
  </si>
  <si>
    <t>bought</t>
  </si>
  <si>
    <t>DEVELOPMENT:</t>
  </si>
  <si>
    <t>downtown</t>
  </si>
  <si>
    <t>blood</t>
  </si>
  <si>
    <t>contract</t>
  </si>
  <si>
    <t>alums</t>
  </si>
  <si>
    <t>Beautiful</t>
  </si>
  <si>
    <t>Came</t>
  </si>
  <si>
    <t>(Yorkshire,</t>
  </si>
  <si>
    <t>Cambridge</t>
  </si>
  <si>
    <t>47</t>
  </si>
  <si>
    <t>Archetypal</t>
  </si>
  <si>
    <t>Enterprise</t>
  </si>
  <si>
    <t>20...</t>
  </si>
  <si>
    <t>action</t>
  </si>
  <si>
    <t>Commercials</t>
  </si>
  <si>
    <t>Clicks</t>
  </si>
  <si>
    <t>Aycliffe</t>
  </si>
  <si>
    <t>Else</t>
  </si>
  <si>
    <t>50</t>
  </si>
  <si>
    <t>Benefits?</t>
  </si>
  <si>
    <t>details!</t>
  </si>
  <si>
    <t>Creativity</t>
  </si>
  <si>
    <t>commerce</t>
  </si>
  <si>
    <t>Friday</t>
  </si>
  <si>
    <t>destruction</t>
  </si>
  <si>
    <t>Freelancer</t>
  </si>
  <si>
    <t>Commentary:</t>
  </si>
  <si>
    <t>Agencyu2019s</t>
  </si>
  <si>
    <t>desk</t>
  </si>
  <si>
    <t>founder,</t>
  </si>
  <si>
    <t>Black.</t>
  </si>
  <si>
    <t>(press</t>
  </si>
  <si>
    <t>COMES</t>
  </si>
  <si>
    <t>(A+</t>
  </si>
  <si>
    <t>0,64</t>
  </si>
  <si>
    <t>Box</t>
  </si>
  <si>
    <t>49</t>
  </si>
  <si>
    <t>Acosta</t>
  </si>
  <si>
    <t>deserves</t>
  </si>
  <si>
    <t>download</t>
  </si>
  <si>
    <t>Alex</t>
  </si>
  <si>
    <t>be.</t>
  </si>
  <si>
    <t>Bimm</t>
  </si>
  <si>
    <t>Damn!</t>
  </si>
  <si>
    <t>everyone</t>
  </si>
  <si>
    <t>/the</t>
  </si>
  <si>
    <t>Cohn:</t>
  </si>
  <si>
    <t>efforts?</t>
  </si>
  <si>
    <t>Busy</t>
  </si>
  <si>
    <t>edge</t>
  </si>
  <si>
    <t>Billund</t>
  </si>
  <si>
    <t>FREE.</t>
  </si>
  <si>
    <t>Definitive</t>
  </si>
  <si>
    <t>=</t>
  </si>
  <si>
    <t>CMSAsiau2026</t>
  </si>
  <si>
    <t>Anatomy</t>
  </si>
  <si>
    <t>BillClinton's</t>
  </si>
  <si>
    <t>conversions</t>
  </si>
  <si>
    <t>Deadline:12noon</t>
  </si>
  <si>
    <t>DataMiningn</t>
  </si>
  <si>
    <t>DC</t>
  </si>
  <si>
    <t>cleverjobs</t>
  </si>
  <si>
    <t>Ethical</t>
  </si>
  <si>
    <t>French</t>
  </si>
  <si>
    <t>alert:</t>
  </si>
  <si>
    <t>Chicago,</t>
  </si>
  <si>
    <t>day.</t>
  </si>
  <si>
    <t>Five</t>
  </si>
  <si>
    <t>again!!</t>
  </si>
  <si>
    <t>Au2026</t>
  </si>
  <si>
    <t>essentia</t>
  </si>
  <si>
    <t>Assessments</t>
  </si>
  <si>
    <t>Africa</t>
  </si>
  <si>
    <t>clockworkTalent:</t>
  </si>
  <si>
    <t>here!</t>
  </si>
  <si>
    <t>http://t.co/eQ5csosYyw</t>
  </si>
  <si>
    <t>http://t.co/MrZNu3a76H</t>
  </si>
  <si>
    <t>Heres</t>
  </si>
  <si>
    <t>http://t.co/LzpJa5y7dq</t>
  </si>
  <si>
    <t>guy?</t>
  </si>
  <si>
    <t>Hire!</t>
  </si>
  <si>
    <t>http://t.co/dlZgmWh2IG</t>
  </si>
  <si>
    <t>hampshire</t>
  </si>
  <si>
    <t>Gutsgo</t>
  </si>
  <si>
    <t>http://t.co/KwLtAo7phJu2026</t>
  </si>
  <si>
    <t>happen</t>
  </si>
  <si>
    <t>http://t.co/kLcEYJYTGR</t>
  </si>
  <si>
    <t>helpful</t>
  </si>
  <si>
    <t>http://t.co/jk973fNNrl</t>
  </si>
  <si>
    <t>http://t.co/C1RyAsSMIq</t>
  </si>
  <si>
    <t>http://t.co/j1hGsoF9xR</t>
  </si>
  <si>
    <t>http://t.co/Au2026</t>
  </si>
  <si>
    <t>Higgins</t>
  </si>
  <si>
    <t>http://t.co/aMHmCfKayP,</t>
  </si>
  <si>
    <t>http://t.co/HWL5hzqWBE</t>
  </si>
  <si>
    <t>GraphicDesign</t>
  </si>
  <si>
    <t>http://t.co/hItadXS28m</t>
  </si>
  <si>
    <t>http://t.co/9NlAEgdMjg</t>
  </si>
  <si>
    <t>http://t.co/FQZPQ36tsL</t>
  </si>
  <si>
    <t>http://t.co/8SSBvllsio</t>
  </si>
  <si>
    <t>http://t.co/MdYBcaojsC</t>
  </si>
  <si>
    <t>gu2026</t>
  </si>
  <si>
    <t>hand</t>
  </si>
  <si>
    <t>http://t.co/3VnTZH3zdF</t>
  </si>
  <si>
    <t>http://t.co/KVu9WvDoYY</t>
  </si>
  <si>
    <t>headcount</t>
  </si>
  <si>
    <t>http://t.co/jafx5Lhcp6</t>
  </si>
  <si>
    <t>goods</t>
  </si>
  <si>
    <t>Hierarchical,</t>
  </si>
  <si>
    <t>http://t.co/17KcITFyk5</t>
  </si>
  <si>
    <t>http://t.co/FRuMRHTOlR</t>
  </si>
  <si>
    <t>http://t.co/004tF2ebsu</t>
  </si>
  <si>
    <t>hands</t>
  </si>
  <si>
    <t>hosu2026</t>
  </si>
  <si>
    <t>http://t.co/JqdRA6Tkn3</t>
  </si>
  <si>
    <t>Holiday</t>
  </si>
  <si>
    <t>http://t.co/hw07g5yLA9</t>
  </si>
  <si>
    <t>hitmktg</t>
  </si>
  <si>
    <t>hillaryclinton</t>
  </si>
  <si>
    <t>http://t.co/FMjuU0zyfd</t>
  </si>
  <si>
    <t>http://t.co/ikR38Zci7m</t>
  </si>
  <si>
    <t>might</t>
  </si>
  <si>
    <t>http://t.co/ZIpu2026</t>
  </si>
  <si>
    <t>http://t.co/tboO5FBdq5</t>
  </si>
  <si>
    <t>insight</t>
  </si>
  <si>
    <t>Listing</t>
  </si>
  <si>
    <t>lajobs</t>
  </si>
  <si>
    <t>metrics</t>
  </si>
  <si>
    <t>http://t.co/yANYBlxSfi</t>
  </si>
  <si>
    <t>knew</t>
  </si>
  <si>
    <t>markeu2026</t>
  </si>
  <si>
    <t>looks</t>
  </si>
  <si>
    <t>http://t.co/Yx4IwR1mGM</t>
  </si>
  <si>
    <t>http://t.co/vj2D1Tro7O</t>
  </si>
  <si>
    <t>Marketingu2026</t>
  </si>
  <si>
    <t>Midlands</t>
  </si>
  <si>
    <t>LA</t>
  </si>
  <si>
    <t>MediaPost</t>
  </si>
  <si>
    <t>http://t.co/ZuQSWNgxkV</t>
  </si>
  <si>
    <t>https://t.co/LYgZl56OTz</t>
  </si>
  <si>
    <t>Inspired</t>
  </si>
  <si>
    <t>Hull</t>
  </si>
  <si>
    <t>http://t.co/Rq51HjUfzU</t>
  </si>
  <si>
    <t>http://t.co/TzjZIC1WFK</t>
  </si>
  <si>
    <t>lagig</t>
  </si>
  <si>
    <t>McMURRY/TMG,</t>
  </si>
  <si>
    <t>m...</t>
  </si>
  <si>
    <t>http://t.co/YPkBnWEBIO</t>
  </si>
  <si>
    <t>Indian</t>
  </si>
  <si>
    <t>https://t.co/hqhplFhxkOnThe</t>
  </si>
  <si>
    <t>marketi...</t>
  </si>
  <si>
    <t>http://t.co/vrKfis4fDd</t>
  </si>
  <si>
    <t>IndVsSA</t>
  </si>
  <si>
    <t>Metternich</t>
  </si>
  <si>
    <t>Itu2019s</t>
  </si>
  <si>
    <t>killed</t>
  </si>
  <si>
    <t>Ltd.</t>
  </si>
  <si>
    <t>Kick</t>
  </si>
  <si>
    <t>Market...</t>
  </si>
  <si>
    <t>information</t>
  </si>
  <si>
    <t>Lauren_Alexand1:</t>
  </si>
  <si>
    <t>http://t.co/w8fnW9PHci</t>
  </si>
  <si>
    <t>Jasper</t>
  </si>
  <si>
    <t>MBA</t>
  </si>
  <si>
    <t>Hyderabad.</t>
  </si>
  <si>
    <t>Materials</t>
  </si>
  <si>
    <t>http://t.co/qNFC3HYqBK</t>
  </si>
  <si>
    <t>ITV</t>
  </si>
  <si>
    <t>http://t.co/qWjXyfgUDD</t>
  </si>
  <si>
    <t>kept</t>
  </si>
  <si>
    <t>http://t.co/PL2qyLj4EL</t>
  </si>
  <si>
    <t>MD</t>
  </si>
  <si>
    <t>Hyderabad</t>
  </si>
  <si>
    <t>https://t.co/cRvtGkaz7Z</t>
  </si>
  <si>
    <t>lad</t>
  </si>
  <si>
    <t>Long</t>
  </si>
  <si>
    <t>in.</t>
  </si>
  <si>
    <t>maximum</t>
  </si>
  <si>
    <t>u0412u0438u0434u0435u043e</t>
  </si>
  <si>
    <t>Paper</t>
  </si>
  <si>
    <t>Zero</t>
  </si>
  <si>
    <t>undergroundelephant</t>
  </si>
  <si>
    <t>Youu2019re</t>
  </si>
  <si>
    <t>shop</t>
  </si>
  <si>
    <t>storytelling</t>
  </si>
  <si>
    <t>Udemy</t>
  </si>
  <si>
    <t>President</t>
  </si>
  <si>
    <t>UAE</t>
  </si>
  <si>
    <t>require</t>
  </si>
  <si>
    <t>shocked</t>
  </si>
  <si>
    <t>yo</t>
  </si>
  <si>
    <t>rankings;</t>
  </si>
  <si>
    <t>State</t>
  </si>
  <si>
    <t>Pakistan.</t>
  </si>
  <si>
    <t>Pat</t>
  </si>
  <si>
    <t>u00a330k</t>
  </si>
  <si>
    <t>yahoo007</t>
  </si>
  <si>
    <t>Podcast:</t>
  </si>
  <si>
    <t>WTB]</t>
  </si>
  <si>
    <t>quickly</t>
  </si>
  <si>
    <t>works</t>
  </si>
  <si>
    <t>Million:</t>
  </si>
  <si>
    <t>work.</t>
  </si>
  <si>
    <t>TweetMyu2026</t>
  </si>
  <si>
    <t>renewed</t>
  </si>
  <si>
    <t>optimising</t>
  </si>
  <si>
    <t>women</t>
  </si>
  <si>
    <t>Turn</t>
  </si>
  <si>
    <t>Wisbech</t>
  </si>
  <si>
    <t>qu2026</t>
  </si>
  <si>
    <t>release)</t>
  </si>
  <si>
    <t>Pacific</t>
  </si>
  <si>
    <t>nexu2026</t>
  </si>
  <si>
    <t>trustworthy</t>
  </si>
  <si>
    <t>Whitman</t>
  </si>
  <si>
    <t>treatm...</t>
  </si>
  <si>
    <t>Practices</t>
  </si>
  <si>
    <t>treadmill</t>
  </si>
  <si>
    <t>Speaking</t>
  </si>
  <si>
    <t>trading</t>
  </si>
  <si>
    <t>went</t>
  </si>
  <si>
    <t>Tourists</t>
  </si>
  <si>
    <t>website?</t>
  </si>
  <si>
    <t>Publishing</t>
  </si>
  <si>
    <t>sounded</t>
  </si>
  <si>
    <t>Toronto,</t>
  </si>
  <si>
    <t>regained</t>
  </si>
  <si>
    <t>Native</t>
  </si>
  <si>
    <t>someone</t>
  </si>
  <si>
    <t>OH</t>
  </si>
  <si>
    <t>notice</t>
  </si>
  <si>
    <t>tomorrow.</t>
  </si>
  <si>
    <t>wasn't</t>
  </si>
  <si>
    <t>ofu00a0mobility</t>
  </si>
  <si>
    <t>Wanting</t>
  </si>
  <si>
    <t>PT</t>
  </si>
  <si>
    <t>Wait</t>
  </si>
  <si>
    <t>provides</t>
  </si>
  <si>
    <t>potential</t>
  </si>
  <si>
    <t>Secret</t>
  </si>
  <si>
    <t>Snake</t>
  </si>
  <si>
    <t>owes</t>
  </si>
  <si>
    <t>sme</t>
  </si>
  <si>
    <t>thrive</t>
  </si>
  <si>
    <t>Smarketing</t>
  </si>
  <si>
    <t>SearchEngineOptimization</t>
  </si>
  <si>
    <t>Single</t>
  </si>
  <si>
    <t>search.</t>
  </si>
  <si>
    <t>Simplify</t>
  </si>
  <si>
    <t>scope</t>
  </si>
  <si>
    <t>USP.</t>
  </si>
  <si>
    <t>this.n</t>
  </si>
  <si>
    <t>uses</t>
  </si>
  <si>
    <t>PhuketDailyNews:</t>
  </si>
  <si>
    <t>updates</t>
  </si>
  <si>
    <t>NAPLE...</t>
  </si>
  <si>
    <t>no.</t>
  </si>
  <si>
    <t>theu2026</t>
  </si>
  <si>
    <t>Story,</t>
  </si>
  <si>
    <t>move</t>
  </si>
  <si>
    <t>stay</t>
  </si>
  <si>
    <t>Saw</t>
  </si>
  <si>
    <t>Started</t>
  </si>
  <si>
    <t>Property</t>
  </si>
  <si>
    <t>predicts</t>
  </si>
  <si>
    <t>saves</t>
  </si>
  <si>
    <t>Sprin...</t>
  </si>
  <si>
    <t>now.</t>
  </si>
  <si>
    <t>PredictiveModeling.</t>
  </si>
  <si>
    <t>the...</t>
  </si>
  <si>
    <t>preaches?</t>
  </si>
  <si>
    <t>Salt</t>
  </si>
  <si>
    <t>Relationship</t>
  </si>
  <si>
    <t>Promotion.</t>
  </si>
  <si>
    <t>special</t>
  </si>
  <si>
    <t>Mulindwa</t>
  </si>
  <si>
    <t>Websites</t>
  </si>
  <si>
    <t>than</t>
  </si>
  <si>
    <t>PR.</t>
  </si>
  <si>
    <t>templatenFirst</t>
  </si>
  <si>
    <t>Weather</t>
  </si>
  <si>
    <t>Outsourced?</t>
  </si>
  <si>
    <t>reduction</t>
  </si>
  <si>
    <t>nAdvertising</t>
  </si>
  <si>
    <t>Record:</t>
  </si>
  <si>
    <t>teams</t>
  </si>
  <si>
    <t>No.1</t>
  </si>
  <si>
    <t>Ontario`s</t>
  </si>
  <si>
    <t>posted</t>
  </si>
  <si>
    <t>Programmatic</t>
  </si>
  <si>
    <t>ux</t>
  </si>
  <si>
    <t>Profitable</t>
  </si>
  <si>
    <t>Sicklerville</t>
  </si>
  <si>
    <t>Personalities</t>
  </si>
  <si>
    <t>youth</t>
  </si>
  <si>
    <t>professionals.</t>
  </si>
  <si>
    <t>yet?</t>
  </si>
  <si>
    <t>personal</t>
  </si>
  <si>
    <t>Squeeze</t>
  </si>
  <si>
    <t>Rise</t>
  </si>
  <si>
    <t>PredictiveModeling</t>
  </si>
  <si>
    <t>off]</t>
  </si>
  <si>
    <t>myself</t>
  </si>
  <si>
    <t>Supervisor</t>
  </si>
  <si>
    <t>website.</t>
  </si>
  <si>
    <t>Reviews:</t>
  </si>
  <si>
    <t>way.</t>
  </si>
  <si>
    <t>out.</t>
  </si>
  <si>
    <t>recognise</t>
  </si>
  <si>
    <t>Succesful</t>
  </si>
  <si>
    <t>Vacancies:</t>
  </si>
  <si>
    <t>MT</t>
  </si>
  <si>
    <t>Neither</t>
  </si>
  <si>
    <t>studio</t>
  </si>
  <si>
    <t>STAR</t>
  </si>
  <si>
    <t>off:</t>
  </si>
  <si>
    <t>Wilmington</t>
  </si>
  <si>
    <t>student-founded</t>
  </si>
  <si>
    <t>Somethinu2019</t>
  </si>
  <si>
    <t>PDDMP14</t>
  </si>
  <si>
    <t>Video]</t>
  </si>
  <si>
    <t>structure</t>
  </si>
  <si>
    <t>presence</t>
  </si>
  <si>
    <t>Primon</t>
  </si>
  <si>
    <t>Spaner</t>
  </si>
  <si>
    <t>primary</t>
  </si>
  <si>
    <t>Nesty</t>
  </si>
  <si>
    <t>partnered</t>
  </si>
  <si>
    <t>work,</t>
  </si>
  <si>
    <t>Catherine</t>
  </si>
  <si>
    <t>Finds</t>
  </si>
  <si>
    <t>finding</t>
  </si>
  <si>
    <t>a..</t>
  </si>
  <si>
    <t>Arzo</t>
  </si>
  <si>
    <t>Circle</t>
  </si>
  <si>
    <t>Bermondsey,</t>
  </si>
  <si>
    <t>Church's</t>
  </si>
  <si>
    <t>finance</t>
  </si>
  <si>
    <t>CSS/</t>
  </si>
  <si>
    <t>benefits,</t>
  </si>
  <si>
    <t>3D</t>
  </si>
  <si>
    <t>(North,</t>
  </si>
  <si>
    <t>Agency..</t>
  </si>
  <si>
    <t>DM</t>
  </si>
  <si>
    <t>Both.</t>
  </si>
  <si>
    <t>benchmarking</t>
  </si>
  <si>
    <t>Emirates</t>
  </si>
  <si>
    <t>discuss</t>
  </si>
  <si>
    <t>awards.</t>
  </si>
  <si>
    <t>CA</t>
  </si>
  <si>
    <t>Added</t>
  </si>
  <si>
    <t>Director:</t>
  </si>
  <si>
    <t>County</t>
  </si>
  <si>
    <t>believe</t>
  </si>
  <si>
    <t>available</t>
  </si>
  <si>
    <t>Competitive</t>
  </si>
  <si>
    <t>automated</t>
  </si>
  <si>
    <t>fear</t>
  </si>
  <si>
    <t>Australia</t>
  </si>
  <si>
    <t>Compensation</t>
  </si>
  <si>
    <t>copy</t>
  </si>
  <si>
    <t>Africa.</t>
  </si>
  <si>
    <t>fresher</t>
  </si>
  <si>
    <t>?http://t.co/SPNMIV0huw</t>
  </si>
  <si>
    <t>Duta</t>
  </si>
  <si>
    <t>fans</t>
  </si>
  <si>
    <t>Francisco,</t>
  </si>
  <si>
    <t>family.</t>
  </si>
  <si>
    <t>DUO</t>
  </si>
  <si>
    <t>buyer</t>
  </si>
  <si>
    <t>&amp;amp;amp;</t>
  </si>
  <si>
    <t>DigitalJobs</t>
  </si>
  <si>
    <t>(pressu2026</t>
  </si>
  <si>
    <t>Beginner's</t>
  </si>
  <si>
    <t>Age...</t>
  </si>
  <si>
    <t>52</t>
  </si>
  <si>
    <t>across</t>
  </si>
  <si>
    <t>aired</t>
  </si>
  <si>
    <t>acquisition</t>
  </si>
  <si>
    <t>Armadillo</t>
  </si>
  <si>
    <t>Asking</t>
  </si>
  <si>
    <t>Commercial;</t>
  </si>
  <si>
    <t>Ag...</t>
  </si>
  <si>
    <t>'15</t>
  </si>
  <si>
    <t>Florida</t>
  </si>
  <si>
    <t>coming</t>
  </si>
  <si>
    <t>FL)</t>
  </si>
  <si>
    <t>developed</t>
  </si>
  <si>
    <t>-...</t>
  </si>
  <si>
    <t>absolutely</t>
  </si>
  <si>
    <t>BetterBusinessChoice</t>
  </si>
  <si>
    <t>business,</t>
  </si>
  <si>
    <t>Episode</t>
  </si>
  <si>
    <t>about?</t>
  </si>
  <si>
    <t>Glasgow</t>
  </si>
  <si>
    <t>because</t>
  </si>
  <si>
    <t>Enhance</t>
  </si>
  <si>
    <t>Detective</t>
  </si>
  <si>
    <t>bough...</t>
  </si>
  <si>
    <t>February.</t>
  </si>
  <si>
    <t>Angeles)</t>
  </si>
  <si>
    <t>destination</t>
  </si>
  <si>
    <t>courses</t>
  </si>
  <si>
    <t>Agile</t>
  </si>
  <si>
    <t>(Custom)</t>
  </si>
  <si>
    <t>Bath</t>
  </si>
  <si>
    <t>board</t>
  </si>
  <si>
    <t>43132</t>
  </si>
  <si>
    <t>FreeTraining</t>
  </si>
  <si>
    <t>BARN</t>
  </si>
  <si>
    <t>Agency'</t>
  </si>
  <si>
    <t>Dentsu</t>
  </si>
  <si>
    <t>0,6</t>
  </si>
  <si>
    <t>demos</t>
  </si>
  <si>
    <t>Drug</t>
  </si>
  <si>
    <t>Demand</t>
  </si>
  <si>
    <t>Amazing</t>
  </si>
  <si>
    <t>Brighton</t>
  </si>
  <si>
    <t>consult</t>
  </si>
  <si>
    <t>appeared</t>
  </si>
  <si>
    <t>Donates</t>
  </si>
  <si>
    <t>#NAME?</t>
  </si>
  <si>
    <t>Monday</t>
  </si>
  <si>
    <t>brandingu2026</t>
  </si>
  <si>
    <t>announcing</t>
  </si>
  <si>
    <t>Days</t>
  </si>
  <si>
    <t>Creation</t>
  </si>
  <si>
    <t>branding,</t>
  </si>
  <si>
    <t>(Feat.</t>
  </si>
  <si>
    <t>Anyone?</t>
  </si>
  <si>
    <t>-289</t>
  </si>
  <si>
    <t>data.</t>
  </si>
  <si>
    <t>Founder</t>
  </si>
  <si>
    <t>Branded</t>
  </si>
  <si>
    <t>Assistant/Intern</t>
  </si>
  <si>
    <t>eve</t>
  </si>
  <si>
    <t>flat</t>
  </si>
  <si>
    <t>BrandBlast:</t>
  </si>
  <si>
    <t>&amp;gt;&amp;gt;Dear</t>
  </si>
  <si>
    <t>Etourism</t>
  </si>
  <si>
    <t>Crazy</t>
  </si>
  <si>
    <t>Clean</t>
  </si>
  <si>
    <t>812-3798</t>
  </si>
  <si>
    <t>ads.</t>
  </si>
  <si>
    <t>consultant</t>
  </si>
  <si>
    <t>CyberCoders</t>
  </si>
  <si>
    <t>11</t>
  </si>
  <si>
    <t>class</t>
  </si>
  <si>
    <t>FortMeade,</t>
  </si>
  <si>
    <t>core</t>
  </si>
  <si>
    <t>firstnnhttp://t.co/HbMxVWesmr</t>
  </si>
  <si>
    <t>http://t.co/93otMMysOP</t>
  </si>
  <si>
    <t>http://t.co/iaRrAtx1CE</t>
  </si>
  <si>
    <t>http://t.co/bcJVkItF1I</t>
  </si>
  <si>
    <t>hired</t>
  </si>
  <si>
    <t>harness</t>
  </si>
  <si>
    <t>Guest</t>
  </si>
  <si>
    <t>Hope</t>
  </si>
  <si>
    <t>http://t.co/HuFUwlgoHd</t>
  </si>
  <si>
    <t>Guideu007d</t>
  </si>
  <si>
    <t>http://t.co/8j74ApP33L</t>
  </si>
  <si>
    <t>http://t.co/L8dVZEMpSm</t>
  </si>
  <si>
    <t>hot</t>
  </si>
  <si>
    <t>http://t.co/9NbqAD8Zvw</t>
  </si>
  <si>
    <t>http://t.co/gOrGCcQFHP</t>
  </si>
  <si>
    <t>http://t.co/KdKjhJBYCP</t>
  </si>
  <si>
    <t>http://t.co/GhTyzPlIiU</t>
  </si>
  <si>
    <t>hear</t>
  </si>
  <si>
    <t>Heart</t>
  </si>
  <si>
    <t>http://t.co/dfhMABXIlU</t>
  </si>
  <si>
    <t>http://t.co/5KWUPYFwuB</t>
  </si>
  <si>
    <t>Honey</t>
  </si>
  <si>
    <t>HTML/</t>
  </si>
  <si>
    <t>http://t.co/IQGdH4rKge</t>
  </si>
  <si>
    <t>Having</t>
  </si>
  <si>
    <t>her</t>
  </si>
  <si>
    <t>Guildford,</t>
  </si>
  <si>
    <t>http://t.co/KKTbYvtEEp</t>
  </si>
  <si>
    <t>launched:</t>
  </si>
  <si>
    <t>Leeds</t>
  </si>
  <si>
    <t>kind</t>
  </si>
  <si>
    <t>http://t.co/UPem2FFDSi</t>
  </si>
  <si>
    <t>Likeable?</t>
  </si>
  <si>
    <t>jobfairyuk</t>
  </si>
  <si>
    <t>measure</t>
  </si>
  <si>
    <t>interface</t>
  </si>
  <si>
    <t>http://t.co/Og3lRGyx9C</t>
  </si>
  <si>
    <t>Humor</t>
  </si>
  <si>
    <t>lifestyle</t>
  </si>
  <si>
    <t>Lean</t>
  </si>
  <si>
    <t>http://t.co/Q9DsdVU0KT</t>
  </si>
  <si>
    <t>http://t.co/uvC75VKxlG</t>
  </si>
  <si>
    <t>http://t.co/ntOtr3UWWV</t>
  </si>
  <si>
    <t>Maitland,</t>
  </si>
  <si>
    <t>marketers,</t>
  </si>
  <si>
    <t>jixtacom:</t>
  </si>
  <si>
    <t>http://t.co/vvYCyaHc8j</t>
  </si>
  <si>
    <t>https://t.co/zw0dWQazi7</t>
  </si>
  <si>
    <t>LEGOu00ae</t>
  </si>
  <si>
    <t>http://t.co/XQXPWVZdcW</t>
  </si>
  <si>
    <t>Leeds!</t>
  </si>
  <si>
    <t>https://t.co/YlSZOmVwEa</t>
  </si>
  <si>
    <t>Lincolnshire</t>
  </si>
  <si>
    <t>LOVABLE</t>
  </si>
  <si>
    <t>MD:</t>
  </si>
  <si>
    <t>https://t.co/uHC7r2u2026</t>
  </si>
  <si>
    <t>Instagram</t>
  </si>
  <si>
    <t>Lone</t>
  </si>
  <si>
    <t>in...</t>
  </si>
  <si>
    <t>London-based</t>
  </si>
  <si>
    <t>hype</t>
  </si>
  <si>
    <t>Lacrosse's</t>
  </si>
  <si>
    <t>Manager:</t>
  </si>
  <si>
    <t>LLEP</t>
  </si>
  <si>
    <t>Material</t>
  </si>
  <si>
    <t>it.</t>
  </si>
  <si>
    <t>LEI</t>
  </si>
  <si>
    <t>it,</t>
  </si>
  <si>
    <t>http://t.co/vEC4UvTmZy</t>
  </si>
  <si>
    <t>Kindle</t>
  </si>
  <si>
    <t>level</t>
  </si>
  <si>
    <t>MWW</t>
  </si>
  <si>
    <t>Purple</t>
  </si>
  <si>
    <t>Paul</t>
  </si>
  <si>
    <t>Mumbai,</t>
  </si>
  <si>
    <t>thank</t>
  </si>
  <si>
    <t>rules</t>
  </si>
  <si>
    <t>results.</t>
  </si>
  <si>
    <t>young</t>
  </si>
  <si>
    <t>Sales,</t>
  </si>
  <si>
    <t>Svcs.</t>
  </si>
  <si>
    <t>post:</t>
  </si>
  <si>
    <t>those</t>
  </si>
  <si>
    <t>Restaurant?</t>
  </si>
  <si>
    <t>plus</t>
  </si>
  <si>
    <t>refresher/starter</t>
  </si>
  <si>
    <t>range</t>
  </si>
  <si>
    <t>Tues</t>
  </si>
  <si>
    <t>pharma</t>
  </si>
  <si>
    <t>TSR</t>
  </si>
  <si>
    <t>unable</t>
  </si>
  <si>
    <t>stunt</t>
  </si>
  <si>
    <t>UK's</t>
  </si>
  <si>
    <t>sector</t>
  </si>
  <si>
    <t>Uganda.</t>
  </si>
  <si>
    <t>STUDENT-</t>
  </si>
  <si>
    <t>u2192</t>
  </si>
  <si>
    <t>YouTube</t>
  </si>
  <si>
    <t>Supervisor.</t>
  </si>
  <si>
    <t>Resources</t>
  </si>
  <si>
    <t>Rehab</t>
  </si>
  <si>
    <t>Resource</t>
  </si>
  <si>
    <t>Rogers</t>
  </si>
  <si>
    <t>Shape</t>
  </si>
  <si>
    <t>then</t>
  </si>
  <si>
    <t>Water</t>
  </si>
  <si>
    <t>worked</t>
  </si>
  <si>
    <t>seu2026</t>
  </si>
  <si>
    <t>NorthEastHour</t>
  </si>
  <si>
    <t>Partnership</t>
  </si>
  <si>
    <t>u00a330,000:nnThree60</t>
  </si>
  <si>
    <t>Stressing</t>
  </si>
  <si>
    <t>SA's</t>
  </si>
  <si>
    <t>Track</t>
  </si>
  <si>
    <t>u007bA</t>
  </si>
  <si>
    <t>Oscars</t>
  </si>
  <si>
    <t>Okello</t>
  </si>
  <si>
    <t>Package</t>
  </si>
  <si>
    <t>Reveals</t>
  </si>
  <si>
    <t>Vs</t>
  </si>
  <si>
    <t>useless</t>
  </si>
  <si>
    <t>PRagency</t>
  </si>
  <si>
    <t>originally</t>
  </si>
  <si>
    <t>Minalink</t>
  </si>
  <si>
    <t>Seen</t>
  </si>
  <si>
    <t>Olive</t>
  </si>
  <si>
    <t>this.</t>
  </si>
  <si>
    <t>says</t>
  </si>
  <si>
    <t>over</t>
  </si>
  <si>
    <t>portfolio</t>
  </si>
  <si>
    <t>personalisation</t>
  </si>
  <si>
    <t>too.</t>
  </si>
  <si>
    <t>XML</t>
  </si>
  <si>
    <t>Mission</t>
  </si>
  <si>
    <t>Rogers,</t>
  </si>
  <si>
    <t>Season</t>
  </si>
  <si>
    <t>stand</t>
  </si>
  <si>
    <t>Source</t>
  </si>
  <si>
    <t>women.</t>
  </si>
  <si>
    <t>Productionu00a0Company</t>
  </si>
  <si>
    <t>Summary</t>
  </si>
  <si>
    <t>prove</t>
  </si>
  <si>
    <t>Multi-channel</t>
  </si>
  <si>
    <t>via...</t>
  </si>
  <si>
    <t>ur</t>
  </si>
  <si>
    <t>removing</t>
  </si>
  <si>
    <t>NJ</t>
  </si>
  <si>
    <t>s</t>
  </si>
  <si>
    <t>politicalmarketing</t>
  </si>
  <si>
    <t>Mobile:</t>
  </si>
  <si>
    <t>radio</t>
  </si>
  <si>
    <t>Popular</t>
  </si>
  <si>
    <t>wonder,</t>
  </si>
  <si>
    <t>TIL</t>
  </si>
  <si>
    <t>Optimization:</t>
  </si>
  <si>
    <t>Sagittarius</t>
  </si>
  <si>
    <t>Pin</t>
  </si>
  <si>
    <t>Razorfish</t>
  </si>
  <si>
    <t>Yasi</t>
  </si>
  <si>
    <t>procurement</t>
  </si>
  <si>
    <t>paperwork</t>
  </si>
  <si>
    <t>something</t>
  </si>
  <si>
    <t>sure</t>
  </si>
  <si>
    <t>Type</t>
  </si>
  <si>
    <t>Race:</t>
  </si>
  <si>
    <t>CDMG</t>
  </si>
  <si>
    <t>Dubai,</t>
  </si>
  <si>
    <t>Charity]</t>
  </si>
  <si>
    <t>Dubai</t>
  </si>
  <si>
    <t>Charity</t>
  </si>
  <si>
    <t>Blog:</t>
  </si>
  <si>
    <t>able</t>
  </si>
  <si>
    <t>drive</t>
  </si>
  <si>
    <t>(Media</t>
  </si>
  <si>
    <t>both</t>
  </si>
  <si>
    <t>BedfordshireHour</t>
  </si>
  <si>
    <t>Enterprises</t>
  </si>
  <si>
    <t>executives</t>
  </si>
  <si>
    <t>Enter</t>
  </si>
  <si>
    <t>Executive:</t>
  </si>
  <si>
    <t>Entebbe</t>
  </si>
  <si>
    <t>GMAW15</t>
  </si>
  <si>
    <t>discussing</t>
  </si>
  <si>
    <t>Anand</t>
  </si>
  <si>
    <t>anFEMALE</t>
  </si>
  <si>
    <t>budget</t>
  </si>
  <si>
    <t>American</t>
  </si>
  <si>
    <t>Becoming</t>
  </si>
  <si>
    <t>Born!</t>
  </si>
  <si>
    <t>articles</t>
  </si>
  <si>
    <t>Calgary</t>
  </si>
  <si>
    <t>evolution</t>
  </si>
  <si>
    <t>Engage</t>
  </si>
  <si>
    <t>cele...</t>
  </si>
  <si>
    <t>Copywriter-Marketing</t>
  </si>
  <si>
    <t>Advertising,</t>
  </si>
  <si>
    <t>Buzz</t>
  </si>
  <si>
    <t>done</t>
  </si>
  <si>
    <t>Cybersecurity</t>
  </si>
  <si>
    <t>Announcement</t>
  </si>
  <si>
    <t>Baby</t>
  </si>
  <si>
    <t>forward</t>
  </si>
  <si>
    <t>Ad:</t>
  </si>
  <si>
    <t>former</t>
  </si>
  <si>
    <t>?</t>
  </si>
  <si>
    <t>for...</t>
  </si>
  <si>
    <t>body</t>
  </si>
  <si>
    <t>banned</t>
  </si>
  <si>
    <t>100</t>
  </si>
  <si>
    <t>Bahrain</t>
  </si>
  <si>
    <t>Aegis</t>
  </si>
  <si>
    <t>Dublin</t>
  </si>
  <si>
    <t>buy</t>
  </si>
  <si>
    <t>GCC:</t>
  </si>
  <si>
    <t>Already</t>
  </si>
  <si>
    <t>Cool</t>
  </si>
  <si>
    <t>currently</t>
  </si>
  <si>
    <t>Criteria</t>
  </si>
  <si>
    <t>Editor</t>
  </si>
  <si>
    <t>acquires</t>
  </si>
  <si>
    <t>all?</t>
  </si>
  <si>
    <t>design,</t>
  </si>
  <si>
    <t>difference</t>
  </si>
  <si>
    <t>Administration</t>
  </si>
  <si>
    <t>andu2026</t>
  </si>
  <si>
    <t>0,125</t>
  </si>
  <si>
    <t>0,083333333333</t>
  </si>
  <si>
    <t>!!!nnKrom</t>
  </si>
  <si>
    <t>Concepting</t>
  </si>
  <si>
    <t>Anbu</t>
  </si>
  <si>
    <t>Expert,</t>
  </si>
  <si>
    <t>Further</t>
  </si>
  <si>
    <t>Crowdsourcing</t>
  </si>
  <si>
    <t>(pre...</t>
  </si>
  <si>
    <t>EastMidsHeadsUp</t>
  </si>
  <si>
    <t>complete</t>
  </si>
  <si>
    <t>blog?</t>
  </si>
  <si>
    <t>30</t>
  </si>
  <si>
    <t>dynamic</t>
  </si>
  <si>
    <t>(Agency)</t>
  </si>
  <si>
    <t>expect</t>
  </si>
  <si>
    <t>announced</t>
  </si>
  <si>
    <t>FOURTEEN</t>
  </si>
  <si>
    <t>chairman</t>
  </si>
  <si>
    <t>http://t.co/9veaBDoDrh</t>
  </si>
  <si>
    <t>http://t.co/H9pLQ140JF</t>
  </si>
  <si>
    <t>Harrogate</t>
  </si>
  <si>
    <t>http://t.co/gGeY855jVm</t>
  </si>
  <si>
    <t>http://t.co/LgTsFKydPn</t>
  </si>
  <si>
    <t>Haven,</t>
  </si>
  <si>
    <t>Govt</t>
  </si>
  <si>
    <t>Graduate</t>
  </si>
  <si>
    <t>http://t.co/3tNIOOhHF1</t>
  </si>
  <si>
    <t>HD</t>
  </si>
  <si>
    <t>house</t>
  </si>
  <si>
    <t>http://t.co/FdXoRgiu2026</t>
  </si>
  <si>
    <t>Group:</t>
  </si>
  <si>
    <t>here.</t>
  </si>
  <si>
    <t>http://t.co/Be7u2026</t>
  </si>
  <si>
    <t>loyalty</t>
  </si>
  <si>
    <t>KROM</t>
  </si>
  <si>
    <t>JELLYFISH</t>
  </si>
  <si>
    <t>Linguistic</t>
  </si>
  <si>
    <t>Melbourne</t>
  </si>
  <si>
    <t>increasing</t>
  </si>
  <si>
    <t>http://t.co/UMXjGhvJD2</t>
  </si>
  <si>
    <t>http://t.co/yTZFwIiJX8</t>
  </si>
  <si>
    <t>JW</t>
  </si>
  <si>
    <t>large</t>
  </si>
  <si>
    <t>Martin</t>
  </si>
  <si>
    <t>hybrid</t>
  </si>
  <si>
    <t>Juice</t>
  </si>
  <si>
    <t>Let's</t>
  </si>
  <si>
    <t>interested</t>
  </si>
  <si>
    <t>Learned</t>
  </si>
  <si>
    <t>member</t>
  </si>
  <si>
    <t>interested.</t>
  </si>
  <si>
    <t>landscaping</t>
  </si>
  <si>
    <t>job!</t>
  </si>
  <si>
    <t>Marriott</t>
  </si>
  <si>
    <t>message</t>
  </si>
  <si>
    <t>identity</t>
  </si>
  <si>
    <t>made</t>
  </si>
  <si>
    <t>massive</t>
  </si>
  <si>
    <t>innovation</t>
  </si>
  <si>
    <t>Ju2026</t>
  </si>
  <si>
    <t>they're</t>
  </si>
  <si>
    <t>Qatar</t>
  </si>
  <si>
    <t>WebMarketing</t>
  </si>
  <si>
    <t>proven</t>
  </si>
  <si>
    <t>nn</t>
  </si>
  <si>
    <t>ranking</t>
  </si>
  <si>
    <t>you,</t>
  </si>
  <si>
    <t>web.</t>
  </si>
  <si>
    <t>su2026</t>
  </si>
  <si>
    <t>twittermarketing</t>
  </si>
  <si>
    <t>NY</t>
  </si>
  <si>
    <t>Watch</t>
  </si>
  <si>
    <t>Pls</t>
  </si>
  <si>
    <t>Planner</t>
  </si>
  <si>
    <t>yec</t>
  </si>
  <si>
    <t>Salary</t>
  </si>
  <si>
    <t>Ten</t>
  </si>
  <si>
    <t>Tactics</t>
  </si>
  <si>
    <t>xl8</t>
  </si>
  <si>
    <t>professionals</t>
  </si>
  <si>
    <t>she</t>
  </si>
  <si>
    <t>Vote</t>
  </si>
  <si>
    <t>post.</t>
  </si>
  <si>
    <t>voice</t>
  </si>
  <si>
    <t>WOM</t>
  </si>
  <si>
    <t>system</t>
  </si>
  <si>
    <t>thrilled</t>
  </si>
  <si>
    <t>minds</t>
  </si>
  <si>
    <t>u00a330k,</t>
  </si>
  <si>
    <t>Overview</t>
  </si>
  <si>
    <t>practice</t>
  </si>
  <si>
    <t>vipdeluxe</t>
  </si>
  <si>
    <t>profile</t>
  </si>
  <si>
    <t>thoughts</t>
  </si>
  <si>
    <t>Targeted</t>
  </si>
  <si>
    <t>view</t>
  </si>
  <si>
    <t>talks</t>
  </si>
  <si>
    <t>Partner:</t>
  </si>
  <si>
    <t>ReFUEL4</t>
  </si>
  <si>
    <t>VIDEOLOGS:</t>
  </si>
  <si>
    <t>projects</t>
  </si>
  <si>
    <t>network,</t>
  </si>
  <si>
    <t>shop,</t>
  </si>
  <si>
    <t>Opens</t>
  </si>
  <si>
    <t>Philippines</t>
  </si>
  <si>
    <t>same</t>
  </si>
  <si>
    <t>personnel</t>
  </si>
  <si>
    <t>Tip:</t>
  </si>
  <si>
    <t>seojobs</t>
  </si>
  <si>
    <t>Valutions</t>
  </si>
  <si>
    <t>Niche</t>
  </si>
  <si>
    <t>multi</t>
  </si>
  <si>
    <t>Orlando,</t>
  </si>
  <si>
    <t>Yourself</t>
  </si>
  <si>
    <t>QUEENSLAND.</t>
  </si>
  <si>
    <t>vacancies</t>
  </si>
  <si>
    <t>U.S.</t>
  </si>
  <si>
    <t>minutes</t>
  </si>
  <si>
    <t>week</t>
  </si>
  <si>
    <t>sequential</t>
  </si>
  <si>
    <t>Spotlight</t>
  </si>
  <si>
    <t>Ongoing</t>
  </si>
  <si>
    <t>reach</t>
  </si>
  <si>
    <t>SEOs.com</t>
  </si>
  <si>
    <t>Outside</t>
  </si>
  <si>
    <t>traffic</t>
  </si>
  <si>
    <t>targeting</t>
  </si>
  <si>
    <t>promo</t>
  </si>
  <si>
    <t>you:</t>
  </si>
  <si>
    <t>until</t>
  </si>
  <si>
    <t>Total</t>
  </si>
  <si>
    <t>TIMES</t>
  </si>
  <si>
    <t>Responsive</t>
  </si>
  <si>
    <t>Specialists</t>
  </si>
  <si>
    <t>yes</t>
  </si>
  <si>
    <t>blogmarketing</t>
  </si>
  <si>
    <t>CMO</t>
  </si>
  <si>
    <t>Asia</t>
  </si>
  <si>
    <t>develop</t>
  </si>
  <si>
    <t>may</t>
  </si>
  <si>
    <t>explain</t>
  </si>
  <si>
    <t>Biggest</t>
  </si>
  <si>
    <t>advertisement</t>
  </si>
  <si>
    <t>goes</t>
  </si>
  <si>
    <t>clues?</t>
  </si>
  <si>
    <t>Anyone</t>
  </si>
  <si>
    <t>Associate</t>
  </si>
  <si>
    <t>fitness</t>
  </si>
  <si>
    <t>Front-End</t>
  </si>
  <si>
    <t>Amooti</t>
  </si>
  <si>
    <t>friends</t>
  </si>
  <si>
    <t>Chicken</t>
  </si>
  <si>
    <t>BIDDABLE</t>
  </si>
  <si>
    <t>.Net</t>
  </si>
  <si>
    <t>Changes</t>
  </si>
  <si>
    <t>between</t>
  </si>
  <si>
    <t>Asset</t>
  </si>
  <si>
    <t>digitalmarketingn</t>
  </si>
  <si>
    <t>cosmetic</t>
  </si>
  <si>
    <t>behind</t>
  </si>
  <si>
    <t>careers</t>
  </si>
  <si>
    <t>few</t>
  </si>
  <si>
    <t>drinks</t>
  </si>
  <si>
    <t>deu2026</t>
  </si>
  <si>
    <t>Fulfill</t>
  </si>
  <si>
    <t>Feat.</t>
  </si>
  <si>
    <t>CDMG:</t>
  </si>
  <si>
    <t>being</t>
  </si>
  <si>
    <t>AccountManager</t>
  </si>
  <si>
    <t>Bolla</t>
  </si>
  <si>
    <t>Casimir:</t>
  </si>
  <si>
    <t>bring</t>
  </si>
  <si>
    <t>fun</t>
  </si>
  <si>
    <t>Atilus</t>
  </si>
  <si>
    <t>founders</t>
  </si>
  <si>
    <t>contentstrategy</t>
  </si>
  <si>
    <t>detergent</t>
  </si>
  <si>
    <t>effectiveness</t>
  </si>
  <si>
    <t>CLE</t>
  </si>
  <si>
    <t>Harry</t>
  </si>
  <si>
    <t>http://t.co/n3j3fL9sOK</t>
  </si>
  <si>
    <t>http://t.co/lZbJDdHk9Q</t>
  </si>
  <si>
    <t>Grassroots</t>
  </si>
  <si>
    <t>helped</t>
  </si>
  <si>
    <t>http://t.co/cMok20zkCT</t>
  </si>
  <si>
    <t>graduatejobs</t>
  </si>
  <si>
    <t>Greenock</t>
  </si>
  <si>
    <t>http://t.co/EnNlRrOM36</t>
  </si>
  <si>
    <t>Gurgaon</t>
  </si>
  <si>
    <t>growthhacking</t>
  </si>
  <si>
    <t>hours</t>
  </si>
  <si>
    <t>Horizon</t>
  </si>
  <si>
    <t>hiring:</t>
  </si>
  <si>
    <t>http://t.co/hDi5mww9lF</t>
  </si>
  <si>
    <t>http:/...</t>
  </si>
  <si>
    <t>holding</t>
  </si>
  <si>
    <t>http://t.co/PrE1tFMiTk</t>
  </si>
  <si>
    <t>http://t.co/pe0r4D5JHzn</t>
  </si>
  <si>
    <t>Ink</t>
  </si>
  <si>
    <t>http://t.co/PVm0YvK1NI</t>
  </si>
  <si>
    <t>Ingenuity:</t>
  </si>
  <si>
    <t>Marketin...</t>
  </si>
  <si>
    <t>lift</t>
  </si>
  <si>
    <t>jobs4u</t>
  </si>
  <si>
    <t>LGM</t>
  </si>
  <si>
    <t>increased</t>
  </si>
  <si>
    <t>Leaders</t>
  </si>
  <si>
    <t>HubSpot:</t>
  </si>
  <si>
    <t>laundry</t>
  </si>
  <si>
    <t>marketingjob</t>
  </si>
  <si>
    <t>LA.</t>
  </si>
  <si>
    <t>manufacturing</t>
  </si>
  <si>
    <t>Knoxville</t>
  </si>
  <si>
    <t>Media.</t>
  </si>
  <si>
    <t>jobfairy</t>
  </si>
  <si>
    <t>Jolla</t>
  </si>
  <si>
    <t>Vacancy:</t>
  </si>
  <si>
    <t>need!</t>
  </si>
  <si>
    <t>Yorkshire</t>
  </si>
  <si>
    <t>Strike:</t>
  </si>
  <si>
    <t>WSM</t>
  </si>
  <si>
    <t>NoVA</t>
  </si>
  <si>
    <t>off</t>
  </si>
  <si>
    <t>Types</t>
  </si>
  <si>
    <t>outreach</t>
  </si>
  <si>
    <t>Twitter</t>
  </si>
  <si>
    <t>placement</t>
  </si>
  <si>
    <t>Tweetiepie</t>
  </si>
  <si>
    <t>Newsmaker</t>
  </si>
  <si>
    <t>tried</t>
  </si>
  <si>
    <t>Passion:</t>
  </si>
  <si>
    <t>Palmer</t>
  </si>
  <si>
    <t>San</t>
  </si>
  <si>
    <t>position</t>
  </si>
  <si>
    <t>Sounds</t>
  </si>
  <si>
    <t>SA</t>
  </si>
  <si>
    <t>soon?</t>
  </si>
  <si>
    <t>Page</t>
  </si>
  <si>
    <t>Properties,</t>
  </si>
  <si>
    <t>Toronto's</t>
  </si>
  <si>
    <t>Upgrading</t>
  </si>
  <si>
    <t>Sellmore</t>
  </si>
  <si>
    <t>under</t>
  </si>
  <si>
    <t>Oxford</t>
  </si>
  <si>
    <t>Yahala</t>
  </si>
  <si>
    <t>Tips:</t>
  </si>
  <si>
    <t>revolution?</t>
  </si>
  <si>
    <t>startups</t>
  </si>
  <si>
    <t>What's</t>
  </si>
  <si>
    <t>showcase</t>
  </si>
  <si>
    <t>Mimi</t>
  </si>
  <si>
    <t>prjobs</t>
  </si>
  <si>
    <t>Visio</t>
  </si>
  <si>
    <t>this:</t>
  </si>
  <si>
    <t>Powerful</t>
  </si>
  <si>
    <t>Show</t>
  </si>
  <si>
    <t>strong</t>
  </si>
  <si>
    <t>thing</t>
  </si>
  <si>
    <t>pref.</t>
  </si>
  <si>
    <t>select</t>
  </si>
  <si>
    <t>want.</t>
  </si>
  <si>
    <t>R</t>
  </si>
  <si>
    <t>unplugged</t>
  </si>
  <si>
    <t>Outsourcing:</t>
  </si>
  <si>
    <t>talking</t>
  </si>
  <si>
    <t>Speed</t>
  </si>
  <si>
    <t>pm</t>
  </si>
  <si>
    <t>coops</t>
  </si>
  <si>
    <t>congu2026</t>
  </si>
  <si>
    <t>community</t>
  </si>
  <si>
    <t>--&amp;gt;</t>
  </si>
  <si>
    <t>consultancy</t>
  </si>
  <si>
    <t>DigitalMarketig</t>
  </si>
  <si>
    <t>goals</t>
  </si>
  <si>
    <t>Builder-Remodeler</t>
  </si>
  <si>
    <t>goalsu00a0</t>
  </si>
  <si>
    <t>Expand</t>
  </si>
  <si>
    <t>going</t>
  </si>
  <si>
    <t>Crowdsources</t>
  </si>
  <si>
    <t>#VALUE!</t>
  </si>
  <si>
    <t>Execs</t>
  </si>
  <si>
    <t>dedicated</t>
  </si>
  <si>
    <t>ADLIB:</t>
  </si>
  <si>
    <t>giving</t>
  </si>
  <si>
    <t>Agency,...</t>
  </si>
  <si>
    <t>Feb</t>
  </si>
  <si>
    <t>Dominate</t>
  </si>
  <si>
    <t>A...</t>
  </si>
  <si>
    <t>domain</t>
  </si>
  <si>
    <t>again</t>
  </si>
  <si>
    <t>Active</t>
  </si>
  <si>
    <t>among</t>
  </si>
  <si>
    <t>&amp;gt;</t>
  </si>
  <si>
    <t>()</t>
  </si>
  <si>
    <t>Competiton</t>
  </si>
  <si>
    <t>business?</t>
  </si>
  <si>
    <t>....</t>
  </si>
  <si>
    <t>foodforthought</t>
  </si>
  <si>
    <t>.</t>
  </si>
  <si>
    <t>Dallas</t>
  </si>
  <si>
    <t>Easy_Branches</t>
  </si>
  <si>
    <t>42278</t>
  </si>
  <si>
    <t>http://t.co/DeGThIysAj</t>
  </si>
  <si>
    <t>Hispz15</t>
  </si>
  <si>
    <t>Health</t>
  </si>
  <si>
    <t>http://t.co/ftEQmFGUkI</t>
  </si>
  <si>
    <t>Leisure</t>
  </si>
  <si>
    <t>Limited:</t>
  </si>
  <si>
    <t>Miami</t>
  </si>
  <si>
    <t>http://t.co/RU43j9tybV</t>
  </si>
  <si>
    <t>marketingagency</t>
  </si>
  <si>
    <t>meeting</t>
  </si>
  <si>
    <t>Limo</t>
  </si>
  <si>
    <t>infographic</t>
  </si>
  <si>
    <t>http://t.co/zbkQ1Wltn2</t>
  </si>
  <si>
    <t>http://t.co/nSm7622aiX</t>
  </si>
  <si>
    <t>London.</t>
  </si>
  <si>
    <t>LEGO</t>
  </si>
  <si>
    <t>Internal</t>
  </si>
  <si>
    <t>Intro</t>
  </si>
  <si>
    <t>LLC</t>
  </si>
  <si>
    <t>HubSpot</t>
  </si>
  <si>
    <t>League</t>
  </si>
  <si>
    <t>known</t>
  </si>
  <si>
    <t>list</t>
  </si>
  <si>
    <t>http://t.co/w2CsBwQoeU</t>
  </si>
  <si>
    <t>Infographic]</t>
  </si>
  <si>
    <t>hu2026</t>
  </si>
  <si>
    <t>Josh</t>
  </si>
  <si>
    <t>httu2026</t>
  </si>
  <si>
    <t>yourself:</t>
  </si>
  <si>
    <t>TaylorSwift</t>
  </si>
  <si>
    <t>Phuket</t>
  </si>
  <si>
    <t>smallbusiness</t>
  </si>
  <si>
    <t>Optimization</t>
  </si>
  <si>
    <t>Year'</t>
  </si>
  <si>
    <t>Remodeler</t>
  </si>
  <si>
    <t>Shift</t>
  </si>
  <si>
    <t>Relevance</t>
  </si>
  <si>
    <t>setting4success</t>
  </si>
  <si>
    <t>users</t>
  </si>
  <si>
    <t>strikes</t>
  </si>
  <si>
    <t>us!</t>
  </si>
  <si>
    <t>thoughtfortheday</t>
  </si>
  <si>
    <t>Relations,</t>
  </si>
  <si>
    <t>online?</t>
  </si>
  <si>
    <t>opportunities</t>
  </si>
  <si>
    <t>Outsourced</t>
  </si>
  <si>
    <t>Ontario</t>
  </si>
  <si>
    <t>texas</t>
  </si>
  <si>
    <t>Staffing</t>
  </si>
  <si>
    <t>Representative</t>
  </si>
  <si>
    <t>Ultimate</t>
  </si>
  <si>
    <t>never</t>
  </si>
  <si>
    <t>Modern</t>
  </si>
  <si>
    <t>Selfie</t>
  </si>
  <si>
    <t>print</t>
  </si>
  <si>
    <t>short...</t>
  </si>
  <si>
    <t>u00a340k</t>
  </si>
  <si>
    <t>much</t>
  </si>
  <si>
    <t>Score</t>
  </si>
  <si>
    <t>power</t>
  </si>
  <si>
    <t>u0093</t>
  </si>
  <si>
    <t>Weekly</t>
  </si>
  <si>
    <t>tweet</t>
  </si>
  <si>
    <t>Production</t>
  </si>
  <si>
    <t>Porsche</t>
  </si>
  <si>
    <t>PR,</t>
  </si>
  <si>
    <t>Speeding</t>
  </si>
  <si>
    <t>Reviews</t>
  </si>
  <si>
    <t>translation</t>
  </si>
  <si>
    <t>story:</t>
  </si>
  <si>
    <t>SEM,</t>
  </si>
  <si>
    <t>selling</t>
  </si>
  <si>
    <t>tell</t>
  </si>
  <si>
    <t>socialmarketing</t>
  </si>
  <si>
    <t>(see</t>
  </si>
  <si>
    <t>7041</t>
  </si>
  <si>
    <t>CMSAsia2015!</t>
  </si>
  <si>
    <t>'Brandalism'</t>
  </si>
  <si>
    <t>925</t>
  </si>
  <si>
    <t>'brand',</t>
  </si>
  <si>
    <t>23</t>
  </si>
  <si>
    <t>'brand</t>
  </si>
  <si>
    <t>Fast-Growing</t>
  </si>
  <si>
    <t>Bowl</t>
  </si>
  <si>
    <t>Face</t>
  </si>
  <si>
    <t>England):</t>
  </si>
  <si>
    <t>connect</t>
  </si>
  <si>
    <t>Client:</t>
  </si>
  <si>
    <t>Mon</t>
  </si>
  <si>
    <t>626</t>
  </si>
  <si>
    <t>360i</t>
  </si>
  <si>
    <t>Edmonton)</t>
  </si>
  <si>
    <t>(n)</t>
  </si>
  <si>
    <t>16</t>
  </si>
  <si>
    <t>Fill</t>
  </si>
  <si>
    <t>AGENCY...</t>
  </si>
  <si>
    <t>fashion</t>
  </si>
  <si>
    <t>duped</t>
  </si>
  <si>
    <t>&amp;gt;&amp;gt;&amp;gt;</t>
  </si>
  <si>
    <t>15</t>
  </si>
  <si>
    <t>GEICO</t>
  </si>
  <si>
    <t>biz</t>
  </si>
  <si>
    <t>bagged</t>
  </si>
  <si>
    <t>doesn't</t>
  </si>
  <si>
    <t>Exciting</t>
  </si>
  <si>
    <t>explained</t>
  </si>
  <si>
    <t>found</t>
  </si>
  <si>
    <t>he</t>
  </si>
  <si>
    <t>http://t.co/3q5sX5vK0F</t>
  </si>
  <si>
    <t>http://t.co/1wKAjJ3nCU</t>
  </si>
  <si>
    <t>http://t.co/EhsxTbKrBV</t>
  </si>
  <si>
    <t>highly</t>
  </si>
  <si>
    <t>http://t.co/maUsrZ3Alg</t>
  </si>
  <si>
    <t>http://t.co/DdnYu95hQi</t>
  </si>
  <si>
    <t>growthhack</t>
  </si>
  <si>
    <t>http://t.co/cu2026</t>
  </si>
  <si>
    <t>Havas</t>
  </si>
  <si>
    <t>Guarantee:</t>
  </si>
  <si>
    <t>Midlands:</t>
  </si>
  <si>
    <t>hunts</t>
  </si>
  <si>
    <t>httpu2026</t>
  </si>
  <si>
    <t>Jesus</t>
  </si>
  <si>
    <t>Meet</t>
  </si>
  <si>
    <t>Improve</t>
  </si>
  <si>
    <t>Measures</t>
  </si>
  <si>
    <t>masqueraded</t>
  </si>
  <si>
    <t>lovemondays</t>
  </si>
  <si>
    <t>Marketer</t>
  </si>
  <si>
    <t>http://t.co/SDANgv61rn</t>
  </si>
  <si>
    <t>JOBS:</t>
  </si>
  <si>
    <t>http://t.co/Q1m8tbpcU2</t>
  </si>
  <si>
    <t>ISSUES</t>
  </si>
  <si>
    <t>located</t>
  </si>
  <si>
    <t>Ideas</t>
  </si>
  <si>
    <t>it?</t>
  </si>
  <si>
    <t>jobs!</t>
  </si>
  <si>
    <t>Insights</t>
  </si>
  <si>
    <t>http://t.co/vG2NyzFiuD</t>
  </si>
  <si>
    <t>Taylor</t>
  </si>
  <si>
    <t>T...</t>
  </si>
  <si>
    <t>starting</t>
  </si>
  <si>
    <t>of...</t>
  </si>
  <si>
    <t>RFP</t>
  </si>
  <si>
    <t>tool</t>
  </si>
  <si>
    <t>WIN!</t>
  </si>
  <si>
    <t>old</t>
  </si>
  <si>
    <t>SuperBowlAds</t>
  </si>
  <si>
    <t>running</t>
  </si>
  <si>
    <t>other</t>
  </si>
  <si>
    <t>seminar</t>
  </si>
  <si>
    <t>salesjobs</t>
  </si>
  <si>
    <t>soon.</t>
  </si>
  <si>
    <t>Stratabeat</t>
  </si>
  <si>
    <t>Ofcom:</t>
  </si>
  <si>
    <t>Very</t>
  </si>
  <si>
    <t>solution</t>
  </si>
  <si>
    <t>Up)</t>
  </si>
  <si>
    <t>official</t>
  </si>
  <si>
    <t>understand</t>
  </si>
  <si>
    <t>Plastic</t>
  </si>
  <si>
    <t>problem'</t>
  </si>
  <si>
    <t>Scout</t>
  </si>
  <si>
    <t>problem</t>
  </si>
  <si>
    <t>Team120MC!</t>
  </si>
  <si>
    <t>without</t>
  </si>
  <si>
    <t>site</t>
  </si>
  <si>
    <t>Promoting</t>
  </si>
  <si>
    <t>York:</t>
  </si>
  <si>
    <t>vs.</t>
  </si>
  <si>
    <t>say</t>
  </si>
  <si>
    <t>Remote</t>
  </si>
  <si>
    <t>RFPalooza</t>
  </si>
  <si>
    <t>still</t>
  </si>
  <si>
    <t>Sydney</t>
  </si>
  <si>
    <t>Motivational</t>
  </si>
  <si>
    <t>Swiftu2019s</t>
  </si>
  <si>
    <t>misled</t>
  </si>
  <si>
    <t>Swiftmas</t>
  </si>
  <si>
    <t>unique</t>
  </si>
  <si>
    <t>opening</t>
  </si>
  <si>
    <t>North</t>
  </si>
  <si>
    <t>try</t>
  </si>
  <si>
    <t>viewers</t>
  </si>
  <si>
    <t>ECommerce</t>
  </si>
  <si>
    <t>building</t>
  </si>
  <si>
    <t>Genius</t>
  </si>
  <si>
    <t>consumers</t>
  </si>
  <si>
    <t>GCC</t>
  </si>
  <si>
    <t>Agenc...</t>
  </si>
  <si>
    <t>ACT</t>
  </si>
  <si>
    <t>add</t>
  </si>
  <si>
    <t>app</t>
  </si>
  <si>
    <t>Become</t>
  </si>
  <si>
    <t>fiddle</t>
  </si>
  <si>
    <t>Africa?</t>
  </si>
  <si>
    <t>City</t>
  </si>
  <si>
    <t>AdAge</t>
  </si>
  <si>
    <t>expert</t>
  </si>
  <si>
    <t>(And</t>
  </si>
  <si>
    <t>BizHour</t>
  </si>
  <si>
    <t>CT</t>
  </si>
  <si>
    <t>always</t>
  </si>
  <si>
    <t>AR</t>
  </si>
  <si>
    <t>big</t>
  </si>
  <si>
    <t>Click</t>
  </si>
  <si>
    <t>Appoints</t>
  </si>
  <si>
    <t>communication</t>
  </si>
  <si>
    <t>Festival.</t>
  </si>
  <si>
    <t>http://t.co/g3n9XPLTYI</t>
  </si>
  <si>
    <t>Homebuilder</t>
  </si>
  <si>
    <t>HIGH</t>
  </si>
  <si>
    <t>h...</t>
  </si>
  <si>
    <t>Media's</t>
  </si>
  <si>
    <t>looktohire</t>
  </si>
  <si>
    <t>iu2026</t>
  </si>
  <si>
    <t>Kenya</t>
  </si>
  <si>
    <t>writing</t>
  </si>
  <si>
    <t>template</t>
  </si>
  <si>
    <t>publicrelations</t>
  </si>
  <si>
    <t>patch</t>
  </si>
  <si>
    <t>Out?</t>
  </si>
  <si>
    <t>WEBINAR:</t>
  </si>
  <si>
    <t>office</t>
  </si>
  <si>
    <t>Reports</t>
  </si>
  <si>
    <t>Promotional</t>
  </si>
  <si>
    <t>u00a325,000</t>
  </si>
  <si>
    <t>professional</t>
  </si>
  <si>
    <t>traditional</t>
  </si>
  <si>
    <t>Sr</t>
  </si>
  <si>
    <t>Ready</t>
  </si>
  <si>
    <t>Pretoria,</t>
  </si>
  <si>
    <t>three</t>
  </si>
  <si>
    <t>Spark</t>
  </si>
  <si>
    <t>Run</t>
  </si>
  <si>
    <t>Software</t>
  </si>
  <si>
    <t>results</t>
  </si>
  <si>
    <t>socialgood</t>
  </si>
  <si>
    <t>u2022</t>
  </si>
  <si>
    <t>simple</t>
  </si>
  <si>
    <t>Reasons</t>
  </si>
  <si>
    <t>Sign</t>
  </si>
  <si>
    <t>Think</t>
  </si>
  <si>
    <t>mumbaisocial:</t>
  </si>
  <si>
    <t>partners</t>
  </si>
  <si>
    <t>services.</t>
  </si>
  <si>
    <t>Rated</t>
  </si>
  <si>
    <t>model</t>
  </si>
  <si>
    <t>PEOPLE:</t>
  </si>
  <si>
    <t>Channel</t>
  </si>
  <si>
    <t>Boston</t>
  </si>
  <si>
    <t>generation</t>
  </si>
  <si>
    <t>changing</t>
  </si>
  <si>
    <t>CEO</t>
  </si>
  <si>
    <t>dorset</t>
  </si>
  <si>
    <t>Experts</t>
  </si>
  <si>
    <t>Devin</t>
  </si>
  <si>
    <t>aims</t>
  </si>
  <si>
    <t>designers</t>
  </si>
  <si>
    <t>everything</t>
  </si>
  <si>
    <t>(Travel</t>
  </si>
  <si>
    <t>brands!</t>
  </si>
  <si>
    <t>Customer.</t>
  </si>
  <si>
    <t>Gadgets</t>
  </si>
  <si>
    <t>creative,</t>
  </si>
  <si>
    <t>expansion:</t>
  </si>
  <si>
    <t>Corporate</t>
  </si>
  <si>
    <t>agu2026</t>
  </si>
  <si>
    <t>Companies</t>
  </si>
  <si>
    <t>businesses.</t>
  </si>
  <si>
    <t>Chicago</t>
  </si>
  <si>
    <t>examples</t>
  </si>
  <si>
    <t>http://t.co/mLieikATDd</t>
  </si>
  <si>
    <t>Hello</t>
  </si>
  <si>
    <t>http://t.co/crDrSfTeLP</t>
  </si>
  <si>
    <t>Hey</t>
  </si>
  <si>
    <t>Guideline</t>
  </si>
  <si>
    <t>http://t.u2026</t>
  </si>
  <si>
    <t>Michael</t>
  </si>
  <si>
    <t>http://t.co/Yx4IwQJLPe</t>
  </si>
  <si>
    <t>Jock</t>
  </si>
  <si>
    <t>Inside</t>
  </si>
  <si>
    <t>Jensen</t>
  </si>
  <si>
    <t>in-house</t>
  </si>
  <si>
    <t>http://t.co/ncUdZM79pJ</t>
  </si>
  <si>
    <t>including</t>
  </si>
  <si>
    <t>Inspiration</t>
  </si>
  <si>
    <t>Influencer</t>
  </si>
  <si>
    <t>Linkedin</t>
  </si>
  <si>
    <t>Mar...</t>
  </si>
  <si>
    <t>smart</t>
  </si>
  <si>
    <t>specialising</t>
  </si>
  <si>
    <t>Nairobi</t>
  </si>
  <si>
    <t>part</t>
  </si>
  <si>
    <t>organic</t>
  </si>
  <si>
    <t>promote</t>
  </si>
  <si>
    <t>Yolo</t>
  </si>
  <si>
    <t>step?</t>
  </si>
  <si>
    <t>more:</t>
  </si>
  <si>
    <t>TV</t>
  </si>
  <si>
    <t>Strategist</t>
  </si>
  <si>
    <t>random</t>
  </si>
  <si>
    <t>savvy</t>
  </si>
  <si>
    <t>Relationships</t>
  </si>
  <si>
    <t>revenue</t>
  </si>
  <si>
    <t>Weu2019re</t>
  </si>
  <si>
    <t>Wired</t>
  </si>
  <si>
    <t>must</t>
  </si>
  <si>
    <t>SBS</t>
  </si>
  <si>
    <t>u00a3250k</t>
  </si>
  <si>
    <t>offer</t>
  </si>
  <si>
    <t>Well</t>
  </si>
  <si>
    <t>SEOVEGASNOW</t>
  </si>
  <si>
    <t>put</t>
  </si>
  <si>
    <t>Tech</t>
  </si>
  <si>
    <t>suite</t>
  </si>
  <si>
    <t>ROI:</t>
  </si>
  <si>
    <t>testhashtag</t>
  </si>
  <si>
    <t>Singapore</t>
  </si>
  <si>
    <t>getting</t>
  </si>
  <si>
    <t>Duplicate</t>
  </si>
  <si>
    <t>..</t>
  </si>
  <si>
    <t>Celebrity</t>
  </si>
  <si>
    <t>Don</t>
  </si>
  <si>
    <t>foru00a0a</t>
  </si>
  <si>
    <t>did</t>
  </si>
  <si>
    <t>949)u00a0407-9784</t>
  </si>
  <si>
    <t>)</t>
  </si>
  <si>
    <t>February</t>
  </si>
  <si>
    <t>Costa</t>
  </si>
  <si>
    <t>Brand:</t>
  </si>
  <si>
    <t>Coordinator</t>
  </si>
  <si>
    <t>Agency/Social</t>
  </si>
  <si>
    <t>Art</t>
  </si>
  <si>
    <t>CDN</t>
  </si>
  <si>
    <t>Arab</t>
  </si>
  <si>
    <t>excited</t>
  </si>
  <si>
    <t>Cloudflare</t>
  </si>
  <si>
    <t>Boost</t>
  </si>
  <si>
    <t>another</t>
  </si>
  <si>
    <t>for:</t>
  </si>
  <si>
    <t>go</t>
  </si>
  <si>
    <t>Europe,</t>
  </si>
  <si>
    <t>http://t.co/3UvihPSZOg</t>
  </si>
  <si>
    <t>http://t.co/4JakAJPpZ3</t>
  </si>
  <si>
    <t>Improving</t>
  </si>
  <si>
    <t>Hurt</t>
  </si>
  <si>
    <t>important</t>
  </si>
  <si>
    <t>Marketwired</t>
  </si>
  <si>
    <t>Inc.</t>
  </si>
  <si>
    <t>Manchester...</t>
  </si>
  <si>
    <t>Mesa</t>
  </si>
  <si>
    <t>Losu00a0Angeles</t>
  </si>
  <si>
    <t>WBE</t>
  </si>
  <si>
    <t>Network</t>
  </si>
  <si>
    <t>Q&amp;amp;A</t>
  </si>
  <si>
    <t>Plymouth</t>
  </si>
  <si>
    <t>Proposal:</t>
  </si>
  <si>
    <t>successful</t>
  </si>
  <si>
    <t>you!</t>
  </si>
  <si>
    <t>why:</t>
  </si>
  <si>
    <t>viral</t>
  </si>
  <si>
    <t>women.nnhttp://t.co/L8dVZEMpSm</t>
  </si>
  <si>
    <t>Outsourcing</t>
  </si>
  <si>
    <t>miss</t>
  </si>
  <si>
    <t>open</t>
  </si>
  <si>
    <t>Where</t>
  </si>
  <si>
    <t>SaaS</t>
  </si>
  <si>
    <t>were</t>
  </si>
  <si>
    <t>Central</t>
  </si>
  <si>
    <t>even</t>
  </si>
  <si>
    <t>drupal</t>
  </si>
  <si>
    <t>Blogging</t>
  </si>
  <si>
    <t>easybranches</t>
  </si>
  <si>
    <t>--</t>
  </si>
  <si>
    <t>CMS</t>
  </si>
  <si>
    <t>agency's</t>
  </si>
  <si>
    <t>details</t>
  </si>
  <si>
    <t>Consumer</t>
  </si>
  <si>
    <t>buys</t>
  </si>
  <si>
    <t>deal</t>
  </si>
  <si>
    <t>events</t>
  </si>
  <si>
    <t>Access</t>
  </si>
  <si>
    <t>Awesome</t>
  </si>
  <si>
    <t>also</t>
  </si>
  <si>
    <t>:)</t>
  </si>
  <si>
    <t>Alabi-Oni</t>
  </si>
  <si>
    <t>Hispanic</t>
  </si>
  <si>
    <t>link</t>
  </si>
  <si>
    <t>Methods</t>
  </si>
  <si>
    <t>Innovative</t>
  </si>
  <si>
    <t>making</t>
  </si>
  <si>
    <t>Infographic:</t>
  </si>
  <si>
    <t>live</t>
  </si>
  <si>
    <t>influence</t>
  </si>
  <si>
    <t>Mark</t>
  </si>
  <si>
    <t>Mathias</t>
  </si>
  <si>
    <t>Magnetic,</t>
  </si>
  <si>
    <t>MuMbrella</t>
  </si>
  <si>
    <t>touch</t>
  </si>
  <si>
    <t>super</t>
  </si>
  <si>
    <t>ROI</t>
  </si>
  <si>
    <t>TopeDigiworks:</t>
  </si>
  <si>
    <t>offering</t>
  </si>
  <si>
    <t>NA...</t>
  </si>
  <si>
    <t>Paid</t>
  </si>
  <si>
    <t>strategy.</t>
  </si>
  <si>
    <t>WRITER</t>
  </si>
  <si>
    <t>we've</t>
  </si>
  <si>
    <t>Surgeons</t>
  </si>
  <si>
    <t>DreamDomainsForSale</t>
  </si>
  <si>
    <t>Floridau00a0Videographers</t>
  </si>
  <si>
    <t>FL</t>
  </si>
  <si>
    <t>change</t>
  </si>
  <si>
    <t>702277475</t>
  </si>
  <si>
    <t>future</t>
  </si>
  <si>
    <t>DreamDomains</t>
  </si>
  <si>
    <t>campaigns</t>
  </si>
  <si>
    <t>awareness</t>
  </si>
  <si>
    <t>Becomes</t>
  </si>
  <si>
    <t>Age</t>
  </si>
  <si>
    <t>CV</t>
  </si>
  <si>
    <t>brilliant</t>
  </si>
  <si>
    <t>Discover</t>
  </si>
  <si>
    <t>Dev</t>
  </si>
  <si>
    <t>Efforts,</t>
  </si>
  <si>
    <t>http://t.co/eCZ9z6YJ7N</t>
  </si>
  <si>
    <t>happy</t>
  </si>
  <si>
    <t>help?</t>
  </si>
  <si>
    <t>help:</t>
  </si>
  <si>
    <t>http://t.co/DCEdT5S28w</t>
  </si>
  <si>
    <t>key</t>
  </si>
  <si>
    <t>Kabite</t>
  </si>
  <si>
    <t>Melbourne-based</t>
  </si>
  <si>
    <t>loans....Call</t>
  </si>
  <si>
    <t>Let</t>
  </si>
  <si>
    <t>integrated,</t>
  </si>
  <si>
    <t>London:</t>
  </si>
  <si>
    <t>http:/u2026</t>
  </si>
  <si>
    <t>Independent</t>
  </si>
  <si>
    <t>PHP</t>
  </si>
  <si>
    <t>only</t>
  </si>
  <si>
    <t>U</t>
  </si>
  <si>
    <t>Surrey</t>
  </si>
  <si>
    <t>specializing</t>
  </si>
  <si>
    <t>support</t>
  </si>
  <si>
    <t>Relations</t>
  </si>
  <si>
    <t>Vegas</t>
  </si>
  <si>
    <t>quality</t>
  </si>
  <si>
    <t>you?</t>
  </si>
  <si>
    <t>Response</t>
  </si>
  <si>
    <t>which</t>
  </si>
  <si>
    <t>TeclaAwards</t>
  </si>
  <si>
    <t>Statistics</t>
  </si>
  <si>
    <t>services?</t>
  </si>
  <si>
    <t>Webinar</t>
  </si>
  <si>
    <t>Videou00a0?</t>
  </si>
  <si>
    <t>Shopper</t>
  </si>
  <si>
    <t>ROI.</t>
  </si>
  <si>
    <t>welcome</t>
  </si>
  <si>
    <t>SocialMediaMarketing</t>
  </si>
  <si>
    <t>months</t>
  </si>
  <si>
    <t>Agile,</t>
  </si>
  <si>
    <t>day</t>
  </si>
  <si>
    <t>back</t>
  </si>
  <si>
    <t>finalist</t>
  </si>
  <si>
    <t>20</t>
  </si>
  <si>
    <t>Fighting</t>
  </si>
  <si>
    <t>-&amp;gt;</t>
  </si>
  <si>
    <t>ever</t>
  </si>
  <si>
    <t>,</t>
  </si>
  <si>
    <t>Facebooku2019s</t>
  </si>
  <si>
    <t>agencylife</t>
  </si>
  <si>
    <t>Delhi</t>
  </si>
  <si>
    <t>Aycliffe,</t>
  </si>
  <si>
    <t>Angeles</t>
  </si>
  <si>
    <t>consider</t>
  </si>
  <si>
    <t>Home</t>
  </si>
  <si>
    <t>Leadership</t>
  </si>
  <si>
    <t>leads</t>
  </si>
  <si>
    <t>Little</t>
  </si>
  <si>
    <t>Invest</t>
  </si>
  <si>
    <t>http://t.co/qwtW6WtY7M</t>
  </si>
  <si>
    <t>marketingu00a0agency</t>
  </si>
  <si>
    <t>management/marketing/PR</t>
  </si>
  <si>
    <t>marketing...</t>
  </si>
  <si>
    <t>Lessons</t>
  </si>
  <si>
    <t>increase</t>
  </si>
  <si>
    <t>signs</t>
  </si>
  <si>
    <t>Yes,</t>
  </si>
  <si>
    <t>Mktg</t>
  </si>
  <si>
    <t>Scientist</t>
  </si>
  <si>
    <t>together</t>
  </si>
  <si>
    <t>Research</t>
  </si>
  <si>
    <t>sections</t>
  </si>
  <si>
    <t>Story</t>
  </si>
  <si>
    <t>national</t>
  </si>
  <si>
    <t>stories</t>
  </si>
  <si>
    <t>PROUD</t>
  </si>
  <si>
    <t>serving</t>
  </si>
  <si>
    <t>News:</t>
  </si>
  <si>
    <t>Staff</t>
  </si>
  <si>
    <t>experienced</t>
  </si>
  <si>
    <t>advice</t>
  </si>
  <si>
    <t>customer</t>
  </si>
  <si>
    <t>give</t>
  </si>
  <si>
    <t>acquired</t>
  </si>
  <si>
    <t>(MARKETING</t>
  </si>
  <si>
    <t>charities</t>
  </si>
  <si>
    <t>Birmingham</t>
  </si>
  <si>
    <t>Guide</t>
  </si>
  <si>
    <t>http://t.co/l9882BJbmm</t>
  </si>
  <si>
    <t>hiring!</t>
  </si>
  <si>
    <t>major</t>
  </si>
  <si>
    <t>MAD</t>
  </si>
  <si>
    <t>Keep</t>
  </si>
  <si>
    <t>luxury</t>
  </si>
  <si>
    <t>Internship</t>
  </si>
  <si>
    <t>Strategies!</t>
  </si>
  <si>
    <t>soft</t>
  </si>
  <si>
    <t>thinking</t>
  </si>
  <si>
    <t>West</t>
  </si>
  <si>
    <t>rule</t>
  </si>
  <si>
    <t>Stop</t>
  </si>
  <si>
    <t>techniques</t>
  </si>
  <si>
    <t>yearly</t>
  </si>
  <si>
    <t>talk</t>
  </si>
  <si>
    <t>retail</t>
  </si>
  <si>
    <t>Talent</t>
  </si>
  <si>
    <t>value</t>
  </si>
  <si>
    <t>Web,</t>
  </si>
  <si>
    <t>RTB,</t>
  </si>
  <si>
    <t>color</t>
  </si>
  <si>
    <t>achieve</t>
  </si>
  <si>
    <t>been</t>
  </si>
  <si>
    <t>bono</t>
  </si>
  <si>
    <t>around</t>
  </si>
  <si>
    <t>Business.</t>
  </si>
  <si>
    <t>:</t>
  </si>
  <si>
    <t>Guerrilla</t>
  </si>
  <si>
    <t>Manager,</t>
  </si>
  <si>
    <t>mean</t>
  </si>
  <si>
    <t>really</t>
  </si>
  <si>
    <t>there</t>
  </si>
  <si>
    <t>provide</t>
  </si>
  <si>
    <t>years</t>
  </si>
  <si>
    <t>poverty</t>
  </si>
  <si>
    <t>would</t>
  </si>
  <si>
    <t>COHN,</t>
  </si>
  <si>
    <t>Combine</t>
  </si>
  <si>
    <t>brands</t>
  </si>
  <si>
    <t>83,958333333</t>
  </si>
  <si>
    <t>Easy</t>
  </si>
  <si>
    <t>Eat</t>
  </si>
  <si>
    <t>http://t.co/lB4PFrhmuj</t>
  </si>
  <si>
    <t>Got</t>
  </si>
  <si>
    <t>learn</t>
  </si>
  <si>
    <t>Joe's</t>
  </si>
  <si>
    <t>http://t.co/Sv3HkRuxER</t>
  </si>
  <si>
    <t>Management,</t>
  </si>
  <si>
    <t>Inter</t>
  </si>
  <si>
    <t>Into</t>
  </si>
  <si>
    <t>http://t.co/pSg2bRIsoR</t>
  </si>
  <si>
    <t>Los</t>
  </si>
  <si>
    <t>Junior</t>
  </si>
  <si>
    <t>http://t.co/u2026</t>
  </si>
  <si>
    <t>thought</t>
  </si>
  <si>
    <t>tou2026</t>
  </si>
  <si>
    <t>Things</t>
  </si>
  <si>
    <t>Revolutionized</t>
  </si>
  <si>
    <t>Retains</t>
  </si>
  <si>
    <t>Plain</t>
  </si>
  <si>
    <t>Product</t>
  </si>
  <si>
    <t>n</t>
  </si>
  <si>
    <t>Security</t>
  </si>
  <si>
    <t>specialized</t>
  </si>
  <si>
    <t>required</t>
  </si>
  <si>
    <t>Program</t>
  </si>
  <si>
    <t>names</t>
  </si>
  <si>
    <t>deliver</t>
  </si>
  <si>
    <t>Assistant</t>
  </si>
  <si>
    <t>etc</t>
  </si>
  <si>
    <t>better</t>
  </si>
  <si>
    <t>essential</t>
  </si>
  <si>
    <t>Book</t>
  </si>
  <si>
    <t>feel</t>
  </si>
  <si>
    <t>Come</t>
  </si>
  <si>
    <t>Any</t>
  </si>
  <si>
    <t>hires</t>
  </si>
  <si>
    <t>growth</t>
  </si>
  <si>
    <t>HowTo</t>
  </si>
  <si>
    <t>Ltd:</t>
  </si>
  <si>
    <t>http://t.cu2026</t>
  </si>
  <si>
    <t>Media,</t>
  </si>
  <si>
    <t>life</t>
  </si>
  <si>
    <t>O's</t>
  </si>
  <si>
    <t>talented</t>
  </si>
  <si>
    <t>take</t>
  </si>
  <si>
    <t>NorthEast</t>
  </si>
  <si>
    <t>Partner</t>
  </si>
  <si>
    <t>socent</t>
  </si>
  <si>
    <t>PA</t>
  </si>
  <si>
    <t>upto</t>
  </si>
  <si>
    <t>analytics</t>
  </si>
  <si>
    <t>gets</t>
  </si>
  <si>
    <t>customers</t>
  </si>
  <si>
    <t>Head</t>
  </si>
  <si>
    <t>Importance</t>
  </si>
  <si>
    <t>London-London,</t>
  </si>
  <si>
    <t>http://t.co/WUuyDSQihY</t>
  </si>
  <si>
    <t>http://t.co/pQqGUuIM0a</t>
  </si>
  <si>
    <t>http://t.co/oscHb4CMAk</t>
  </si>
  <si>
    <t>Market</t>
  </si>
  <si>
    <t>latest</t>
  </si>
  <si>
    <t>http://t.co/z7tAOnu6Jz</t>
  </si>
  <si>
    <t>these</t>
  </si>
  <si>
    <t>seeks</t>
  </si>
  <si>
    <t>nvia</t>
  </si>
  <si>
    <t>Planning</t>
  </si>
  <si>
    <t>needs</t>
  </si>
  <si>
    <t>6</t>
  </si>
  <si>
    <t>ENTERTAINMENT</t>
  </si>
  <si>
    <t>experiential</t>
  </si>
  <si>
    <t>follow</t>
  </si>
  <si>
    <t>Full-Service</t>
  </si>
  <si>
    <t>firm</t>
  </si>
  <si>
    <t>choosing</t>
  </si>
  <si>
    <t>Experience</t>
  </si>
  <si>
    <t>Contact</t>
  </si>
  <si>
    <t>http://t.co/aMnlS0tJpW</t>
  </si>
  <si>
    <t>http://t.co/aEWV8ZyARb</t>
  </si>
  <si>
    <t>Healthcare</t>
  </si>
  <si>
    <t>here:</t>
  </si>
  <si>
    <t>Intern</t>
  </si>
  <si>
    <t>Interesting</t>
  </si>
  <si>
    <t>InboundMarketing</t>
  </si>
  <si>
    <t>makes</t>
  </si>
  <si>
    <t>Outsource</t>
  </si>
  <si>
    <t>no</t>
  </si>
  <si>
    <t>Steel,</t>
  </si>
  <si>
    <t>recruiting</t>
  </si>
  <si>
    <t>Sneeze.it,</t>
  </si>
  <si>
    <t>presentation</t>
  </si>
  <si>
    <t>8</t>
  </si>
  <si>
    <t>Analyst</t>
  </si>
  <si>
    <t>Front</t>
  </si>
  <si>
    <t>Every</t>
  </si>
  <si>
    <t>Henry</t>
  </si>
  <si>
    <t>http://t.co/HYMr5TEuvV</t>
  </si>
  <si>
    <t>launched</t>
  </si>
  <si>
    <t>w/</t>
  </si>
  <si>
    <t>Today's</t>
  </si>
  <si>
    <t>Optimus</t>
  </si>
  <si>
    <t>Skies</t>
  </si>
  <si>
    <t>record</t>
  </si>
  <si>
    <t>Public</t>
  </si>
  <si>
    <t>Nicholas</t>
  </si>
  <si>
    <t>World</t>
  </si>
  <si>
    <t>doing</t>
  </si>
  <si>
    <t>March</t>
  </si>
  <si>
    <t>freelance</t>
  </si>
  <si>
    <t>Estate</t>
  </si>
  <si>
    <t>Copywriter</t>
  </si>
  <si>
    <t>...:</t>
  </si>
  <si>
    <t>'Content</t>
  </si>
  <si>
    <t>daily</t>
  </si>
  <si>
    <t>his</t>
  </si>
  <si>
    <t>Three60</t>
  </si>
  <si>
    <t>Report</t>
  </si>
  <si>
    <t>winning</t>
  </si>
  <si>
    <t>Pro</t>
  </si>
  <si>
    <t>Reputation</t>
  </si>
  <si>
    <t>businesses</t>
  </si>
  <si>
    <t>After</t>
  </si>
  <si>
    <t>Hi</t>
  </si>
  <si>
    <t>http://t.co/fzyD3SAmeR</t>
  </si>
  <si>
    <t>http://t.co/lB4PFqZLCL</t>
  </si>
  <si>
    <t>Graphic</t>
  </si>
  <si>
    <t>marketing?</t>
  </si>
  <si>
    <t>Named</t>
  </si>
  <si>
    <t>out!</t>
  </si>
  <si>
    <t>was</t>
  </si>
  <si>
    <t>Strategic</t>
  </si>
  <si>
    <t>Toronto</t>
  </si>
  <si>
    <t>Revenuesn</t>
  </si>
  <si>
    <t>Certified</t>
  </si>
  <si>
    <t>end</t>
  </si>
  <si>
    <t>gives</t>
  </si>
  <si>
    <t>Comms</t>
  </si>
  <si>
    <t>90</t>
  </si>
  <si>
    <t>2</t>
  </si>
  <si>
    <t>David</t>
  </si>
  <si>
    <t>CONSULTING</t>
  </si>
  <si>
    <t>BlueHat</t>
  </si>
  <si>
    <t>http://t.co/i2Fc5oKKg4</t>
  </si>
  <si>
    <t>Marketing.</t>
  </si>
  <si>
    <t>Magnetic:</t>
  </si>
  <si>
    <t>I'm</t>
  </si>
  <si>
    <t>Secrets</t>
  </si>
  <si>
    <t>onlinemarketing</t>
  </si>
  <si>
    <t>please</t>
  </si>
  <si>
    <t>Real</t>
  </si>
  <si>
    <t>post</t>
  </si>
  <si>
    <t>could</t>
  </si>
  <si>
    <t>exec</t>
  </si>
  <si>
    <t>generate</t>
  </si>
  <si>
    <t>funds</t>
  </si>
  <si>
    <t>Affiliate</t>
  </si>
  <si>
    <t>9</t>
  </si>
  <si>
    <t>1</t>
  </si>
  <si>
    <t>development,</t>
  </si>
  <si>
    <t>Mayanja</t>
  </si>
  <si>
    <t>sports</t>
  </si>
  <si>
    <t>today</t>
  </si>
  <si>
    <t>needed</t>
  </si>
  <si>
    <t>Ronald</t>
  </si>
  <si>
    <t>Perspective:</t>
  </si>
  <si>
    <t>Boutique</t>
  </si>
  <si>
    <t>(via</t>
  </si>
  <si>
    <t>am</t>
  </si>
  <si>
    <t>award-winning</t>
  </si>
  <si>
    <t>London,</t>
  </si>
  <si>
    <t>largest</t>
  </si>
  <si>
    <t>Recruitment:</t>
  </si>
  <si>
    <t>next</t>
  </si>
  <si>
    <t>People</t>
  </si>
  <si>
    <t>wants</t>
  </si>
  <si>
    <t>Trends</t>
  </si>
  <si>
    <t>CMSAsia</t>
  </si>
  <si>
    <t>fantastic</t>
  </si>
  <si>
    <t>Blue</t>
  </si>
  <si>
    <t>award</t>
  </si>
  <si>
    <t>now!</t>
  </si>
  <si>
    <t>York</t>
  </si>
  <si>
    <t>Associates</t>
  </si>
  <si>
    <t>manchester</t>
  </si>
  <si>
    <t>percent</t>
  </si>
  <si>
    <t>Vegasu00a0702-997-3424</t>
  </si>
  <si>
    <t>thanks</t>
  </si>
  <si>
    <t>Through</t>
  </si>
  <si>
    <t>Chose</t>
  </si>
  <si>
    <t>Eyewide</t>
  </si>
  <si>
    <t>Expanding</t>
  </si>
  <si>
    <t>ContentIsUs</t>
  </si>
  <si>
    <t>Chk</t>
  </si>
  <si>
    <t>Citation</t>
  </si>
  <si>
    <t>HotelShow.gr</t>
  </si>
  <si>
    <t>http://tu2026</t>
  </si>
  <si>
    <t>marijuana</t>
  </si>
  <si>
    <t>solutions</t>
  </si>
  <si>
    <t>month</t>
  </si>
  <si>
    <t>Revealed</t>
  </si>
  <si>
    <t>Theatrical</t>
  </si>
  <si>
    <t>who</t>
  </si>
  <si>
    <t>own</t>
  </si>
  <si>
    <t>Colorado</t>
  </si>
  <si>
    <t>South</t>
  </si>
  <si>
    <t>Recent</t>
  </si>
  <si>
    <t>read</t>
  </si>
  <si>
    <t>most</t>
  </si>
  <si>
    <t>Director,</t>
  </si>
  <si>
    <t>Direct</t>
  </si>
  <si>
    <t>(</t>
  </si>
  <si>
    <t>BAYARSUKA2</t>
  </si>
  <si>
    <t>focus</t>
  </si>
  <si>
    <t>lead</t>
  </si>
  <si>
    <t>industry</t>
  </si>
  <si>
    <t>INSOM</t>
  </si>
  <si>
    <t>roopaksaluja</t>
  </si>
  <si>
    <t>some</t>
  </si>
  <si>
    <t>role</t>
  </si>
  <si>
    <t>14</t>
  </si>
  <si>
    <t>ads</t>
  </si>
  <si>
    <t>call</t>
  </si>
  <si>
    <t>Guarantee</t>
  </si>
  <si>
    <t>http:u2026</t>
  </si>
  <si>
    <t>make</t>
  </si>
  <si>
    <t>Thx</t>
  </si>
  <si>
    <t>Automation</t>
  </si>
  <si>
    <t>Agencynhttp://t.co/MfmmL41tCU</t>
  </si>
  <si>
    <t>Agency)</t>
  </si>
  <si>
    <t>Kingdom</t>
  </si>
  <si>
    <t>Ups</t>
  </si>
  <si>
    <t>THE120MC</t>
  </si>
  <si>
    <t>Purchase</t>
  </si>
  <si>
    <t>Apply</t>
  </si>
  <si>
    <t>Designer</t>
  </si>
  <si>
    <t>Makeover</t>
  </si>
  <si>
    <t>Travel</t>
  </si>
  <si>
    <t>start</t>
  </si>
  <si>
    <t>Publicis</t>
  </si>
  <si>
    <t>Adwords</t>
  </si>
  <si>
    <t>DONATIONS</t>
  </si>
  <si>
    <t>GALAU</t>
  </si>
  <si>
    <t>Canada</t>
  </si>
  <si>
    <t>Here's</t>
  </si>
  <si>
    <t>Magnetic</t>
  </si>
  <si>
    <t>International</t>
  </si>
  <si>
    <t>Opportunity</t>
  </si>
  <si>
    <t>Recruitment</t>
  </si>
  <si>
    <t>Steps</t>
  </si>
  <si>
    <t>SPECIFIED/</t>
  </si>
  <si>
    <t>7</t>
  </si>
  <si>
    <t>ENTREPRENEURS</t>
  </si>
  <si>
    <t>http://t.co/crDrSfTeLPu2026</t>
  </si>
  <si>
    <t>regional</t>
  </si>
  <si>
    <t>performance</t>
  </si>
  <si>
    <t>Game</t>
  </si>
  <si>
    <t>Addiction</t>
  </si>
  <si>
    <t>here</t>
  </si>
  <si>
    <t>love</t>
  </si>
  <si>
    <t>Team</t>
  </si>
  <si>
    <t>10</t>
  </si>
  <si>
    <t>look</t>
  </si>
  <si>
    <t>like</t>
  </si>
  <si>
    <t>Set</t>
  </si>
  <si>
    <t>SEM</t>
  </si>
  <si>
    <t>Potomac</t>
  </si>
  <si>
    <t>United</t>
  </si>
  <si>
    <t>Nationals</t>
  </si>
  <si>
    <t>seeking</t>
  </si>
  <si>
    <t>Effective</t>
  </si>
  <si>
    <t>Agoura</t>
  </si>
  <si>
    <t>chair</t>
  </si>
  <si>
    <t>Hills.</t>
  </si>
  <si>
    <t>It's</t>
  </si>
  <si>
    <t>Ways</t>
  </si>
  <si>
    <t>Zenfusion</t>
  </si>
  <si>
    <t>rise.</t>
  </si>
  <si>
    <t>name</t>
  </si>
  <si>
    <t>Blog</t>
  </si>
  <si>
    <t>Client</t>
  </si>
  <si>
    <t>Developer</t>
  </si>
  <si>
    <t>Listing!</t>
  </si>
  <si>
    <t>me</t>
  </si>
  <si>
    <t>PPC</t>
  </si>
  <si>
    <t>Strategies</t>
  </si>
  <si>
    <t>Tips</t>
  </si>
  <si>
    <t>Cranmer</t>
  </si>
  <si>
    <t>Benefits</t>
  </si>
  <si>
    <t>http://t.co/9LbE2Kumqt</t>
  </si>
  <si>
    <t>http://t.co/lNbq1rfaiH</t>
  </si>
  <si>
    <t>Insurance</t>
  </si>
  <si>
    <t>Winnipeg</t>
  </si>
  <si>
    <t>Yelp</t>
  </si>
  <si>
    <t>socialmediatips</t>
  </si>
  <si>
    <t>all</t>
  </si>
  <si>
    <t>growing</t>
  </si>
  <si>
    <t>Las</t>
  </si>
  <si>
    <t>http://t.co/OPwT45OmKb</t>
  </si>
  <si>
    <t>but</t>
  </si>
  <si>
    <t>first</t>
  </si>
  <si>
    <t>Awards</t>
  </si>
  <si>
    <t>Group</t>
  </si>
  <si>
    <t>Offers</t>
  </si>
  <si>
    <t>share</t>
  </si>
  <si>
    <t>Specialist</t>
  </si>
  <si>
    <t>Complimentary</t>
  </si>
  <si>
    <t>that's</t>
  </si>
  <si>
    <t>startup</t>
  </si>
  <si>
    <t>event</t>
  </si>
  <si>
    <t>HELPING</t>
  </si>
  <si>
    <t>Job:</t>
  </si>
  <si>
    <t>webdesign</t>
  </si>
  <si>
    <t>does</t>
  </si>
  <si>
    <t>Article</t>
  </si>
  <si>
    <t>company</t>
  </si>
  <si>
    <t>http://t.co/KYp6mn60tr</t>
  </si>
  <si>
    <t>their</t>
  </si>
  <si>
    <t>they</t>
  </si>
  <si>
    <t>good</t>
  </si>
  <si>
    <t>career</t>
  </si>
  <si>
    <t>marketers</t>
  </si>
  <si>
    <t>Tools</t>
  </si>
  <si>
    <t>Epps</t>
  </si>
  <si>
    <t>Complexity</t>
  </si>
  <si>
    <t>don't</t>
  </si>
  <si>
    <t>Google</t>
  </si>
  <si>
    <t>just</t>
  </si>
  <si>
    <t>marketi..</t>
  </si>
  <si>
    <t>Tools?</t>
  </si>
  <si>
    <t>N2Q</t>
  </si>
  <si>
    <t>smm</t>
  </si>
  <si>
    <t>email</t>
  </si>
  <si>
    <t>hire</t>
  </si>
  <si>
    <t>has</t>
  </si>
  <si>
    <t>see</t>
  </si>
  <si>
    <t>Nashville</t>
  </si>
  <si>
    <t>Right</t>
  </si>
  <si>
    <t>Much?</t>
  </si>
  <si>
    <t>Facebook</t>
  </si>
  <si>
    <t>Grow</t>
  </si>
  <si>
    <t>Signs:</t>
  </si>
  <si>
    <t>Siphon:</t>
  </si>
  <si>
    <t>Seattle</t>
  </si>
  <si>
    <t>them</t>
  </si>
  <si>
    <t>Actionable</t>
  </si>
  <si>
    <t>choose</t>
  </si>
  <si>
    <t>followed</t>
  </si>
  <si>
    <t>6-figure</t>
  </si>
  <si>
    <t>u2014</t>
  </si>
  <si>
    <t>3</t>
  </si>
  <si>
    <t>Before</t>
  </si>
  <si>
    <t>Global</t>
  </si>
  <si>
    <t>Launches</t>
  </si>
  <si>
    <t>Paying</t>
  </si>
  <si>
    <t>Engine</t>
  </si>
  <si>
    <t>Audience</t>
  </si>
  <si>
    <t>marketingjobs</t>
  </si>
  <si>
    <t>students</t>
  </si>
  <si>
    <t>will</t>
  </si>
  <si>
    <t>services,</t>
  </si>
  <si>
    <t>MumbaiDigitalMarketing</t>
  </si>
  <si>
    <t>WP</t>
  </si>
  <si>
    <t>providing</t>
  </si>
  <si>
    <t>Engagement</t>
  </si>
  <si>
    <t>Emphasis</t>
  </si>
  <si>
    <t>had</t>
  </si>
  <si>
    <t>Communications</t>
  </si>
  <si>
    <t>following</t>
  </si>
  <si>
    <t>Build</t>
  </si>
  <si>
    <t>Warning</t>
  </si>
  <si>
    <t>4</t>
  </si>
  <si>
    <t>us</t>
  </si>
  <si>
    <t>money</t>
  </si>
  <si>
    <t>small</t>
  </si>
  <si>
    <t>working</t>
  </si>
  <si>
    <t>SO</t>
  </si>
  <si>
    <t>Development</t>
  </si>
  <si>
    <t>Now</t>
  </si>
  <si>
    <t>Senior</t>
  </si>
  <si>
    <t>Race</t>
  </si>
  <si>
    <t>Revenues.</t>
  </si>
  <si>
    <t>if</t>
  </si>
  <si>
    <t>Many</t>
  </si>
  <si>
    <t>Mumbai</t>
  </si>
  <si>
    <t>coach</t>
  </si>
  <si>
    <t>Management</t>
  </si>
  <si>
    <t>technology</t>
  </si>
  <si>
    <t>Website</t>
  </si>
  <si>
    <t>plan</t>
  </si>
  <si>
    <t>Fifth</t>
  </si>
  <si>
    <t>Find</t>
  </si>
  <si>
    <t>Arms</t>
  </si>
  <si>
    <t>free</t>
  </si>
  <si>
    <t>its</t>
  </si>
  <si>
    <t>VJG</t>
  </si>
  <si>
    <t>Atlanta,</t>
  </si>
  <si>
    <t>Nitrogen,</t>
  </si>
  <si>
    <t>Questions</t>
  </si>
  <si>
    <t>passion</t>
  </si>
  <si>
    <t>Results,</t>
  </si>
  <si>
    <t>Atlanta</t>
  </si>
  <si>
    <t>Marketing,</t>
  </si>
  <si>
    <t>services</t>
  </si>
  <si>
    <t>When</t>
  </si>
  <si>
    <t>Experts,</t>
  </si>
  <si>
    <t>Create</t>
  </si>
  <si>
    <t>data</t>
  </si>
  <si>
    <t>entrepreneur</t>
  </si>
  <si>
    <t>Advantage</t>
  </si>
  <si>
    <t>Agency!</t>
  </si>
  <si>
    <t>company,</t>
  </si>
  <si>
    <t>Win</t>
  </si>
  <si>
    <t>2015</t>
  </si>
  <si>
    <t>Ask</t>
  </si>
  <si>
    <t>Atkins</t>
  </si>
  <si>
    <t>Revives</t>
  </si>
  <si>
    <t>strategy</t>
  </si>
  <si>
    <t>work</t>
  </si>
  <si>
    <t>WME</t>
  </si>
  <si>
    <t>http://u2026</t>
  </si>
  <si>
    <t>we're</t>
  </si>
  <si>
    <t>Internet</t>
  </si>
  <si>
    <t>help</t>
  </si>
  <si>
    <t>Proposal</t>
  </si>
  <si>
    <t>agencies</t>
  </si>
  <si>
    <t>Campaign</t>
  </si>
  <si>
    <t>marku2026</t>
  </si>
  <si>
    <t>w/entertainment</t>
  </si>
  <si>
    <t>mobile</t>
  </si>
  <si>
    <t>stars'</t>
  </si>
  <si>
    <t>popularity</t>
  </si>
  <si>
    <t>One</t>
  </si>
  <si>
    <t>YG</t>
  </si>
  <si>
    <t>Woori:</t>
  </si>
  <si>
    <t>Bank</t>
  </si>
  <si>
    <t>/</t>
  </si>
  <si>
    <t>X</t>
  </si>
  <si>
    <t>get</t>
  </si>
  <si>
    <t>based</t>
  </si>
  <si>
    <t>Financial</t>
  </si>
  <si>
    <t>htu2026</t>
  </si>
  <si>
    <t>two</t>
  </si>
  <si>
    <t>join</t>
  </si>
  <si>
    <t>Director</t>
  </si>
  <si>
    <t>Commercial</t>
  </si>
  <si>
    <t>Branding</t>
  </si>
  <si>
    <t>1st</t>
  </si>
  <si>
    <t>Revenues</t>
  </si>
  <si>
    <t>Know</t>
  </si>
  <si>
    <t>Project</t>
  </si>
  <si>
    <t>products</t>
  </si>
  <si>
    <t>appointed</t>
  </si>
  <si>
    <t>Integrated</t>
  </si>
  <si>
    <t>leading</t>
  </si>
  <si>
    <t>India</t>
  </si>
  <si>
    <t>Success</t>
  </si>
  <si>
    <t>about</t>
  </si>
  <si>
    <t>Marketing:</t>
  </si>
  <si>
    <t>Magazine</t>
  </si>
  <si>
    <t>Perfect</t>
  </si>
  <si>
    <t>http://t.co/kTEXhSflrp</t>
  </si>
  <si>
    <t>B2B</t>
  </si>
  <si>
    <t>my</t>
  </si>
  <si>
    <t>Sales</t>
  </si>
  <si>
    <t>not</t>
  </si>
  <si>
    <t>use</t>
  </si>
  <si>
    <t>Announces</t>
  </si>
  <si>
    <t>IT</t>
  </si>
  <si>
    <t>I</t>
  </si>
  <si>
    <t>check</t>
  </si>
  <si>
    <t>reviving</t>
  </si>
  <si>
    <t>should</t>
  </si>
  <si>
    <t>News</t>
  </si>
  <si>
    <t>great</t>
  </si>
  <si>
    <t>or</t>
  </si>
  <si>
    <t>Search</t>
  </si>
  <si>
    <t>up</t>
  </si>
  <si>
    <t>http://t.co/6OS5Red6Dg</t>
  </si>
  <si>
    <t>have</t>
  </si>
  <si>
    <t>http://t.co/nf2eEEcFMm</t>
  </si>
  <si>
    <t>http://t.co/v86OFi247H</t>
  </si>
  <si>
    <t>more</t>
  </si>
  <si>
    <t>Executive</t>
  </si>
  <si>
    <t>Local</t>
  </si>
  <si>
    <t>http://t.co/9UcV16s5S7</t>
  </si>
  <si>
    <t>Too</t>
  </si>
  <si>
    <t>launch</t>
  </si>
  <si>
    <t>time</t>
  </si>
  <si>
    <t>u2026</t>
  </si>
  <si>
    <t>Brand</t>
  </si>
  <si>
    <t>creating</t>
  </si>
  <si>
    <t>be</t>
  </si>
  <si>
    <t>what</t>
  </si>
  <si>
    <t>5</t>
  </si>
  <si>
    <t>PR</t>
  </si>
  <si>
    <t>Can</t>
  </si>
  <si>
    <t>+</t>
  </si>
  <si>
    <t>Web</t>
  </si>
  <si>
    <t>Interactive</t>
  </si>
  <si>
    <t>London</t>
  </si>
  <si>
    <t>ad</t>
  </si>
  <si>
    <t>Inbound</t>
  </si>
  <si>
    <t>u2013</t>
  </si>
  <si>
    <t>Why</t>
  </si>
  <si>
    <t>best</t>
  </si>
  <si>
    <t>need</t>
  </si>
  <si>
    <t>Do</t>
  </si>
  <si>
    <t>smallbiz</t>
  </si>
  <si>
    <t>13</t>
  </si>
  <si>
    <t>Top</t>
  </si>
  <si>
    <t>Efforts</t>
  </si>
  <si>
    <t>Using</t>
  </si>
  <si>
    <t>skills</t>
  </si>
  <si>
    <t>our</t>
  </si>
  <si>
    <t>design</t>
  </si>
  <si>
    <t>http://t.co/3n76FN7KUV</t>
  </si>
  <si>
    <t>looking</t>
  </si>
  <si>
    <t>This</t>
  </si>
  <si>
    <t>Leaderboard:</t>
  </si>
  <si>
    <t>SMAUK500</t>
  </si>
  <si>
    <t>500</t>
  </si>
  <si>
    <t>Agency?</t>
  </si>
  <si>
    <t>Job</t>
  </si>
  <si>
    <t>Want</t>
  </si>
  <si>
    <t>Full</t>
  </si>
  <si>
    <t>out</t>
  </si>
  <si>
    <t>AFRICAN</t>
  </si>
  <si>
    <t>Congrats</t>
  </si>
  <si>
    <t>agency.</t>
  </si>
  <si>
    <t>EAST</t>
  </si>
  <si>
    <t>DigitalMarketing</t>
  </si>
  <si>
    <t>socialmedia</t>
  </si>
  <si>
    <t>you're</t>
  </si>
  <si>
    <t>Service</t>
  </si>
  <si>
    <t>that</t>
  </si>
  <si>
    <t>hiring</t>
  </si>
  <si>
    <t>...</t>
  </si>
  <si>
    <t>clients</t>
  </si>
  <si>
    <t>we</t>
  </si>
  <si>
    <t>PROMOTION</t>
  </si>
  <si>
    <t>UK</t>
  </si>
  <si>
    <t>contentmarketing</t>
  </si>
  <si>
    <t>agency:</t>
  </si>
  <si>
    <t>video</t>
  </si>
  <si>
    <t>agency,</t>
  </si>
  <si>
    <t>at</t>
  </si>
  <si>
    <t>Advertising</t>
  </si>
  <si>
    <t>from</t>
  </si>
  <si>
    <t>Manager</t>
  </si>
  <si>
    <t>Account</t>
  </si>
  <si>
    <t>are</t>
  </si>
  <si>
    <t>|</t>
  </si>
  <si>
    <t>Creative</t>
  </si>
  <si>
    <t>Jobs</t>
  </si>
  <si>
    <t>Online</t>
  </si>
  <si>
    <t>as</t>
  </si>
  <si>
    <t>with</t>
  </si>
  <si>
    <t>new</t>
  </si>
  <si>
    <t>Business</t>
  </si>
  <si>
    <t>by</t>
  </si>
  <si>
    <t>You</t>
  </si>
  <si>
    <t>&amp;amp;</t>
  </si>
  <si>
    <t>how</t>
  </si>
  <si>
    <t>an</t>
  </si>
  <si>
    <t>your</t>
  </si>
  <si>
    <t>via</t>
  </si>
  <si>
    <t>on</t>
  </si>
  <si>
    <t>SEO</t>
  </si>
  <si>
    <t>social</t>
  </si>
  <si>
    <t>is</t>
  </si>
  <si>
    <t>media</t>
  </si>
  <si>
    <t>-</t>
  </si>
  <si>
    <t>AND</t>
  </si>
  <si>
    <t>for</t>
  </si>
  <si>
    <t>in</t>
  </si>
  <si>
    <t>Digital</t>
  </si>
  <si>
    <t>to</t>
  </si>
  <si>
    <t>a</t>
  </si>
  <si>
    <t>http://t.cou2026</t>
  </si>
  <si>
    <t>CMSAsia2015</t>
  </si>
  <si>
    <t>everyone!</t>
  </si>
  <si>
    <t>Congratulations</t>
  </si>
  <si>
    <t>2014</t>
  </si>
  <si>
    <t>Year</t>
  </si>
  <si>
    <t>Content</t>
  </si>
  <si>
    <t>of</t>
  </si>
  <si>
    <t>the</t>
  </si>
  <si>
    <t>RT</t>
  </si>
  <si>
    <t>AGENCY</t>
  </si>
  <si>
    <t>Regular</t>
  </si>
  <si>
    <t>MARKETING</t>
  </si>
  <si>
    <t>Category</t>
  </si>
  <si>
    <t>Display as</t>
  </si>
  <si>
    <t>Count Of Tweet ID</t>
  </si>
  <si>
    <t>Row Labels</t>
  </si>
  <si>
    <t>THE</t>
  </si>
  <si>
    <t>OF</t>
  </si>
  <si>
    <t>CONTENT</t>
  </si>
  <si>
    <t>YEAR</t>
  </si>
  <si>
    <t>CONGRATULATIONS</t>
  </si>
  <si>
    <t>CMSASIA2015</t>
  </si>
  <si>
    <t>HTTP://T.COU2026</t>
  </si>
  <si>
    <t>A</t>
  </si>
  <si>
    <t>TO</t>
  </si>
  <si>
    <t>DIGITAL</t>
  </si>
  <si>
    <t>IN</t>
  </si>
  <si>
    <t>FOR</t>
  </si>
  <si>
    <t>MEDIA</t>
  </si>
  <si>
    <t>IS</t>
  </si>
  <si>
    <t>SOCIAL</t>
  </si>
  <si>
    <t>ON</t>
  </si>
  <si>
    <t>VIA</t>
  </si>
  <si>
    <t>YOUR</t>
  </si>
  <si>
    <t>AN</t>
  </si>
  <si>
    <t>HOW</t>
  </si>
  <si>
    <t>&amp;AMP;</t>
  </si>
  <si>
    <t>YOU</t>
  </si>
  <si>
    <t>BY</t>
  </si>
  <si>
    <t>BUSINESS</t>
  </si>
  <si>
    <t>NEW</t>
  </si>
  <si>
    <t>WITH</t>
  </si>
  <si>
    <t>AS</t>
  </si>
  <si>
    <t>ONLINE</t>
  </si>
  <si>
    <t>JOBS</t>
  </si>
  <si>
    <t>CREATIVE</t>
  </si>
  <si>
    <t>ARE</t>
  </si>
  <si>
    <t>ACCOUNT</t>
  </si>
  <si>
    <t>MANAGER</t>
  </si>
  <si>
    <t>FROM</t>
  </si>
  <si>
    <t>ADVERTISING</t>
  </si>
  <si>
    <t>AT</t>
  </si>
  <si>
    <t>VIDEO</t>
  </si>
  <si>
    <t>CONTENTMARKETING</t>
  </si>
  <si>
    <t>WE</t>
  </si>
  <si>
    <t>CLIENTS</t>
  </si>
  <si>
    <t>HIRING</t>
  </si>
  <si>
    <t>THAT</t>
  </si>
  <si>
    <t>SERVICE</t>
  </si>
  <si>
    <t>YOU'RE</t>
  </si>
  <si>
    <t>SOCIALMEDIA</t>
  </si>
  <si>
    <t>DIGITALMARKETING</t>
  </si>
  <si>
    <t>CONGRATS</t>
  </si>
  <si>
    <t>OUT</t>
  </si>
  <si>
    <t>FULL</t>
  </si>
  <si>
    <t>WANT</t>
  </si>
  <si>
    <t>JOB</t>
  </si>
  <si>
    <t>LEADERBOARD:</t>
  </si>
  <si>
    <t>THIS</t>
  </si>
  <si>
    <t>LOOKING</t>
  </si>
  <si>
    <t>HTTP://T.CO/3N76FN7KUV</t>
  </si>
  <si>
    <t>DESIGN</t>
  </si>
  <si>
    <t>OUR</t>
  </si>
  <si>
    <t>SKILLS</t>
  </si>
  <si>
    <t>USING</t>
  </si>
  <si>
    <t>EFFORTS</t>
  </si>
  <si>
    <t>TOP</t>
  </si>
  <si>
    <t>SMALLBIZ</t>
  </si>
  <si>
    <t>DO</t>
  </si>
  <si>
    <t>NEED</t>
  </si>
  <si>
    <t>BEST</t>
  </si>
  <si>
    <t>WHY</t>
  </si>
  <si>
    <t>U2013</t>
  </si>
  <si>
    <t>INBOUND</t>
  </si>
  <si>
    <t>AD</t>
  </si>
  <si>
    <t>LONDON</t>
  </si>
  <si>
    <t>INTERACTIVE</t>
  </si>
  <si>
    <t>WEB</t>
  </si>
  <si>
    <t>CAN</t>
  </si>
  <si>
    <t>WHAT</t>
  </si>
  <si>
    <t>BE</t>
  </si>
  <si>
    <t>CREATING</t>
  </si>
  <si>
    <t>BRAND</t>
  </si>
  <si>
    <t>U2026</t>
  </si>
  <si>
    <t>TIME</t>
  </si>
  <si>
    <t>LAUNCH</t>
  </si>
  <si>
    <t>TOO</t>
  </si>
  <si>
    <t>HTTP://T.CO/9UCV16S5S7</t>
  </si>
  <si>
    <t>LOCAL</t>
  </si>
  <si>
    <t>EXECUTIVE</t>
  </si>
  <si>
    <t>MORE</t>
  </si>
  <si>
    <t>HTTP://T.CO/V86OFI247H</t>
  </si>
  <si>
    <t>HTTP://T.CO/NF2EEECFMM</t>
  </si>
  <si>
    <t>HAVE</t>
  </si>
  <si>
    <t>HTTP://T.CO/6OS5RED6DG</t>
  </si>
  <si>
    <t>UP</t>
  </si>
  <si>
    <t>SEARCH</t>
  </si>
  <si>
    <t>OR</t>
  </si>
  <si>
    <t>GREAT</t>
  </si>
  <si>
    <t>NEWS</t>
  </si>
  <si>
    <t>SHOULD</t>
  </si>
  <si>
    <t>REVIVING</t>
  </si>
  <si>
    <t>CHECK</t>
  </si>
  <si>
    <t>ANNOUNCES</t>
  </si>
  <si>
    <t>USE</t>
  </si>
  <si>
    <t>NOT</t>
  </si>
  <si>
    <t>SALES</t>
  </si>
  <si>
    <t>MY</t>
  </si>
  <si>
    <t>HTTP://T.CO/KTEXHSFLRP</t>
  </si>
  <si>
    <t>PERFECT</t>
  </si>
  <si>
    <t>MAGAZINE</t>
  </si>
  <si>
    <t>ABOUT</t>
  </si>
  <si>
    <t>SUCCESS</t>
  </si>
  <si>
    <t>INDIA</t>
  </si>
  <si>
    <t>LEADING</t>
  </si>
  <si>
    <t>INTEGRATED</t>
  </si>
  <si>
    <t>APPOINTED</t>
  </si>
  <si>
    <t>PRODUCTS</t>
  </si>
  <si>
    <t>PROJECT</t>
  </si>
  <si>
    <t>KNOW</t>
  </si>
  <si>
    <t>1ST</t>
  </si>
  <si>
    <t>BRANDING</t>
  </si>
  <si>
    <t>COMMERCIAL</t>
  </si>
  <si>
    <t>DIRECTOR</t>
  </si>
  <si>
    <t>JOIN</t>
  </si>
  <si>
    <t>TWO</t>
  </si>
  <si>
    <t>HTU2026</t>
  </si>
  <si>
    <t>FINANCIAL</t>
  </si>
  <si>
    <t>BASED</t>
  </si>
  <si>
    <t>GET</t>
  </si>
  <si>
    <t>BANK</t>
  </si>
  <si>
    <t>WOORI:</t>
  </si>
  <si>
    <t>ONE</t>
  </si>
  <si>
    <t>POPULARITY</t>
  </si>
  <si>
    <t>STARS'</t>
  </si>
  <si>
    <t>MOBILE</t>
  </si>
  <si>
    <t>W/ENTERTAINMENT</t>
  </si>
  <si>
    <t>MARKU2026</t>
  </si>
  <si>
    <t>CAMPAIGN</t>
  </si>
  <si>
    <t>AGENCIES</t>
  </si>
  <si>
    <t>PROPOSAL</t>
  </si>
  <si>
    <t>HELP</t>
  </si>
  <si>
    <t>INTERNET</t>
  </si>
  <si>
    <t>WE'RE</t>
  </si>
  <si>
    <t>HTTP://U2026</t>
  </si>
  <si>
    <t>WORK</t>
  </si>
  <si>
    <t>STRATEGY</t>
  </si>
  <si>
    <t>REVIVES</t>
  </si>
  <si>
    <t>ATKINS</t>
  </si>
  <si>
    <t>ASK</t>
  </si>
  <si>
    <t>WIN</t>
  </si>
  <si>
    <t>COMPANY,</t>
  </si>
  <si>
    <t>ADVANTAGE</t>
  </si>
  <si>
    <t>ENTREPRENEUR</t>
  </si>
  <si>
    <t>DATA</t>
  </si>
  <si>
    <t>CREATE</t>
  </si>
  <si>
    <t>EXPERTS,</t>
  </si>
  <si>
    <t>WHEN</t>
  </si>
  <si>
    <t>SERVICES</t>
  </si>
  <si>
    <t>ATLANTA</t>
  </si>
  <si>
    <t>RESULTS,</t>
  </si>
  <si>
    <t>PASSION</t>
  </si>
  <si>
    <t>QUESTIONS</t>
  </si>
  <si>
    <t>NITROGEN,</t>
  </si>
  <si>
    <t>ATLANTA,</t>
  </si>
  <si>
    <t>ITS</t>
  </si>
  <si>
    <t>FREE</t>
  </si>
  <si>
    <t>ARMS</t>
  </si>
  <si>
    <t>FIND</t>
  </si>
  <si>
    <t>FIFTH</t>
  </si>
  <si>
    <t>PLAN</t>
  </si>
  <si>
    <t>WEBSITE</t>
  </si>
  <si>
    <t>TECHNOLOGY</t>
  </si>
  <si>
    <t>MANAGEMENT</t>
  </si>
  <si>
    <t>COACH</t>
  </si>
  <si>
    <t>MUMBAI</t>
  </si>
  <si>
    <t>MANY</t>
  </si>
  <si>
    <t>IF</t>
  </si>
  <si>
    <t>RACE</t>
  </si>
  <si>
    <t>SENIOR</t>
  </si>
  <si>
    <t>NOW</t>
  </si>
  <si>
    <t>DEVELOPMENT</t>
  </si>
  <si>
    <t>WORKING</t>
  </si>
  <si>
    <t>SMALL</t>
  </si>
  <si>
    <t>MONEY</t>
  </si>
  <si>
    <t>US</t>
  </si>
  <si>
    <t>WARNING</t>
  </si>
  <si>
    <t>BUILD</t>
  </si>
  <si>
    <t>FOLLOWING</t>
  </si>
  <si>
    <t>COMMUNICATIONS</t>
  </si>
  <si>
    <t>HAD</t>
  </si>
  <si>
    <t>EMPHASIS</t>
  </si>
  <si>
    <t>ENGAGEMENT</t>
  </si>
  <si>
    <t>PROVIDING</t>
  </si>
  <si>
    <t>MUMBAIDIGITALMARKETING</t>
  </si>
  <si>
    <t>SERVICES,</t>
  </si>
  <si>
    <t>WILL</t>
  </si>
  <si>
    <t>STUDENTS</t>
  </si>
  <si>
    <t>MARKETINGJOBS</t>
  </si>
  <si>
    <t>AUDIENCE</t>
  </si>
  <si>
    <t>ENGINE</t>
  </si>
  <si>
    <t>PAYING</t>
  </si>
  <si>
    <t>LAUNCHES</t>
  </si>
  <si>
    <t>GLOBAL</t>
  </si>
  <si>
    <t>BEFORE</t>
  </si>
  <si>
    <t>U2014</t>
  </si>
  <si>
    <t>6-FIGURE</t>
  </si>
  <si>
    <t>FOLLOWED</t>
  </si>
  <si>
    <t>CHOOSE</t>
  </si>
  <si>
    <t>ACTIONABLE</t>
  </si>
  <si>
    <t>THEM</t>
  </si>
  <si>
    <t>SEATTLE</t>
  </si>
  <si>
    <t>SIPHON:</t>
  </si>
  <si>
    <t>SIGNS:</t>
  </si>
  <si>
    <t>GROW</t>
  </si>
  <si>
    <t>FACEBOOK</t>
  </si>
  <si>
    <t>MUCH?</t>
  </si>
  <si>
    <t>RIGHT</t>
  </si>
  <si>
    <t>NASHVILLE</t>
  </si>
  <si>
    <t>SEE</t>
  </si>
  <si>
    <t>HAS</t>
  </si>
  <si>
    <t>HIRE</t>
  </si>
  <si>
    <t>EMAIL</t>
  </si>
  <si>
    <t>SMM</t>
  </si>
  <si>
    <t>TOOLS?</t>
  </si>
  <si>
    <t>MARKETI..</t>
  </si>
  <si>
    <t>JUST</t>
  </si>
  <si>
    <t>GOOGLE</t>
  </si>
  <si>
    <t>DON'T</t>
  </si>
  <si>
    <t>COMPLEXITY</t>
  </si>
  <si>
    <t>EPPS</t>
  </si>
  <si>
    <t>TOOLS</t>
  </si>
  <si>
    <t>MARKETERS</t>
  </si>
  <si>
    <t>CAREER</t>
  </si>
  <si>
    <t>GOOD</t>
  </si>
  <si>
    <t>THEY</t>
  </si>
  <si>
    <t>THEIR</t>
  </si>
  <si>
    <t>HTTP://T.CO/KYP6MN60TR</t>
  </si>
  <si>
    <t>COMPANY</t>
  </si>
  <si>
    <t>ARTICLE</t>
  </si>
  <si>
    <t>DOES</t>
  </si>
  <si>
    <t>WEBDESIGN</t>
  </si>
  <si>
    <t>EVENT</t>
  </si>
  <si>
    <t>STARTUP</t>
  </si>
  <si>
    <t>THAT'S</t>
  </si>
  <si>
    <t>COMPLIMENTARY</t>
  </si>
  <si>
    <t>SPECIALIST</t>
  </si>
  <si>
    <t>SHARE</t>
  </si>
  <si>
    <t>OFFERS</t>
  </si>
  <si>
    <t>GROUP</t>
  </si>
  <si>
    <t>AWARDS</t>
  </si>
  <si>
    <t>FIRST</t>
  </si>
  <si>
    <t>BUT</t>
  </si>
  <si>
    <t>HTTP://T.CO/OPWT45OMKB</t>
  </si>
  <si>
    <t>LAS</t>
  </si>
  <si>
    <t>GROWING</t>
  </si>
  <si>
    <t>ALL</t>
  </si>
  <si>
    <t>SOCIALMEDIATIPS</t>
  </si>
  <si>
    <t>YELP</t>
  </si>
  <si>
    <t>WINNIPEG</t>
  </si>
  <si>
    <t>INSURANCE</t>
  </si>
  <si>
    <t>HTTP://T.CO/LNBQ1RFAIH</t>
  </si>
  <si>
    <t>HTTP://T.CO/9LBE2KUMQT</t>
  </si>
  <si>
    <t>BENEFITS</t>
  </si>
  <si>
    <t>CRANMER</t>
  </si>
  <si>
    <t>TIPS</t>
  </si>
  <si>
    <t>STRATEGIES</t>
  </si>
  <si>
    <t>ME</t>
  </si>
  <si>
    <t>LISTING!</t>
  </si>
  <si>
    <t>DEVELOPER</t>
  </si>
  <si>
    <t>CLIENT</t>
  </si>
  <si>
    <t>BLOG</t>
  </si>
  <si>
    <t>NAME</t>
  </si>
  <si>
    <t>RISE.</t>
  </si>
  <si>
    <t>ZENFUSION</t>
  </si>
  <si>
    <t>WAYS</t>
  </si>
  <si>
    <t>IT'S</t>
  </si>
  <si>
    <t>HILLS.</t>
  </si>
  <si>
    <t>CHAIR</t>
  </si>
  <si>
    <t>AGOURA</t>
  </si>
  <si>
    <t>EFFECTIVE</t>
  </si>
  <si>
    <t>SEEKING</t>
  </si>
  <si>
    <t>NATIONALS</t>
  </si>
  <si>
    <t>UNITED</t>
  </si>
  <si>
    <t>POTOMAC</t>
  </si>
  <si>
    <t>SET</t>
  </si>
  <si>
    <t>LIKE</t>
  </si>
  <si>
    <t>LOOK</t>
  </si>
  <si>
    <t>TEAM</t>
  </si>
  <si>
    <t>LOVE</t>
  </si>
  <si>
    <t>HERE</t>
  </si>
  <si>
    <t>ADDICTION</t>
  </si>
  <si>
    <t>GAME</t>
  </si>
  <si>
    <t>PERFORMANCE</t>
  </si>
  <si>
    <t>REGIONAL</t>
  </si>
  <si>
    <t>HTTP://T.CO/CRDRSFTELPU2026</t>
  </si>
  <si>
    <t>STEPS</t>
  </si>
  <si>
    <t>RECRUITMENT</t>
  </si>
  <si>
    <t>OPPORTUNITY</t>
  </si>
  <si>
    <t>INTERNATIONAL</t>
  </si>
  <si>
    <t>MAGNETIC</t>
  </si>
  <si>
    <t>HERE'S</t>
  </si>
  <si>
    <t>CANADA</t>
  </si>
  <si>
    <t>ADWORDS</t>
  </si>
  <si>
    <t>PUBLICIS</t>
  </si>
  <si>
    <t>START</t>
  </si>
  <si>
    <t>TRAVEL</t>
  </si>
  <si>
    <t>MAKEOVER</t>
  </si>
  <si>
    <t>DESIGNER</t>
  </si>
  <si>
    <t>APPLY</t>
  </si>
  <si>
    <t>PURCHASE</t>
  </si>
  <si>
    <t>UPS</t>
  </si>
  <si>
    <t>KINGDOM</t>
  </si>
  <si>
    <t>AGENCYNHTTP://T.CO/MFMML41TCU</t>
  </si>
  <si>
    <t>AUTOMATION</t>
  </si>
  <si>
    <t>THX</t>
  </si>
  <si>
    <t>MAKE</t>
  </si>
  <si>
    <t>HTTP:U2026</t>
  </si>
  <si>
    <t>GUARANTEE</t>
  </si>
  <si>
    <t>CALL</t>
  </si>
  <si>
    <t>ADS</t>
  </si>
  <si>
    <t>ROLE</t>
  </si>
  <si>
    <t>SOME</t>
  </si>
  <si>
    <t>ROOPAKSALUJA</t>
  </si>
  <si>
    <t>INDUSTRY</t>
  </si>
  <si>
    <t>LEAD</t>
  </si>
  <si>
    <t>FOCUS</t>
  </si>
  <si>
    <t>DIRECT</t>
  </si>
  <si>
    <t>DIRECTOR,</t>
  </si>
  <si>
    <t>MOST</t>
  </si>
  <si>
    <t>READ</t>
  </si>
  <si>
    <t>RECENT</t>
  </si>
  <si>
    <t>SOUTH</t>
  </si>
  <si>
    <t>COLORADO</t>
  </si>
  <si>
    <t>OWN</t>
  </si>
  <si>
    <t>WHO</t>
  </si>
  <si>
    <t>THEATRICAL</t>
  </si>
  <si>
    <t>REVEALED</t>
  </si>
  <si>
    <t>MONTH</t>
  </si>
  <si>
    <t>SOLUTIONS</t>
  </si>
  <si>
    <t>MARIJUANA</t>
  </si>
  <si>
    <t>HTTP://TU2026</t>
  </si>
  <si>
    <t>HOTELSHOW.GR</t>
  </si>
  <si>
    <t>CITATION</t>
  </si>
  <si>
    <t>CHK</t>
  </si>
  <si>
    <t>CONTENTISUS</t>
  </si>
  <si>
    <t>EXPANDING</t>
  </si>
  <si>
    <t>EYEWIDE</t>
  </si>
  <si>
    <t>CHOSE</t>
  </si>
  <si>
    <t>THROUGH</t>
  </si>
  <si>
    <t>THANKS</t>
  </si>
  <si>
    <t>VEGASU00A0702-997-3424</t>
  </si>
  <si>
    <t>PERCENT</t>
  </si>
  <si>
    <t>MANCHESTER</t>
  </si>
  <si>
    <t>ASSOCIATES</t>
  </si>
  <si>
    <t>YORK</t>
  </si>
  <si>
    <t>NOW!</t>
  </si>
  <si>
    <t>AWARD</t>
  </si>
  <si>
    <t>BLUE</t>
  </si>
  <si>
    <t>FANTASTIC</t>
  </si>
  <si>
    <t>CMSASIA</t>
  </si>
  <si>
    <t>TRENDS</t>
  </si>
  <si>
    <t>WANTS</t>
  </si>
  <si>
    <t>PEOPLE</t>
  </si>
  <si>
    <t>NEXT</t>
  </si>
  <si>
    <t>RECRUITMENT:</t>
  </si>
  <si>
    <t>LARGEST</t>
  </si>
  <si>
    <t>AWARD-WINNING</t>
  </si>
  <si>
    <t>AM</t>
  </si>
  <si>
    <t>(VIA</t>
  </si>
  <si>
    <t>BOUTIQUE</t>
  </si>
  <si>
    <t>PERSPECTIVE:</t>
  </si>
  <si>
    <t>RONALD</t>
  </si>
  <si>
    <t>NEEDED</t>
  </si>
  <si>
    <t>TODAY</t>
  </si>
  <si>
    <t>SPORTS</t>
  </si>
  <si>
    <t>MAYANJA</t>
  </si>
  <si>
    <t>DEVELOPMENT,</t>
  </si>
  <si>
    <t>AFFILIATE</t>
  </si>
  <si>
    <t>FUNDS</t>
  </si>
  <si>
    <t>GENERATE</t>
  </si>
  <si>
    <t>EXEC</t>
  </si>
  <si>
    <t>COULD</t>
  </si>
  <si>
    <t>POST</t>
  </si>
  <si>
    <t>REAL</t>
  </si>
  <si>
    <t>PLEASE</t>
  </si>
  <si>
    <t>ONLINEMARKETING</t>
  </si>
  <si>
    <t>SECRETS</t>
  </si>
  <si>
    <t>I'M</t>
  </si>
  <si>
    <t>MAGNETIC:</t>
  </si>
  <si>
    <t>HTTP://T.CO/I2FC5OKKG4</t>
  </si>
  <si>
    <t>BLUEHAT</t>
  </si>
  <si>
    <t>DAVID</t>
  </si>
  <si>
    <t>COMMS</t>
  </si>
  <si>
    <t>GIVES</t>
  </si>
  <si>
    <t>END</t>
  </si>
  <si>
    <t>CERTIFIED</t>
  </si>
  <si>
    <t>TORONTO</t>
  </si>
  <si>
    <t>STRATEGIC</t>
  </si>
  <si>
    <t>WAS</t>
  </si>
  <si>
    <t>OUT!</t>
  </si>
  <si>
    <t>NAMED</t>
  </si>
  <si>
    <t>GRAPHIC</t>
  </si>
  <si>
    <t>HTTP://T.CO/LB4PFQZLCL</t>
  </si>
  <si>
    <t>HTTP://T.CO/FZYD3SAMER</t>
  </si>
  <si>
    <t>HI</t>
  </si>
  <si>
    <t>AFTER</t>
  </si>
  <si>
    <t>BUSINESSES</t>
  </si>
  <si>
    <t>REPUTATION</t>
  </si>
  <si>
    <t>PRO</t>
  </si>
  <si>
    <t>WINNING</t>
  </si>
  <si>
    <t>REPORT</t>
  </si>
  <si>
    <t>THREE60</t>
  </si>
  <si>
    <t>HIS</t>
  </si>
  <si>
    <t>DAILY</t>
  </si>
  <si>
    <t>COPYWRITER</t>
  </si>
  <si>
    <t>ESTATE</t>
  </si>
  <si>
    <t>FREELANCE</t>
  </si>
  <si>
    <t>MARCH</t>
  </si>
  <si>
    <t>DOING</t>
  </si>
  <si>
    <t>WORLD</t>
  </si>
  <si>
    <t>NICHOLAS</t>
  </si>
  <si>
    <t>PUBLIC</t>
  </si>
  <si>
    <t>RECORD</t>
  </si>
  <si>
    <t>SKIES</t>
  </si>
  <si>
    <t>OPTIMUS</t>
  </si>
  <si>
    <t>TODAY'S</t>
  </si>
  <si>
    <t>W/</t>
  </si>
  <si>
    <t>LAUNCHED</t>
  </si>
  <si>
    <t>HTTP://T.CO/HYMR5TEUVV</t>
  </si>
  <si>
    <t>HENRY</t>
  </si>
  <si>
    <t>EVERY</t>
  </si>
  <si>
    <t>FRONT</t>
  </si>
  <si>
    <t>ANALYST</t>
  </si>
  <si>
    <t>PRESENTATION</t>
  </si>
  <si>
    <t>SNEEZE.IT,</t>
  </si>
  <si>
    <t>RECRUITING</t>
  </si>
  <si>
    <t>STEEL,</t>
  </si>
  <si>
    <t>NO</t>
  </si>
  <si>
    <t>OUTSOURCE</t>
  </si>
  <si>
    <t>MAKES</t>
  </si>
  <si>
    <t>INBOUNDMARKETING</t>
  </si>
  <si>
    <t>INTERESTING</t>
  </si>
  <si>
    <t>INTERN</t>
  </si>
  <si>
    <t>HERE:</t>
  </si>
  <si>
    <t>HEALTHCARE</t>
  </si>
  <si>
    <t>HTTP://T.CO/AEWV8ZYARB</t>
  </si>
  <si>
    <t>HTTP://T.CO/AMNLS0TJPW</t>
  </si>
  <si>
    <t>CONTACT</t>
  </si>
  <si>
    <t>EXPERIENCE</t>
  </si>
  <si>
    <t>CHOOSING</t>
  </si>
  <si>
    <t>FIRM</t>
  </si>
  <si>
    <t>FULL-SERVICE</t>
  </si>
  <si>
    <t>FOLLOW</t>
  </si>
  <si>
    <t>EXPERIENTIAL</t>
  </si>
  <si>
    <t>NEEDS</t>
  </si>
  <si>
    <t>PLANNING</t>
  </si>
  <si>
    <t>NVIA</t>
  </si>
  <si>
    <t>SEEKS</t>
  </si>
  <si>
    <t>THESE</t>
  </si>
  <si>
    <t>HTTP://T.CO/Z7TAONU6JZ</t>
  </si>
  <si>
    <t>LATEST</t>
  </si>
  <si>
    <t>MARKET</t>
  </si>
  <si>
    <t>HTTP://T.CO/OSCHB4CMAK</t>
  </si>
  <si>
    <t>HTTP://T.CO/PQQGUUIM0A</t>
  </si>
  <si>
    <t>HTTP://T.CO/WUUYDSQIHY</t>
  </si>
  <si>
    <t>LONDON-LONDON,</t>
  </si>
  <si>
    <t>IMPORTANCE</t>
  </si>
  <si>
    <t>HEAD</t>
  </si>
  <si>
    <t>CUSTOMERS</t>
  </si>
  <si>
    <t>GETS</t>
  </si>
  <si>
    <t>ANALYTICS</t>
  </si>
  <si>
    <t>UPTO</t>
  </si>
  <si>
    <t>SOCENT</t>
  </si>
  <si>
    <t>PARTNER</t>
  </si>
  <si>
    <t>NORTHEAST</t>
  </si>
  <si>
    <t>TAKE</t>
  </si>
  <si>
    <t>TALENTED</t>
  </si>
  <si>
    <t>O'S</t>
  </si>
  <si>
    <t>LIFE</t>
  </si>
  <si>
    <t>HTTP://T.CU2026</t>
  </si>
  <si>
    <t>LTD:</t>
  </si>
  <si>
    <t>HOWTO</t>
  </si>
  <si>
    <t>GROWTH</t>
  </si>
  <si>
    <t>HIRES</t>
  </si>
  <si>
    <t>ANY</t>
  </si>
  <si>
    <t>COME</t>
  </si>
  <si>
    <t>FEEL</t>
  </si>
  <si>
    <t>BOOK</t>
  </si>
  <si>
    <t>ESSENTIAL</t>
  </si>
  <si>
    <t>BETTER</t>
  </si>
  <si>
    <t>ETC</t>
  </si>
  <si>
    <t>ASSISTANT</t>
  </si>
  <si>
    <t>DELIVER</t>
  </si>
  <si>
    <t>NAMES</t>
  </si>
  <si>
    <t>PROGRAM</t>
  </si>
  <si>
    <t>REQUIRED</t>
  </si>
  <si>
    <t>SPECIALIZED</t>
  </si>
  <si>
    <t>SECURITY</t>
  </si>
  <si>
    <t>N</t>
  </si>
  <si>
    <t>PRODUCT</t>
  </si>
  <si>
    <t>PLAIN</t>
  </si>
  <si>
    <t>RETAINS</t>
  </si>
  <si>
    <t>REVOLUTIONIZED</t>
  </si>
  <si>
    <t>THINGS</t>
  </si>
  <si>
    <t>TOU2026</t>
  </si>
  <si>
    <t>THOUGHT</t>
  </si>
  <si>
    <t>HTTP://T.CO/U2026</t>
  </si>
  <si>
    <t>JUNIOR</t>
  </si>
  <si>
    <t>LOS</t>
  </si>
  <si>
    <t>HTTP://T.CO/PSG2BRISOR</t>
  </si>
  <si>
    <t>INTO</t>
  </si>
  <si>
    <t>INTER</t>
  </si>
  <si>
    <t>MANAGEMENT,</t>
  </si>
  <si>
    <t>HTTP://T.CO/SV3HKRUXER</t>
  </si>
  <si>
    <t>JOE'S</t>
  </si>
  <si>
    <t>LEARN</t>
  </si>
  <si>
    <t>GOT</t>
  </si>
  <si>
    <t>HTTP://T.CO/LB4PFRHMUJ</t>
  </si>
  <si>
    <t>EAT</t>
  </si>
  <si>
    <t>EASY</t>
  </si>
  <si>
    <t>BRANDS</t>
  </si>
  <si>
    <t>COMBINE</t>
  </si>
  <si>
    <t>WOULD</t>
  </si>
  <si>
    <t>POVERTY</t>
  </si>
  <si>
    <t>YEARS</t>
  </si>
  <si>
    <t>PROVIDE</t>
  </si>
  <si>
    <t>THERE</t>
  </si>
  <si>
    <t>REALLY</t>
  </si>
  <si>
    <t>MEAN</t>
  </si>
  <si>
    <t>GUERRILLA</t>
  </si>
  <si>
    <t>AROUND</t>
  </si>
  <si>
    <t>BONO</t>
  </si>
  <si>
    <t>BEEN</t>
  </si>
  <si>
    <t>ACHIEVE</t>
  </si>
  <si>
    <t>COLOR</t>
  </si>
  <si>
    <t>VALUE</t>
  </si>
  <si>
    <t>TALENT</t>
  </si>
  <si>
    <t>RETAIL</t>
  </si>
  <si>
    <t>TALK</t>
  </si>
  <si>
    <t>YEARLY</t>
  </si>
  <si>
    <t>TECHNIQUES</t>
  </si>
  <si>
    <t>STOP</t>
  </si>
  <si>
    <t>RULE</t>
  </si>
  <si>
    <t>WEST</t>
  </si>
  <si>
    <t>THINKING</t>
  </si>
  <si>
    <t>SOFT</t>
  </si>
  <si>
    <t>STRATEGIES!</t>
  </si>
  <si>
    <t>INTERNSHIP</t>
  </si>
  <si>
    <t>LUXURY</t>
  </si>
  <si>
    <t>KEEP</t>
  </si>
  <si>
    <t>MAJOR</t>
  </si>
  <si>
    <t>HTTP://T.CO/L9882BJBMM</t>
  </si>
  <si>
    <t>GUIDE</t>
  </si>
  <si>
    <t>BIRMINGHAM</t>
  </si>
  <si>
    <t>CHARITIES</t>
  </si>
  <si>
    <t>ACQUIRED</t>
  </si>
  <si>
    <t>GIVE</t>
  </si>
  <si>
    <t>CUSTOMER</t>
  </si>
  <si>
    <t>ADVICE</t>
  </si>
  <si>
    <t>EXPERIENCED</t>
  </si>
  <si>
    <t>STAFF</t>
  </si>
  <si>
    <t>NEWS:</t>
  </si>
  <si>
    <t>SERVING</t>
  </si>
  <si>
    <t>STORIES</t>
  </si>
  <si>
    <t>NATIONAL</t>
  </si>
  <si>
    <t>STORY</t>
  </si>
  <si>
    <t>SECTIONS</t>
  </si>
  <si>
    <t>RESEARCH</t>
  </si>
  <si>
    <t>TOGETHER</t>
  </si>
  <si>
    <t>SCIENTIST</t>
  </si>
  <si>
    <t>MKTG</t>
  </si>
  <si>
    <t>YES,</t>
  </si>
  <si>
    <t>SIGNS</t>
  </si>
  <si>
    <t>INCREASE</t>
  </si>
  <si>
    <t>LESSONS</t>
  </si>
  <si>
    <t>MANAGEMENT/MARKETING/PR</t>
  </si>
  <si>
    <t>MARKETINGU00A0AGENCY</t>
  </si>
  <si>
    <t>HTTP://T.CO/QWTW6WTY7M</t>
  </si>
  <si>
    <t>INVEST</t>
  </si>
  <si>
    <t>LITTLE</t>
  </si>
  <si>
    <t>LEADS</t>
  </si>
  <si>
    <t>LEADERSHIP</t>
  </si>
  <si>
    <t>HOME</t>
  </si>
  <si>
    <t>CONSIDER</t>
  </si>
  <si>
    <t>ANGELES</t>
  </si>
  <si>
    <t>AYCLIFFE,</t>
  </si>
  <si>
    <t>DELHI</t>
  </si>
  <si>
    <t>AGENCYLIFE</t>
  </si>
  <si>
    <t>FACEBOOKU2019S</t>
  </si>
  <si>
    <t>EVER</t>
  </si>
  <si>
    <t>-&amp;GT;</t>
  </si>
  <si>
    <t>FIGHTING</t>
  </si>
  <si>
    <t>FINALIST</t>
  </si>
  <si>
    <t>BACK</t>
  </si>
  <si>
    <t>DAY</t>
  </si>
  <si>
    <t>AGILE,</t>
  </si>
  <si>
    <t>MONTHS</t>
  </si>
  <si>
    <t>SOCIALMEDIAMARKETING</t>
  </si>
  <si>
    <t>WELCOME</t>
  </si>
  <si>
    <t>SHOPPER</t>
  </si>
  <si>
    <t>VIDEOU00A0?</t>
  </si>
  <si>
    <t>WEBINAR</t>
  </si>
  <si>
    <t>SERVICES?</t>
  </si>
  <si>
    <t>STATISTICS</t>
  </si>
  <si>
    <t>TECLAAWARDS</t>
  </si>
  <si>
    <t>WHICH</t>
  </si>
  <si>
    <t>RESPONSE</t>
  </si>
  <si>
    <t>YOU?</t>
  </si>
  <si>
    <t>QUALITY</t>
  </si>
  <si>
    <t>VEGAS</t>
  </si>
  <si>
    <t>RELATIONS</t>
  </si>
  <si>
    <t>SUPPORT</t>
  </si>
  <si>
    <t>SPECIALIZING</t>
  </si>
  <si>
    <t>SURREY</t>
  </si>
  <si>
    <t>ONLY</t>
  </si>
  <si>
    <t>INDEPENDENT</t>
  </si>
  <si>
    <t>HTTP:/U2026</t>
  </si>
  <si>
    <t>INTEGRATED,</t>
  </si>
  <si>
    <t>LET</t>
  </si>
  <si>
    <t>LOANS....CALL</t>
  </si>
  <si>
    <t>MELBOURNE-BASED</t>
  </si>
  <si>
    <t>KABITE</t>
  </si>
  <si>
    <t>KEY</t>
  </si>
  <si>
    <t>HTTP://T.CO/DCEDT5S28W</t>
  </si>
  <si>
    <t>HELP:</t>
  </si>
  <si>
    <t>HELP?</t>
  </si>
  <si>
    <t>HAPPY</t>
  </si>
  <si>
    <t>HTTP://T.CO/ECZ9Z6YJ7N</t>
  </si>
  <si>
    <t>DEV</t>
  </si>
  <si>
    <t>DISCOVER</t>
  </si>
  <si>
    <t>BRILLIANT</t>
  </si>
  <si>
    <t>AGE</t>
  </si>
  <si>
    <t>BECOMES</t>
  </si>
  <si>
    <t>AWARENESS</t>
  </si>
  <si>
    <t>CAMPAIGNS</t>
  </si>
  <si>
    <t>DREAMDOMAINS</t>
  </si>
  <si>
    <t>FUTURE</t>
  </si>
  <si>
    <t>CHANGE</t>
  </si>
  <si>
    <t>FLORIDAU00A0VIDEOGRAPHERS</t>
  </si>
  <si>
    <t>DREAMDOMAINSFORSALE</t>
  </si>
  <si>
    <t>SURGEONS</t>
  </si>
  <si>
    <t>WE'VE</t>
  </si>
  <si>
    <t>STRATEGY.</t>
  </si>
  <si>
    <t>PAID</t>
  </si>
  <si>
    <t>OFFERING</t>
  </si>
  <si>
    <t>TOPEDIGIWORKS:</t>
  </si>
  <si>
    <t>SUPER</t>
  </si>
  <si>
    <t>TOUCH</t>
  </si>
  <si>
    <t>MUMBRELLA</t>
  </si>
  <si>
    <t>MAGNETIC,</t>
  </si>
  <si>
    <t>MATHIAS</t>
  </si>
  <si>
    <t>MARK</t>
  </si>
  <si>
    <t>INFLUENCE</t>
  </si>
  <si>
    <t>LIVE</t>
  </si>
  <si>
    <t>INFOGRAPHIC:</t>
  </si>
  <si>
    <t>MAKING</t>
  </si>
  <si>
    <t>INNOVATIVE</t>
  </si>
  <si>
    <t>METHODS</t>
  </si>
  <si>
    <t>LINK</t>
  </si>
  <si>
    <t>HISPANIC</t>
  </si>
  <si>
    <t>ALABI-ONI</t>
  </si>
  <si>
    <t>ALSO</t>
  </si>
  <si>
    <t>AWESOME</t>
  </si>
  <si>
    <t>ACCESS</t>
  </si>
  <si>
    <t>EVENTS</t>
  </si>
  <si>
    <t>DEAL</t>
  </si>
  <si>
    <t>BUYS</t>
  </si>
  <si>
    <t>CONSUMER</t>
  </si>
  <si>
    <t>DETAILS</t>
  </si>
  <si>
    <t>AGENCY'S</t>
  </si>
  <si>
    <t>EASYBRANCHES</t>
  </si>
  <si>
    <t>BLOGGING</t>
  </si>
  <si>
    <t>DRUPAL</t>
  </si>
  <si>
    <t>EVEN</t>
  </si>
  <si>
    <t>CENTRAL</t>
  </si>
  <si>
    <t>WERE</t>
  </si>
  <si>
    <t>SAAS</t>
  </si>
  <si>
    <t>WHERE</t>
  </si>
  <si>
    <t>OPEN</t>
  </si>
  <si>
    <t>MISS</t>
  </si>
  <si>
    <t>OUTSOURCING</t>
  </si>
  <si>
    <t>WOMEN.NNHTTP://T.CO/L8DVZEMPSM</t>
  </si>
  <si>
    <t>VIRAL</t>
  </si>
  <si>
    <t>WHY:</t>
  </si>
  <si>
    <t>YOU!</t>
  </si>
  <si>
    <t>SUCCESSFUL</t>
  </si>
  <si>
    <t>PROPOSAL:</t>
  </si>
  <si>
    <t>PLYMOUTH</t>
  </si>
  <si>
    <t>Q&amp;AMP;A</t>
  </si>
  <si>
    <t>NETWORK</t>
  </si>
  <si>
    <t>LOSU00A0ANGELES</t>
  </si>
  <si>
    <t>MESA</t>
  </si>
  <si>
    <t>MANCHESTER...</t>
  </si>
  <si>
    <t>INC.</t>
  </si>
  <si>
    <t>MARKETWIRED</t>
  </si>
  <si>
    <t>IMPORTANT</t>
  </si>
  <si>
    <t>HURT</t>
  </si>
  <si>
    <t>IMPROVING</t>
  </si>
  <si>
    <t>HTTP://T.CO/4JAKAJPPZ3</t>
  </si>
  <si>
    <t>HTTP://T.CO/3UVIHPSZOG</t>
  </si>
  <si>
    <t>EUROPE,</t>
  </si>
  <si>
    <t>GO</t>
  </si>
  <si>
    <t>FOR:</t>
  </si>
  <si>
    <t>ANOTHER</t>
  </si>
  <si>
    <t>BOOST</t>
  </si>
  <si>
    <t>CLOUDFLARE</t>
  </si>
  <si>
    <t>EXCITED</t>
  </si>
  <si>
    <t>ARAB</t>
  </si>
  <si>
    <t>ART</t>
  </si>
  <si>
    <t>AGENCY/SOCIAL</t>
  </si>
  <si>
    <t>COORDINATOR</t>
  </si>
  <si>
    <t>BRAND:</t>
  </si>
  <si>
    <t>COSTA</t>
  </si>
  <si>
    <t>FEBRUARY</t>
  </si>
  <si>
    <t>949)U00A0407-9784</t>
  </si>
  <si>
    <t>DID</t>
  </si>
  <si>
    <t>FORU00A0A</t>
  </si>
  <si>
    <t>DON</t>
  </si>
  <si>
    <t>CELEBRITY</t>
  </si>
  <si>
    <t>DUPLICATE</t>
  </si>
  <si>
    <t>GETTING</t>
  </si>
  <si>
    <t>SINGAPORE</t>
  </si>
  <si>
    <t>TESTHASHTAG</t>
  </si>
  <si>
    <t>SUITE</t>
  </si>
  <si>
    <t>TECH</t>
  </si>
  <si>
    <t>PUT</t>
  </si>
  <si>
    <t>WELL</t>
  </si>
  <si>
    <t>OFFER</t>
  </si>
  <si>
    <t>U00A3250K</t>
  </si>
  <si>
    <t>MUST</t>
  </si>
  <si>
    <t>WIRED</t>
  </si>
  <si>
    <t>WEU2019RE</t>
  </si>
  <si>
    <t>REVENUE</t>
  </si>
  <si>
    <t>RELATIONSHIPS</t>
  </si>
  <si>
    <t>SAVVY</t>
  </si>
  <si>
    <t>RANDOM</t>
  </si>
  <si>
    <t>STRATEGIST</t>
  </si>
  <si>
    <t>MORE:</t>
  </si>
  <si>
    <t>STEP?</t>
  </si>
  <si>
    <t>YOLO</t>
  </si>
  <si>
    <t>PROMOTE</t>
  </si>
  <si>
    <t>ORGANIC</t>
  </si>
  <si>
    <t>PART</t>
  </si>
  <si>
    <t>NAIROBI</t>
  </si>
  <si>
    <t>SPECIALISING</t>
  </si>
  <si>
    <t>SMART</t>
  </si>
  <si>
    <t>MAR...</t>
  </si>
  <si>
    <t>LINKEDIN</t>
  </si>
  <si>
    <t>INFLUENCER</t>
  </si>
  <si>
    <t>INSPIRATION</t>
  </si>
  <si>
    <t>INCLUDING</t>
  </si>
  <si>
    <t>HTTP://T.CO/NCUDZM79PJ</t>
  </si>
  <si>
    <t>IN-HOUSE</t>
  </si>
  <si>
    <t>JENSEN</t>
  </si>
  <si>
    <t>INSIDE</t>
  </si>
  <si>
    <t>JOCK</t>
  </si>
  <si>
    <t>HTTP://T.CO/YX4IWQJLPE</t>
  </si>
  <si>
    <t>MICHAEL</t>
  </si>
  <si>
    <t>HTTP://T.U2026</t>
  </si>
  <si>
    <t>GUIDELINE</t>
  </si>
  <si>
    <t>HEY</t>
  </si>
  <si>
    <t>HTTP://T.CO/CRDRSFTELP</t>
  </si>
  <si>
    <t>HELLO</t>
  </si>
  <si>
    <t>HTTP://T.CO/MLIEIKATDD</t>
  </si>
  <si>
    <t>EXAMPLES</t>
  </si>
  <si>
    <t>CHICAGO</t>
  </si>
  <si>
    <t>BUSINESSES.</t>
  </si>
  <si>
    <t>COMPANIES</t>
  </si>
  <si>
    <t>AGU2026</t>
  </si>
  <si>
    <t>CORPORATE</t>
  </si>
  <si>
    <t>EXPANSION:</t>
  </si>
  <si>
    <t>GADGETS</t>
  </si>
  <si>
    <t>CUSTOMER.</t>
  </si>
  <si>
    <t>BRANDS!</t>
  </si>
  <si>
    <t>(TRAVEL</t>
  </si>
  <si>
    <t>EVERYTHING</t>
  </si>
  <si>
    <t>DESIGNERS</t>
  </si>
  <si>
    <t>AIMS</t>
  </si>
  <si>
    <t>DEVIN</t>
  </si>
  <si>
    <t>EXPERTS</t>
  </si>
  <si>
    <t>DORSET</t>
  </si>
  <si>
    <t>CHANGING</t>
  </si>
  <si>
    <t>GENERATION</t>
  </si>
  <si>
    <t>BOSTON</t>
  </si>
  <si>
    <t>CHANNEL</t>
  </si>
  <si>
    <t>MODEL</t>
  </si>
  <si>
    <t>RATED</t>
  </si>
  <si>
    <t>SERVICES.</t>
  </si>
  <si>
    <t>PARTNERS</t>
  </si>
  <si>
    <t>MUMBAISOCIAL:</t>
  </si>
  <si>
    <t>THINK</t>
  </si>
  <si>
    <t>SIGN</t>
  </si>
  <si>
    <t>REASONS</t>
  </si>
  <si>
    <t>SIMPLE</t>
  </si>
  <si>
    <t>U2022</t>
  </si>
  <si>
    <t>SOCIALGOOD</t>
  </si>
  <si>
    <t>RESULTS</t>
  </si>
  <si>
    <t>SOFTWARE</t>
  </si>
  <si>
    <t>RUN</t>
  </si>
  <si>
    <t>SPARK</t>
  </si>
  <si>
    <t>THREE</t>
  </si>
  <si>
    <t>PRETORIA,</t>
  </si>
  <si>
    <t>READY</t>
  </si>
  <si>
    <t>SR</t>
  </si>
  <si>
    <t>TRADITIONAL</t>
  </si>
  <si>
    <t>PROFESSIONAL</t>
  </si>
  <si>
    <t>U00A325,000</t>
  </si>
  <si>
    <t>PROMOTIONAL</t>
  </si>
  <si>
    <t>REPORTS</t>
  </si>
  <si>
    <t>OFFICE</t>
  </si>
  <si>
    <t>OUT?</t>
  </si>
  <si>
    <t>PATCH</t>
  </si>
  <si>
    <t>PUBLICRELATIONS</t>
  </si>
  <si>
    <t>TEMPLATE</t>
  </si>
  <si>
    <t>WRITING</t>
  </si>
  <si>
    <t>KENYA</t>
  </si>
  <si>
    <t>IU2026</t>
  </si>
  <si>
    <t>LOOKTOHIRE</t>
  </si>
  <si>
    <t>MEDIA'S</t>
  </si>
  <si>
    <t>H...</t>
  </si>
  <si>
    <t>HOMEBUILDER</t>
  </si>
  <si>
    <t>HTTP://T.CO/G3N9XPLTYI</t>
  </si>
  <si>
    <t>FESTIVAL.</t>
  </si>
  <si>
    <t>COMMUNICATION</t>
  </si>
  <si>
    <t>APPOINTS</t>
  </si>
  <si>
    <t>CLICK</t>
  </si>
  <si>
    <t>BIG</t>
  </si>
  <si>
    <t>ALWAYS</t>
  </si>
  <si>
    <t>BIZHOUR</t>
  </si>
  <si>
    <t>(AND</t>
  </si>
  <si>
    <t>EXPERT</t>
  </si>
  <si>
    <t>ADAGE</t>
  </si>
  <si>
    <t>CITY</t>
  </si>
  <si>
    <t>AFRICA?</t>
  </si>
  <si>
    <t>FIDDLE</t>
  </si>
  <si>
    <t>BECOME</t>
  </si>
  <si>
    <t>APP</t>
  </si>
  <si>
    <t>ADD</t>
  </si>
  <si>
    <t>AGENC...</t>
  </si>
  <si>
    <t>CONSUMERS</t>
  </si>
  <si>
    <t>GENIUS</t>
  </si>
  <si>
    <t>BUILDING</t>
  </si>
  <si>
    <t>ECOMMERCE</t>
  </si>
  <si>
    <t>VIEWERS</t>
  </si>
  <si>
    <t>TRY</t>
  </si>
  <si>
    <t>NORTH</t>
  </si>
  <si>
    <t>OPENING</t>
  </si>
  <si>
    <t>UNIQUE</t>
  </si>
  <si>
    <t>SWIFTMAS</t>
  </si>
  <si>
    <t>MISLED</t>
  </si>
  <si>
    <t>SWIFTU2019S</t>
  </si>
  <si>
    <t>MOTIVATIONAL</t>
  </si>
  <si>
    <t>SYDNEY</t>
  </si>
  <si>
    <t>STILL</t>
  </si>
  <si>
    <t>RFPALOOZA</t>
  </si>
  <si>
    <t>REMOTE</t>
  </si>
  <si>
    <t>SAY</t>
  </si>
  <si>
    <t>VS.</t>
  </si>
  <si>
    <t>YORK:</t>
  </si>
  <si>
    <t>PROMOTING</t>
  </si>
  <si>
    <t>SITE</t>
  </si>
  <si>
    <t>WITHOUT</t>
  </si>
  <si>
    <t>TEAM120MC!</t>
  </si>
  <si>
    <t>PROBLEM</t>
  </si>
  <si>
    <t>SCOUT</t>
  </si>
  <si>
    <t>PROBLEM'</t>
  </si>
  <si>
    <t>PLASTIC</t>
  </si>
  <si>
    <t>UNDERSTAND</t>
  </si>
  <si>
    <t>OFFICIAL</t>
  </si>
  <si>
    <t>UP)</t>
  </si>
  <si>
    <t>SOLUTION</t>
  </si>
  <si>
    <t>VERY</t>
  </si>
  <si>
    <t>OFCOM:</t>
  </si>
  <si>
    <t>STRATABEAT</t>
  </si>
  <si>
    <t>SOON.</t>
  </si>
  <si>
    <t>SALESJOBS</t>
  </si>
  <si>
    <t>SEMINAR</t>
  </si>
  <si>
    <t>OTHER</t>
  </si>
  <si>
    <t>RUNNING</t>
  </si>
  <si>
    <t>SUPERBOWLADS</t>
  </si>
  <si>
    <t>OLD</t>
  </si>
  <si>
    <t>TOOL</t>
  </si>
  <si>
    <t>OF...</t>
  </si>
  <si>
    <t>STARTING</t>
  </si>
  <si>
    <t>TAYLOR</t>
  </si>
  <si>
    <t>HTTP://T.CO/VG2NYZFIUD</t>
  </si>
  <si>
    <t>INSIGHTS</t>
  </si>
  <si>
    <t>IT?</t>
  </si>
  <si>
    <t>IDEAS</t>
  </si>
  <si>
    <t>LOCATED</t>
  </si>
  <si>
    <t>HTTP://T.CO/Q1M8TBPCU2</t>
  </si>
  <si>
    <t>HTTP://T.CO/SDANGV61RN</t>
  </si>
  <si>
    <t>MARKETER</t>
  </si>
  <si>
    <t>LOVEMONDAYS</t>
  </si>
  <si>
    <t>MASQUERADED</t>
  </si>
  <si>
    <t>MEASURES</t>
  </si>
  <si>
    <t>IMPROVE</t>
  </si>
  <si>
    <t>MEET</t>
  </si>
  <si>
    <t>JESUS</t>
  </si>
  <si>
    <t>HTTPU2026</t>
  </si>
  <si>
    <t>HUNTS</t>
  </si>
  <si>
    <t>MIDLANDS:</t>
  </si>
  <si>
    <t>GUARANTEE:</t>
  </si>
  <si>
    <t>HAVAS</t>
  </si>
  <si>
    <t>HTTP://T.CO/CU2026</t>
  </si>
  <si>
    <t>GROWTHHACK</t>
  </si>
  <si>
    <t>HTTP://T.CO/DDNYU95HQI</t>
  </si>
  <si>
    <t>HTTP://T.CO/MAUSRZ3ALG</t>
  </si>
  <si>
    <t>HIGHLY</t>
  </si>
  <si>
    <t>HTTP://T.CO/EHSXTBKRBV</t>
  </si>
  <si>
    <t>HTTP://T.CO/1WKAJJ3NCU</t>
  </si>
  <si>
    <t>HTTP://T.CO/3Q5SX5VK0F</t>
  </si>
  <si>
    <t>HE</t>
  </si>
  <si>
    <t>FOUND</t>
  </si>
  <si>
    <t>EXPLAINED</t>
  </si>
  <si>
    <t>EXCITING</t>
  </si>
  <si>
    <t>DOESN'T</t>
  </si>
  <si>
    <t>BAGGED</t>
  </si>
  <si>
    <t>BIZ</t>
  </si>
  <si>
    <t>&amp;GT;&amp;GT;&amp;GT;</t>
  </si>
  <si>
    <t>DUPED</t>
  </si>
  <si>
    <t>FASHION</t>
  </si>
  <si>
    <t>FILL</t>
  </si>
  <si>
    <t>(N)</t>
  </si>
  <si>
    <t>EDMONTON)</t>
  </si>
  <si>
    <t>360I</t>
  </si>
  <si>
    <t>MON</t>
  </si>
  <si>
    <t>CLIENT:</t>
  </si>
  <si>
    <t>CONNECT</t>
  </si>
  <si>
    <t>ENGLAND):</t>
  </si>
  <si>
    <t>FACE</t>
  </si>
  <si>
    <t>BOWL</t>
  </si>
  <si>
    <t>FAST-GROWING</t>
  </si>
  <si>
    <t>'BRAND</t>
  </si>
  <si>
    <t>'BRAND',</t>
  </si>
  <si>
    <t>'BRANDALISM'</t>
  </si>
  <si>
    <t>(SEE</t>
  </si>
  <si>
    <t>SOCIALMARKETING</t>
  </si>
  <si>
    <t>TELL</t>
  </si>
  <si>
    <t>SELLING</t>
  </si>
  <si>
    <t>STORY:</t>
  </si>
  <si>
    <t>TRANSLATION</t>
  </si>
  <si>
    <t>REVIEWS</t>
  </si>
  <si>
    <t>SPEEDING</t>
  </si>
  <si>
    <t>PORSCHE</t>
  </si>
  <si>
    <t>PRODUCTION</t>
  </si>
  <si>
    <t>TWEET</t>
  </si>
  <si>
    <t>WEEKLY</t>
  </si>
  <si>
    <t>U0093</t>
  </si>
  <si>
    <t>POWER</t>
  </si>
  <si>
    <t>SCORE</t>
  </si>
  <si>
    <t>MUCH</t>
  </si>
  <si>
    <t>U00A340K</t>
  </si>
  <si>
    <t>SHORT...</t>
  </si>
  <si>
    <t>PRINT</t>
  </si>
  <si>
    <t>SELFIE</t>
  </si>
  <si>
    <t>MODERN</t>
  </si>
  <si>
    <t>NEVER</t>
  </si>
  <si>
    <t>ULTIMATE</t>
  </si>
  <si>
    <t>REPRESENTATIVE</t>
  </si>
  <si>
    <t>STAFFING</t>
  </si>
  <si>
    <t>TEXAS</t>
  </si>
  <si>
    <t>ONTARIO</t>
  </si>
  <si>
    <t>OUTSOURCED</t>
  </si>
  <si>
    <t>OPPORTUNITIES</t>
  </si>
  <si>
    <t>RELATIONS,</t>
  </si>
  <si>
    <t>THOUGHTFORTHEDAY</t>
  </si>
  <si>
    <t>US!</t>
  </si>
  <si>
    <t>STRIKES</t>
  </si>
  <si>
    <t>USERS</t>
  </si>
  <si>
    <t>SETTING4SUCCESS</t>
  </si>
  <si>
    <t>RELEVANCE</t>
  </si>
  <si>
    <t>SHIFT</t>
  </si>
  <si>
    <t>REMODELER</t>
  </si>
  <si>
    <t>YEAR'</t>
  </si>
  <si>
    <t>OPTIMIZATION</t>
  </si>
  <si>
    <t>SMALLBUSINESS</t>
  </si>
  <si>
    <t>PHUKET</t>
  </si>
  <si>
    <t>TAYLORSWIFT</t>
  </si>
  <si>
    <t>YOURSELF:</t>
  </si>
  <si>
    <t>HTTU2026</t>
  </si>
  <si>
    <t>JOSH</t>
  </si>
  <si>
    <t>HU2026</t>
  </si>
  <si>
    <t>INFOGRAPHIC]</t>
  </si>
  <si>
    <t>HTTP://T.CO/W2CSBWQOEU</t>
  </si>
  <si>
    <t>LIST</t>
  </si>
  <si>
    <t>KNOWN</t>
  </si>
  <si>
    <t>LEAGUE</t>
  </si>
  <si>
    <t>HUBSPOT</t>
  </si>
  <si>
    <t>INTRO</t>
  </si>
  <si>
    <t>INTERNAL</t>
  </si>
  <si>
    <t>HTTP://T.CO/NSM7622AIX</t>
  </si>
  <si>
    <t>HTTP://T.CO/ZBKQ1WLTN2</t>
  </si>
  <si>
    <t>INFOGRAPHIC</t>
  </si>
  <si>
    <t>LIMO</t>
  </si>
  <si>
    <t>MEETING</t>
  </si>
  <si>
    <t>MARKETINGAGENCY</t>
  </si>
  <si>
    <t>HTTP://T.CO/RU43J9TYBV</t>
  </si>
  <si>
    <t>MIAMI</t>
  </si>
  <si>
    <t>LIMITED:</t>
  </si>
  <si>
    <t>LEISURE</t>
  </si>
  <si>
    <t>HTTP://T.CO/FTEQMFGUKI</t>
  </si>
  <si>
    <t>HEALTH</t>
  </si>
  <si>
    <t>HISPZ15</t>
  </si>
  <si>
    <t>HTTP://T.CO/DEGTHIYSAJ</t>
  </si>
  <si>
    <t>EASY_BRANCHES</t>
  </si>
  <si>
    <t>DALLAS</t>
  </si>
  <si>
    <t>FOODFORTHOUGHT</t>
  </si>
  <si>
    <t>COMPETITON</t>
  </si>
  <si>
    <t>&amp;GT;</t>
  </si>
  <si>
    <t>AMONG</t>
  </si>
  <si>
    <t>ACTIVE</t>
  </si>
  <si>
    <t>AGAIN</t>
  </si>
  <si>
    <t>DOMAIN</t>
  </si>
  <si>
    <t>DOMINATE</t>
  </si>
  <si>
    <t>FEB</t>
  </si>
  <si>
    <t>GIVING</t>
  </si>
  <si>
    <t>DEDICATED</t>
  </si>
  <si>
    <t>EXECS</t>
  </si>
  <si>
    <t>CROWDSOURCES</t>
  </si>
  <si>
    <t>GOING</t>
  </si>
  <si>
    <t>EXPAND</t>
  </si>
  <si>
    <t>GOALSU00A0</t>
  </si>
  <si>
    <t>BUILDER-REMODELER</t>
  </si>
  <si>
    <t>GOALS</t>
  </si>
  <si>
    <t>DIGITALMARKETIG</t>
  </si>
  <si>
    <t>CONSULTANCY</t>
  </si>
  <si>
    <t>--&amp;GT;</t>
  </si>
  <si>
    <t>COMMUNITY</t>
  </si>
  <si>
    <t>CONGU2026</t>
  </si>
  <si>
    <t>COOPS</t>
  </si>
  <si>
    <t>PM</t>
  </si>
  <si>
    <t>SPEED</t>
  </si>
  <si>
    <t>TALKING</t>
  </si>
  <si>
    <t>OUTSOURCING:</t>
  </si>
  <si>
    <t>UNPLUGGED</t>
  </si>
  <si>
    <t>WANT.</t>
  </si>
  <si>
    <t>SELECT</t>
  </si>
  <si>
    <t>PREF.</t>
  </si>
  <si>
    <t>THING</t>
  </si>
  <si>
    <t>STRONG</t>
  </si>
  <si>
    <t>SHOW</t>
  </si>
  <si>
    <t>POWERFUL</t>
  </si>
  <si>
    <t>THIS:</t>
  </si>
  <si>
    <t>VISIO</t>
  </si>
  <si>
    <t>PRJOBS</t>
  </si>
  <si>
    <t>MIMI</t>
  </si>
  <si>
    <t>SHOWCASE</t>
  </si>
  <si>
    <t>WHAT'S</t>
  </si>
  <si>
    <t>STARTUPS</t>
  </si>
  <si>
    <t>REVOLUTION?</t>
  </si>
  <si>
    <t>TIPS:</t>
  </si>
  <si>
    <t>YAHALA</t>
  </si>
  <si>
    <t>OXFORD</t>
  </si>
  <si>
    <t>UNDER</t>
  </si>
  <si>
    <t>SELLMORE</t>
  </si>
  <si>
    <t>UPGRADING</t>
  </si>
  <si>
    <t>TORONTO'S</t>
  </si>
  <si>
    <t>PROPERTIES,</t>
  </si>
  <si>
    <t>PAGE</t>
  </si>
  <si>
    <t>SOON?</t>
  </si>
  <si>
    <t>SOUNDS</t>
  </si>
  <si>
    <t>POSITION</t>
  </si>
  <si>
    <t>SAN</t>
  </si>
  <si>
    <t>PALMER</t>
  </si>
  <si>
    <t>PASSION:</t>
  </si>
  <si>
    <t>TRIED</t>
  </si>
  <si>
    <t>NEWSMAKER</t>
  </si>
  <si>
    <t>TWEETIEPIE</t>
  </si>
  <si>
    <t>PLACEMENT</t>
  </si>
  <si>
    <t>TWITTER</t>
  </si>
  <si>
    <t>OUTREACH</t>
  </si>
  <si>
    <t>TYPES</t>
  </si>
  <si>
    <t>OFF</t>
  </si>
  <si>
    <t>NOVA</t>
  </si>
  <si>
    <t>STRIKE:</t>
  </si>
  <si>
    <t>YORKSHIRE</t>
  </si>
  <si>
    <t>NEED!</t>
  </si>
  <si>
    <t>VACANCY:</t>
  </si>
  <si>
    <t>JOLLA</t>
  </si>
  <si>
    <t>JOBFAIRY</t>
  </si>
  <si>
    <t>KNOXVILLE</t>
  </si>
  <si>
    <t>MANUFACTURING</t>
  </si>
  <si>
    <t>MARKETINGJOB</t>
  </si>
  <si>
    <t>LAUNDRY</t>
  </si>
  <si>
    <t>HUBSPOT:</t>
  </si>
  <si>
    <t>LEADERS</t>
  </si>
  <si>
    <t>INCREASED</t>
  </si>
  <si>
    <t>JOBS4U</t>
  </si>
  <si>
    <t>LIFT</t>
  </si>
  <si>
    <t>MARKETIN...</t>
  </si>
  <si>
    <t>INGENUITY:</t>
  </si>
  <si>
    <t>HTTP://T.CO/PVM0YVK1NI</t>
  </si>
  <si>
    <t>INK</t>
  </si>
  <si>
    <t>HTTP://T.CO/PE0R4D5JHZN</t>
  </si>
  <si>
    <t>HTTP://T.CO/PRE1TFMITK</t>
  </si>
  <si>
    <t>HOLDING</t>
  </si>
  <si>
    <t>HTTP:/...</t>
  </si>
  <si>
    <t>HTTP://T.CO/HDI5MWW9LF</t>
  </si>
  <si>
    <t>HORIZON</t>
  </si>
  <si>
    <t>HOURS</t>
  </si>
  <si>
    <t>GROWTHHACKING</t>
  </si>
  <si>
    <t>GURGAON</t>
  </si>
  <si>
    <t>HTTP://T.CO/ENNLRROM36</t>
  </si>
  <si>
    <t>GREENOCK</t>
  </si>
  <si>
    <t>GRADUATEJOBS</t>
  </si>
  <si>
    <t>HTTP://T.CO/CMOK20ZKCT</t>
  </si>
  <si>
    <t>HELPED</t>
  </si>
  <si>
    <t>GRASSROOTS</t>
  </si>
  <si>
    <t>HTTP://T.CO/LZBJDDHK9Q</t>
  </si>
  <si>
    <t>HTTP://T.CO/N3J3FL9SOK</t>
  </si>
  <si>
    <t>HARRY</t>
  </si>
  <si>
    <t>EFFECTIVENESS</t>
  </si>
  <si>
    <t>DETERGENT</t>
  </si>
  <si>
    <t>CONTENTSTRATEGY</t>
  </si>
  <si>
    <t>FOUNDERS</t>
  </si>
  <si>
    <t>ATILUS</t>
  </si>
  <si>
    <t>FUN</t>
  </si>
  <si>
    <t>BRING</t>
  </si>
  <si>
    <t>CASIMIR:</t>
  </si>
  <si>
    <t>BOLLA</t>
  </si>
  <si>
    <t>ACCOUNTMANAGER</t>
  </si>
  <si>
    <t>BEING</t>
  </si>
  <si>
    <t>FEAT.</t>
  </si>
  <si>
    <t>FULFILL</t>
  </si>
  <si>
    <t>DEU2026</t>
  </si>
  <si>
    <t>DRINKS</t>
  </si>
  <si>
    <t>FEW</t>
  </si>
  <si>
    <t>CAREERS</t>
  </si>
  <si>
    <t>BEHIND</t>
  </si>
  <si>
    <t>COSMETIC</t>
  </si>
  <si>
    <t>DIGITALMARKETINGN</t>
  </si>
  <si>
    <t>ASSET</t>
  </si>
  <si>
    <t>BETWEEN</t>
  </si>
  <si>
    <t>CHANGES</t>
  </si>
  <si>
    <t>.NET</t>
  </si>
  <si>
    <t>CHICKEN</t>
  </si>
  <si>
    <t>FRIENDS</t>
  </si>
  <si>
    <t>AMOOTI</t>
  </si>
  <si>
    <t>FRONT-END</t>
  </si>
  <si>
    <t>FITNESS</t>
  </si>
  <si>
    <t>ASSOCIATE</t>
  </si>
  <si>
    <t>ANYONE</t>
  </si>
  <si>
    <t>CLUES?</t>
  </si>
  <si>
    <t>GOES</t>
  </si>
  <si>
    <t>ADVERTISEMENT</t>
  </si>
  <si>
    <t>BIGGEST</t>
  </si>
  <si>
    <t>EXPLAIN</t>
  </si>
  <si>
    <t>MAY</t>
  </si>
  <si>
    <t>DEVELOP</t>
  </si>
  <si>
    <t>ASIA</t>
  </si>
  <si>
    <t>BLOGMARKETING</t>
  </si>
  <si>
    <t>YES</t>
  </si>
  <si>
    <t>SPECIALISTS</t>
  </si>
  <si>
    <t>RESPONSIVE</t>
  </si>
  <si>
    <t>TOTAL</t>
  </si>
  <si>
    <t>UNTIL</t>
  </si>
  <si>
    <t>YOU:</t>
  </si>
  <si>
    <t>PROMO</t>
  </si>
  <si>
    <t>TARGETING</t>
  </si>
  <si>
    <t>TRAFFIC</t>
  </si>
  <si>
    <t>OUTSIDE</t>
  </si>
  <si>
    <t>SEOS.COM</t>
  </si>
  <si>
    <t>REACH</t>
  </si>
  <si>
    <t>ONGOING</t>
  </si>
  <si>
    <t>SPOTLIGHT</t>
  </si>
  <si>
    <t>SEQUENTIAL</t>
  </si>
  <si>
    <t>WEEK</t>
  </si>
  <si>
    <t>MINUTES</t>
  </si>
  <si>
    <t>VACANCIES</t>
  </si>
  <si>
    <t>YOURSELF</t>
  </si>
  <si>
    <t>ORLANDO,</t>
  </si>
  <si>
    <t>MULTI</t>
  </si>
  <si>
    <t>NICHE</t>
  </si>
  <si>
    <t>VALUTIONS</t>
  </si>
  <si>
    <t>SEOJOBS</t>
  </si>
  <si>
    <t>TIP:</t>
  </si>
  <si>
    <t>PERSONNEL</t>
  </si>
  <si>
    <t>SAME</t>
  </si>
  <si>
    <t>PHILIPPINES</t>
  </si>
  <si>
    <t>OPENS</t>
  </si>
  <si>
    <t>SHOP,</t>
  </si>
  <si>
    <t>NETWORK,</t>
  </si>
  <si>
    <t>PROJECTS</t>
  </si>
  <si>
    <t>REFUEL4</t>
  </si>
  <si>
    <t>PARTNER:</t>
  </si>
  <si>
    <t>TALKS</t>
  </si>
  <si>
    <t>VIEW</t>
  </si>
  <si>
    <t>TARGETED</t>
  </si>
  <si>
    <t>THOUGHTS</t>
  </si>
  <si>
    <t>PROFILE</t>
  </si>
  <si>
    <t>VIPDELUXE</t>
  </si>
  <si>
    <t>PRACTICE</t>
  </si>
  <si>
    <t>OVERVIEW</t>
  </si>
  <si>
    <t>U00A330K,</t>
  </si>
  <si>
    <t>MINDS</t>
  </si>
  <si>
    <t>THRILLED</t>
  </si>
  <si>
    <t>SYSTEM</t>
  </si>
  <si>
    <t>VOICE</t>
  </si>
  <si>
    <t>POST.</t>
  </si>
  <si>
    <t>VOTE</t>
  </si>
  <si>
    <t>SHE</t>
  </si>
  <si>
    <t>PROFESSIONALS</t>
  </si>
  <si>
    <t>XL8</t>
  </si>
  <si>
    <t>TACTICS</t>
  </si>
  <si>
    <t>TEN</t>
  </si>
  <si>
    <t>SALARY</t>
  </si>
  <si>
    <t>YEC</t>
  </si>
  <si>
    <t>PLANNER</t>
  </si>
  <si>
    <t>PLS</t>
  </si>
  <si>
    <t>WATCH</t>
  </si>
  <si>
    <t>TWITTERMARKETING</t>
  </si>
  <si>
    <t>SU2026</t>
  </si>
  <si>
    <t>YOU,</t>
  </si>
  <si>
    <t>RANKING</t>
  </si>
  <si>
    <t>NN</t>
  </si>
  <si>
    <t>PROVEN</t>
  </si>
  <si>
    <t>WEBMARKETING</t>
  </si>
  <si>
    <t>QATAR</t>
  </si>
  <si>
    <t>THEY'RE</t>
  </si>
  <si>
    <t>JU2026</t>
  </si>
  <si>
    <t>INNOVATION</t>
  </si>
  <si>
    <t>MASSIVE</t>
  </si>
  <si>
    <t>MADE</t>
  </si>
  <si>
    <t>IDENTITY</t>
  </si>
  <si>
    <t>MESSAGE</t>
  </si>
  <si>
    <t>MARRIOTT</t>
  </si>
  <si>
    <t>LANDSCAPING</t>
  </si>
  <si>
    <t>INTERESTED.</t>
  </si>
  <si>
    <t>MEMBER</t>
  </si>
  <si>
    <t>LEARNED</t>
  </si>
  <si>
    <t>INTERESTED</t>
  </si>
  <si>
    <t>LET'S</t>
  </si>
  <si>
    <t>JUICE</t>
  </si>
  <si>
    <t>HYBRID</t>
  </si>
  <si>
    <t>MARTIN</t>
  </si>
  <si>
    <t>LARGE</t>
  </si>
  <si>
    <t>HTTP://T.CO/YTZFWIIJX8</t>
  </si>
  <si>
    <t>HTTP://T.CO/UMXJGHVJD2</t>
  </si>
  <si>
    <t>INCREASING</t>
  </si>
  <si>
    <t>MELBOURNE</t>
  </si>
  <si>
    <t>LINGUISTIC</t>
  </si>
  <si>
    <t>LOYALTY</t>
  </si>
  <si>
    <t>HTTP://T.CO/BE7U2026</t>
  </si>
  <si>
    <t>HERE.</t>
  </si>
  <si>
    <t>GROUP:</t>
  </si>
  <si>
    <t>HTTP://T.CO/FDXORGIU2026</t>
  </si>
  <si>
    <t>HOUSE</t>
  </si>
  <si>
    <t>HTTP://T.CO/3TNIOOHHF1</t>
  </si>
  <si>
    <t>GRADUATE</t>
  </si>
  <si>
    <t>GOVT</t>
  </si>
  <si>
    <t>HAVEN,</t>
  </si>
  <si>
    <t>HTTP://T.CO/LGTSFKYDPN</t>
  </si>
  <si>
    <t>HTTP://T.CO/GGEY855JVM</t>
  </si>
  <si>
    <t>HARROGATE</t>
  </si>
  <si>
    <t>HTTP://T.CO/H9PLQ140JF</t>
  </si>
  <si>
    <t>HTTP://T.CO/9VEABDODRH</t>
  </si>
  <si>
    <t>CHAIRMAN</t>
  </si>
  <si>
    <t>ANNOUNCED</t>
  </si>
  <si>
    <t>EXPECT</t>
  </si>
  <si>
    <t>DYNAMIC</t>
  </si>
  <si>
    <t>BLOG?</t>
  </si>
  <si>
    <t>COMPLETE</t>
  </si>
  <si>
    <t>EASTMIDSHEADSUP</t>
  </si>
  <si>
    <t>(PRE...</t>
  </si>
  <si>
    <t>CROWDSOURCING</t>
  </si>
  <si>
    <t>FURTHER</t>
  </si>
  <si>
    <t>EXPERT,</t>
  </si>
  <si>
    <t>ANBU</t>
  </si>
  <si>
    <t>CONCEPTING</t>
  </si>
  <si>
    <t>!!!NNKROM</t>
  </si>
  <si>
    <t>ANDU2026</t>
  </si>
  <si>
    <t>ADMINISTRATION</t>
  </si>
  <si>
    <t>DIFFERENCE</t>
  </si>
  <si>
    <t>ALL?</t>
  </si>
  <si>
    <t>ACQUIRES</t>
  </si>
  <si>
    <t>EDITOR</t>
  </si>
  <si>
    <t>CRITERIA</t>
  </si>
  <si>
    <t>CURRENTLY</t>
  </si>
  <si>
    <t>COOL</t>
  </si>
  <si>
    <t>ALREADY</t>
  </si>
  <si>
    <t>BUY</t>
  </si>
  <si>
    <t>DUBLIN</t>
  </si>
  <si>
    <t>AEGIS</t>
  </si>
  <si>
    <t>BAHRAIN</t>
  </si>
  <si>
    <t>BANNED</t>
  </si>
  <si>
    <t>BODY</t>
  </si>
  <si>
    <t>FOR...</t>
  </si>
  <si>
    <t>FORMER</t>
  </si>
  <si>
    <t>FORWARD</t>
  </si>
  <si>
    <t>BABY</t>
  </si>
  <si>
    <t>ANNOUNCEMENT</t>
  </si>
  <si>
    <t>CYBERSECURITY</t>
  </si>
  <si>
    <t>DONE</t>
  </si>
  <si>
    <t>BUZZ</t>
  </si>
  <si>
    <t>COPYWRITER-MARKETING</t>
  </si>
  <si>
    <t>CELE...</t>
  </si>
  <si>
    <t>ENGAGE</t>
  </si>
  <si>
    <t>EVOLUTION</t>
  </si>
  <si>
    <t>CALGARY</t>
  </si>
  <si>
    <t>ARTICLES</t>
  </si>
  <si>
    <t>BORN!</t>
  </si>
  <si>
    <t>BECOMING</t>
  </si>
  <si>
    <t>AMERICAN</t>
  </si>
  <si>
    <t>BUDGET</t>
  </si>
  <si>
    <t>ANFEMALE</t>
  </si>
  <si>
    <t>ANAND</t>
  </si>
  <si>
    <t>DISCUSSING</t>
  </si>
  <si>
    <t>ENTEBBE</t>
  </si>
  <si>
    <t>EXECUTIVE:</t>
  </si>
  <si>
    <t>ENTER</t>
  </si>
  <si>
    <t>EXECUTIVES</t>
  </si>
  <si>
    <t>ENTERPRISES</t>
  </si>
  <si>
    <t>BEDFORDSHIREHOUR</t>
  </si>
  <si>
    <t>BOTH</t>
  </si>
  <si>
    <t>DRIVE</t>
  </si>
  <si>
    <t>ABLE</t>
  </si>
  <si>
    <t>BLOG:</t>
  </si>
  <si>
    <t>CHARITY</t>
  </si>
  <si>
    <t>DUBAI</t>
  </si>
  <si>
    <t>CHARITY]</t>
  </si>
  <si>
    <t>DUBAI,</t>
  </si>
  <si>
    <t>RACE:</t>
  </si>
  <si>
    <t>TYPE</t>
  </si>
  <si>
    <t>SURE</t>
  </si>
  <si>
    <t>SOMETHING</t>
  </si>
  <si>
    <t>PAPERWORK</t>
  </si>
  <si>
    <t>PROCUREMENT</t>
  </si>
  <si>
    <t>YASI</t>
  </si>
  <si>
    <t>RAZORFISH</t>
  </si>
  <si>
    <t>PIN</t>
  </si>
  <si>
    <t>SAGITTARIUS</t>
  </si>
  <si>
    <t>OPTIMIZATION:</t>
  </si>
  <si>
    <t>WONDER,</t>
  </si>
  <si>
    <t>POPULAR</t>
  </si>
  <si>
    <t>RADIO</t>
  </si>
  <si>
    <t>MOBILE:</t>
  </si>
  <si>
    <t>POLITICALMARKETING</t>
  </si>
  <si>
    <t>S</t>
  </si>
  <si>
    <t>REMOVING</t>
  </si>
  <si>
    <t>UR</t>
  </si>
  <si>
    <t>VIA...</t>
  </si>
  <si>
    <t>MULTI-CHANNEL</t>
  </si>
  <si>
    <t>PROVE</t>
  </si>
  <si>
    <t>SUMMARY</t>
  </si>
  <si>
    <t>PRODUCTIONU00A0COMPANY</t>
  </si>
  <si>
    <t>WOMEN.</t>
  </si>
  <si>
    <t>SOURCE</t>
  </si>
  <si>
    <t>STAND</t>
  </si>
  <si>
    <t>SEASON</t>
  </si>
  <si>
    <t>ROGERS,</t>
  </si>
  <si>
    <t>MISSION</t>
  </si>
  <si>
    <t>TOO.</t>
  </si>
  <si>
    <t>PERSONALISATION</t>
  </si>
  <si>
    <t>PORTFOLIO</t>
  </si>
  <si>
    <t>OVER</t>
  </si>
  <si>
    <t>SAYS</t>
  </si>
  <si>
    <t>THIS.</t>
  </si>
  <si>
    <t>OLIVE</t>
  </si>
  <si>
    <t>SEEN</t>
  </si>
  <si>
    <t>MINALINK</t>
  </si>
  <si>
    <t>ORIGINALLY</t>
  </si>
  <si>
    <t>PRAGENCY</t>
  </si>
  <si>
    <t>USELESS</t>
  </si>
  <si>
    <t>VS</t>
  </si>
  <si>
    <t>REVEALS</t>
  </si>
  <si>
    <t>PACKAGE</t>
  </si>
  <si>
    <t>OKELLO</t>
  </si>
  <si>
    <t>OSCARS</t>
  </si>
  <si>
    <t>U007BA</t>
  </si>
  <si>
    <t>TRACK</t>
  </si>
  <si>
    <t>SA'S</t>
  </si>
  <si>
    <t>STRESSING</t>
  </si>
  <si>
    <t>U00A330,000:NNTHREE60</t>
  </si>
  <si>
    <t>PARTNERSHIP</t>
  </si>
  <si>
    <t>NORTHEASTHOUR</t>
  </si>
  <si>
    <t>SEU2026</t>
  </si>
  <si>
    <t>WORKED</t>
  </si>
  <si>
    <t>WATER</t>
  </si>
  <si>
    <t>THEN</t>
  </si>
  <si>
    <t>SHAPE</t>
  </si>
  <si>
    <t>ROGERS</t>
  </si>
  <si>
    <t>RESOURCE</t>
  </si>
  <si>
    <t>REHAB</t>
  </si>
  <si>
    <t>RESOURCES</t>
  </si>
  <si>
    <t>SUPERVISOR.</t>
  </si>
  <si>
    <t>YOUTUBE</t>
  </si>
  <si>
    <t>U2192</t>
  </si>
  <si>
    <t>UGANDA.</t>
  </si>
  <si>
    <t>SECTOR</t>
  </si>
  <si>
    <t>UK'S</t>
  </si>
  <si>
    <t>STUNT</t>
  </si>
  <si>
    <t>UNABLE</t>
  </si>
  <si>
    <t>PHARMA</t>
  </si>
  <si>
    <t>TUES</t>
  </si>
  <si>
    <t>RANGE</t>
  </si>
  <si>
    <t>REFRESHER/STARTER</t>
  </si>
  <si>
    <t>PLUS</t>
  </si>
  <si>
    <t>RESTAURANT?</t>
  </si>
  <si>
    <t>THOSE</t>
  </si>
  <si>
    <t>POST:</t>
  </si>
  <si>
    <t>SVCS.</t>
  </si>
  <si>
    <t>SALES,</t>
  </si>
  <si>
    <t>YOUNG</t>
  </si>
  <si>
    <t>RESULTS.</t>
  </si>
  <si>
    <t>RULES</t>
  </si>
  <si>
    <t>THANK</t>
  </si>
  <si>
    <t>MUMBAI,</t>
  </si>
  <si>
    <t>PAUL</t>
  </si>
  <si>
    <t>PURPLE</t>
  </si>
  <si>
    <t>LEVEL</t>
  </si>
  <si>
    <t>KINDLE</t>
  </si>
  <si>
    <t>HTTP://T.CO/VEC4UVTMZY</t>
  </si>
  <si>
    <t>IT,</t>
  </si>
  <si>
    <t>IT.</t>
  </si>
  <si>
    <t>MATERIAL</t>
  </si>
  <si>
    <t>LACROSSE'S</t>
  </si>
  <si>
    <t>HYPE</t>
  </si>
  <si>
    <t>LONDON-BASED</t>
  </si>
  <si>
    <t>IN...</t>
  </si>
  <si>
    <t>LONE</t>
  </si>
  <si>
    <t>INSTAGRAM</t>
  </si>
  <si>
    <t>HTTPS://T.CO/UHC7R2U2026</t>
  </si>
  <si>
    <t>LINCOLNSHIRE</t>
  </si>
  <si>
    <t>HTTPS://T.CO/YLSZOMVWEA</t>
  </si>
  <si>
    <t>LEEDS!</t>
  </si>
  <si>
    <t>HTTP://T.CO/XQXPWVZDCW</t>
  </si>
  <si>
    <t>LEGOU00AE</t>
  </si>
  <si>
    <t>HTTPS://T.CO/ZW0DWQAZI7</t>
  </si>
  <si>
    <t>HTTP://T.CO/VVYCYAHC8J</t>
  </si>
  <si>
    <t>JIXTACOM:</t>
  </si>
  <si>
    <t>MARKETERS,</t>
  </si>
  <si>
    <t>MAITLAND,</t>
  </si>
  <si>
    <t>HTTP://T.CO/NTOTR3UWWV</t>
  </si>
  <si>
    <t>HTTP://T.CO/UVC75VKXLG</t>
  </si>
  <si>
    <t>HTTP://T.CO/Q9DSDVU0KT</t>
  </si>
  <si>
    <t>LEAN</t>
  </si>
  <si>
    <t>LIFESTYLE</t>
  </si>
  <si>
    <t>HUMOR</t>
  </si>
  <si>
    <t>HTTP://T.CO/OG3LRGYX9C</t>
  </si>
  <si>
    <t>INTERFACE</t>
  </si>
  <si>
    <t>MEASURE</t>
  </si>
  <si>
    <t>JOBFAIRYUK</t>
  </si>
  <si>
    <t>LIKEABLE?</t>
  </si>
  <si>
    <t>HTTP://T.CO/UPEM2FFDSI</t>
  </si>
  <si>
    <t>KIND</t>
  </si>
  <si>
    <t>LEEDS</t>
  </si>
  <si>
    <t>LAUNCHED:</t>
  </si>
  <si>
    <t>HTTP://T.CO/KKTBYVTEEP</t>
  </si>
  <si>
    <t>GUILDFORD,</t>
  </si>
  <si>
    <t>HER</t>
  </si>
  <si>
    <t>HAVING</t>
  </si>
  <si>
    <t>HTTP://T.CO/IQGDH4RKGE</t>
  </si>
  <si>
    <t>HONEY</t>
  </si>
  <si>
    <t>HTTP://T.CO/5KWUPYFWUB</t>
  </si>
  <si>
    <t>HTTP://T.CO/DFHMABXILU</t>
  </si>
  <si>
    <t>HEART</t>
  </si>
  <si>
    <t>HEAR</t>
  </si>
  <si>
    <t>HTTP://T.CO/GHTYZPLIIU</t>
  </si>
  <si>
    <t>HTTP://T.CO/KDKJHJBYCP</t>
  </si>
  <si>
    <t>HTTP://T.CO/GORGCCQFHP</t>
  </si>
  <si>
    <t>HTTP://T.CO/9NBQAD8ZVW</t>
  </si>
  <si>
    <t>HOT</t>
  </si>
  <si>
    <t>HTTP://T.CO/L8DVZEMPSM</t>
  </si>
  <si>
    <t>HTTP://T.CO/8J74APP33L</t>
  </si>
  <si>
    <t>GUIDEU007D</t>
  </si>
  <si>
    <t>HTTP://T.CO/HUFUWLGOHD</t>
  </si>
  <si>
    <t>HOPE</t>
  </si>
  <si>
    <t>GUEST</t>
  </si>
  <si>
    <t>HARNESS</t>
  </si>
  <si>
    <t>HIRED</t>
  </si>
  <si>
    <t>HTTP://T.CO/BCJVKITF1I</t>
  </si>
  <si>
    <t>HTTP://T.CO/IARRATX1CE</t>
  </si>
  <si>
    <t>HTTP://T.CO/93OTMMYSOP</t>
  </si>
  <si>
    <t>FIRSTNNHTTP://T.CO/HBMXVWESMR</t>
  </si>
  <si>
    <t>CORE</t>
  </si>
  <si>
    <t>FORTMEADE,</t>
  </si>
  <si>
    <t>CLASS</t>
  </si>
  <si>
    <t>CYBERCODERS</t>
  </si>
  <si>
    <t>CONSULTANT</t>
  </si>
  <si>
    <t>ADS.</t>
  </si>
  <si>
    <t>CLEAN</t>
  </si>
  <si>
    <t>CRAZY</t>
  </si>
  <si>
    <t>ETOURISM</t>
  </si>
  <si>
    <t>&amp;GT;&amp;GT;DEAR</t>
  </si>
  <si>
    <t>BRANDBLAST:</t>
  </si>
  <si>
    <t>FLAT</t>
  </si>
  <si>
    <t>EVE</t>
  </si>
  <si>
    <t>ASSISTANT/INTERN</t>
  </si>
  <si>
    <t>BRANDED</t>
  </si>
  <si>
    <t>FOUNDER</t>
  </si>
  <si>
    <t>DATA.</t>
  </si>
  <si>
    <t>ANYONE?</t>
  </si>
  <si>
    <t>(FEAT.</t>
  </si>
  <si>
    <t>BRANDING,</t>
  </si>
  <si>
    <t>CREATION</t>
  </si>
  <si>
    <t>DAYS</t>
  </si>
  <si>
    <t>ANNOUNCING</t>
  </si>
  <si>
    <t>BRANDINGU2026</t>
  </si>
  <si>
    <t>MONDAY</t>
  </si>
  <si>
    <t>DONATES</t>
  </si>
  <si>
    <t>APPEARED</t>
  </si>
  <si>
    <t>CONSULT</t>
  </si>
  <si>
    <t>BRIGHTON</t>
  </si>
  <si>
    <t>AMAZING</t>
  </si>
  <si>
    <t>DEMAND</t>
  </si>
  <si>
    <t>DRUG</t>
  </si>
  <si>
    <t>DEMOS</t>
  </si>
  <si>
    <t>DENTSU</t>
  </si>
  <si>
    <t>FREETRAINING</t>
  </si>
  <si>
    <t>BOARD</t>
  </si>
  <si>
    <t>BATH</t>
  </si>
  <si>
    <t>(CUSTOM)</t>
  </si>
  <si>
    <t>AGILE</t>
  </si>
  <si>
    <t>COURSES</t>
  </si>
  <si>
    <t>DESTINATION</t>
  </si>
  <si>
    <t>ANGELES)</t>
  </si>
  <si>
    <t>FEBRUARY.</t>
  </si>
  <si>
    <t>BOUGH...</t>
  </si>
  <si>
    <t>DETECTIVE</t>
  </si>
  <si>
    <t>ENHANCE</t>
  </si>
  <si>
    <t>BECAUSE</t>
  </si>
  <si>
    <t>GLASGOW</t>
  </si>
  <si>
    <t>ABOUT?</t>
  </si>
  <si>
    <t>EPISODE</t>
  </si>
  <si>
    <t>BETTERBUSINESSCHOICE</t>
  </si>
  <si>
    <t>ABSOLUTELY</t>
  </si>
  <si>
    <t>DEVELOPED</t>
  </si>
  <si>
    <t>COMING</t>
  </si>
  <si>
    <t>FLORIDA</t>
  </si>
  <si>
    <t>AG...</t>
  </si>
  <si>
    <t>COMMERCIAL;</t>
  </si>
  <si>
    <t>ASKING</t>
  </si>
  <si>
    <t>ARMADILLO</t>
  </si>
  <si>
    <t>ACQUISITION</t>
  </si>
  <si>
    <t>AIRED</t>
  </si>
  <si>
    <t>ACROSS</t>
  </si>
  <si>
    <t>AGE...</t>
  </si>
  <si>
    <t>BEGINNER'S</t>
  </si>
  <si>
    <t>(PRESSU2026</t>
  </si>
  <si>
    <t>DIGITALJOBS</t>
  </si>
  <si>
    <t>&amp;AMP;AMP;</t>
  </si>
  <si>
    <t>BUYER</t>
  </si>
  <si>
    <t>FAMILY.</t>
  </si>
  <si>
    <t>FRANCISCO,</t>
  </si>
  <si>
    <t>FANS</t>
  </si>
  <si>
    <t>DUTA</t>
  </si>
  <si>
    <t>?HTTP://T.CO/SPNMIV0HUW</t>
  </si>
  <si>
    <t>FRESHER</t>
  </si>
  <si>
    <t>AFRICA.</t>
  </si>
  <si>
    <t>COPY</t>
  </si>
  <si>
    <t>COMPENSATION</t>
  </si>
  <si>
    <t>AUSTRALIA</t>
  </si>
  <si>
    <t>FEAR</t>
  </si>
  <si>
    <t>AUTOMATED</t>
  </si>
  <si>
    <t>COMPETITIVE</t>
  </si>
  <si>
    <t>AVAILABLE</t>
  </si>
  <si>
    <t>BELIEVE</t>
  </si>
  <si>
    <t>COUNTY</t>
  </si>
  <si>
    <t>DIRECTOR:</t>
  </si>
  <si>
    <t>ADDED</t>
  </si>
  <si>
    <t>AWARDS.</t>
  </si>
  <si>
    <t>DISCUSS</t>
  </si>
  <si>
    <t>EMIRATES</t>
  </si>
  <si>
    <t>BENCHMARKING</t>
  </si>
  <si>
    <t>BOTH.</t>
  </si>
  <si>
    <t>(NORTH,</t>
  </si>
  <si>
    <t>BENEFITS,</t>
  </si>
  <si>
    <t>FINANCE</t>
  </si>
  <si>
    <t>CHURCH'S</t>
  </si>
  <si>
    <t>BERMONDSEY,</t>
  </si>
  <si>
    <t>CIRCLE</t>
  </si>
  <si>
    <t>ARZO</t>
  </si>
  <si>
    <t>A..</t>
  </si>
  <si>
    <t>FINDING</t>
  </si>
  <si>
    <t>FINDS</t>
  </si>
  <si>
    <t>CATHERINE</t>
  </si>
  <si>
    <t>WORK,</t>
  </si>
  <si>
    <t>PARTNERED</t>
  </si>
  <si>
    <t>NESTY</t>
  </si>
  <si>
    <t>PRIMARY</t>
  </si>
  <si>
    <t>SPANER</t>
  </si>
  <si>
    <t>PRIMON</t>
  </si>
  <si>
    <t>PRESENCE</t>
  </si>
  <si>
    <t>STRUCTURE</t>
  </si>
  <si>
    <t>SOMETHINU2019</t>
  </si>
  <si>
    <t>STUDENT-FOUNDED</t>
  </si>
  <si>
    <t>WILMINGTON</t>
  </si>
  <si>
    <t>OFF:</t>
  </si>
  <si>
    <t>STUDIO</t>
  </si>
  <si>
    <t>NEITHER</t>
  </si>
  <si>
    <t>VACANCIES:</t>
  </si>
  <si>
    <t>SUCCESFUL</t>
  </si>
  <si>
    <t>RECOGNISE</t>
  </si>
  <si>
    <t>OUT.</t>
  </si>
  <si>
    <t>WAY.</t>
  </si>
  <si>
    <t>REVIEWS:</t>
  </si>
  <si>
    <t>WEBSITE.</t>
  </si>
  <si>
    <t>SUPERVISOR</t>
  </si>
  <si>
    <t>MYSELF</t>
  </si>
  <si>
    <t>OFF]</t>
  </si>
  <si>
    <t>PREDICTIVEMODELING</t>
  </si>
  <si>
    <t>RISE</t>
  </si>
  <si>
    <t>SQUEEZE</t>
  </si>
  <si>
    <t>PERSONAL</t>
  </si>
  <si>
    <t>YET?</t>
  </si>
  <si>
    <t>PROFESSIONALS.</t>
  </si>
  <si>
    <t>YOUTH</t>
  </si>
  <si>
    <t>PERSONALITIES</t>
  </si>
  <si>
    <t>SICKLERVILLE</t>
  </si>
  <si>
    <t>PROFITABLE</t>
  </si>
  <si>
    <t>UX</t>
  </si>
  <si>
    <t>PROGRAMMATIC</t>
  </si>
  <si>
    <t>POSTED</t>
  </si>
  <si>
    <t>ONTARIO`S</t>
  </si>
  <si>
    <t>NO.1</t>
  </si>
  <si>
    <t>TEAMS</t>
  </si>
  <si>
    <t>RECORD:</t>
  </si>
  <si>
    <t>REDUCTION</t>
  </si>
  <si>
    <t>OUTSOURCED?</t>
  </si>
  <si>
    <t>WEATHER</t>
  </si>
  <si>
    <t>TEMPLATENFIRST</t>
  </si>
  <si>
    <t>THAN</t>
  </si>
  <si>
    <t>WEBSITES</t>
  </si>
  <si>
    <t>MULINDWA</t>
  </si>
  <si>
    <t>SPECIAL</t>
  </si>
  <si>
    <t>RELATIONSHIP</t>
  </si>
  <si>
    <t>SALT</t>
  </si>
  <si>
    <t>PREACHES?</t>
  </si>
  <si>
    <t>THE...</t>
  </si>
  <si>
    <t>PREDICTIVEMODELING.</t>
  </si>
  <si>
    <t>NOW.</t>
  </si>
  <si>
    <t>SPRIN...</t>
  </si>
  <si>
    <t>SAVES</t>
  </si>
  <si>
    <t>PREDICTS</t>
  </si>
  <si>
    <t>PROPERTY</t>
  </si>
  <si>
    <t>STARTED</t>
  </si>
  <si>
    <t>SAW</t>
  </si>
  <si>
    <t>STAY</t>
  </si>
  <si>
    <t>MOVE</t>
  </si>
  <si>
    <t>STORY,</t>
  </si>
  <si>
    <t>THEU2026</t>
  </si>
  <si>
    <t>NO.</t>
  </si>
  <si>
    <t>UPDATES</t>
  </si>
  <si>
    <t>PHUKETDAILYNEWS:</t>
  </si>
  <si>
    <t>USES</t>
  </si>
  <si>
    <t>THIS.N</t>
  </si>
  <si>
    <t>SCOPE</t>
  </si>
  <si>
    <t>SIMPLIFY</t>
  </si>
  <si>
    <t>SEARCH.</t>
  </si>
  <si>
    <t>SINGLE</t>
  </si>
  <si>
    <t>SEARCHENGINEOPTIMIZATION</t>
  </si>
  <si>
    <t>SMARKETING</t>
  </si>
  <si>
    <t>THRIVE</t>
  </si>
  <si>
    <t>SME</t>
  </si>
  <si>
    <t>OWES</t>
  </si>
  <si>
    <t>SNAKE</t>
  </si>
  <si>
    <t>SECRET</t>
  </si>
  <si>
    <t>POTENTIAL</t>
  </si>
  <si>
    <t>PROVIDES</t>
  </si>
  <si>
    <t>WAIT</t>
  </si>
  <si>
    <t>WANTING</t>
  </si>
  <si>
    <t>OFU00A0MOBILITY</t>
  </si>
  <si>
    <t>WASN'T</t>
  </si>
  <si>
    <t>TOMORROW.</t>
  </si>
  <si>
    <t>NOTICE</t>
  </si>
  <si>
    <t>SOMEONE</t>
  </si>
  <si>
    <t>NATIVE</t>
  </si>
  <si>
    <t>REGAINED</t>
  </si>
  <si>
    <t>TORONTO,</t>
  </si>
  <si>
    <t>SOUNDED</t>
  </si>
  <si>
    <t>PUBLISHING</t>
  </si>
  <si>
    <t>WEBSITE?</t>
  </si>
  <si>
    <t>TOURISTS</t>
  </si>
  <si>
    <t>WENT</t>
  </si>
  <si>
    <t>TRADING</t>
  </si>
  <si>
    <t>SPEAKING</t>
  </si>
  <si>
    <t>TREADMILL</t>
  </si>
  <si>
    <t>PRACTICES</t>
  </si>
  <si>
    <t>TREATM...</t>
  </si>
  <si>
    <t>WHITMAN</t>
  </si>
  <si>
    <t>TRUSTWORTHY</t>
  </si>
  <si>
    <t>NEXU2026</t>
  </si>
  <si>
    <t>PACIFIC</t>
  </si>
  <si>
    <t>RELEASE)</t>
  </si>
  <si>
    <t>QU2026</t>
  </si>
  <si>
    <t>WISBECH</t>
  </si>
  <si>
    <t>TURN</t>
  </si>
  <si>
    <t>WOMEN</t>
  </si>
  <si>
    <t>OPTIMISING</t>
  </si>
  <si>
    <t>RENEWED</t>
  </si>
  <si>
    <t>TWEETMYU2026</t>
  </si>
  <si>
    <t>WORK.</t>
  </si>
  <si>
    <t>MILLION:</t>
  </si>
  <si>
    <t>WORKS</t>
  </si>
  <si>
    <t>QUICKLY</t>
  </si>
  <si>
    <t>PODCAST:</t>
  </si>
  <si>
    <t>YAHOO007</t>
  </si>
  <si>
    <t>U00A330K</t>
  </si>
  <si>
    <t>PAT</t>
  </si>
  <si>
    <t>PAKISTAN.</t>
  </si>
  <si>
    <t>STATE</t>
  </si>
  <si>
    <t>RANKINGS;</t>
  </si>
  <si>
    <t>YO</t>
  </si>
  <si>
    <t>SHOCKED</t>
  </si>
  <si>
    <t>REQUIRE</t>
  </si>
  <si>
    <t>PRESIDENT</t>
  </si>
  <si>
    <t>UDEMY</t>
  </si>
  <si>
    <t>STORYTELLING</t>
  </si>
  <si>
    <t>SHOP</t>
  </si>
  <si>
    <t>YOUU2019RE</t>
  </si>
  <si>
    <t>UNDERGROUNDELEPHANT</t>
  </si>
  <si>
    <t>ZERO</t>
  </si>
  <si>
    <t>PAPER</t>
  </si>
  <si>
    <t>U0412U0438U0434U0435U043E</t>
  </si>
  <si>
    <t>MAXIMUM</t>
  </si>
  <si>
    <t>IN.</t>
  </si>
  <si>
    <t>LONG</t>
  </si>
  <si>
    <t>LAD</t>
  </si>
  <si>
    <t>HTTPS://T.CO/CRVTGKAZ7Z</t>
  </si>
  <si>
    <t>HYDERABAD</t>
  </si>
  <si>
    <t>HTTP://T.CO/PL2QYLJ4EL</t>
  </si>
  <si>
    <t>KEPT</t>
  </si>
  <si>
    <t>HTTP://T.CO/QWJXYFGUDD</t>
  </si>
  <si>
    <t>HTTP://T.CO/QNFC3HYQBK</t>
  </si>
  <si>
    <t>MATERIALS</t>
  </si>
  <si>
    <t>HYDERABAD.</t>
  </si>
  <si>
    <t>JASPER</t>
  </si>
  <si>
    <t>HTTP://T.CO/W8FNW9PHCI</t>
  </si>
  <si>
    <t>LAUREN_ALEXAND1:</t>
  </si>
  <si>
    <t>INFORMATION</t>
  </si>
  <si>
    <t>MARKET...</t>
  </si>
  <si>
    <t>KICK</t>
  </si>
  <si>
    <t>LTD.</t>
  </si>
  <si>
    <t>KILLED</t>
  </si>
  <si>
    <t>ITU2019S</t>
  </si>
  <si>
    <t>METTERNICH</t>
  </si>
  <si>
    <t>INDVSSA</t>
  </si>
  <si>
    <t>HTTP://T.CO/VRKFIS4FDD</t>
  </si>
  <si>
    <t>MARKETI...</t>
  </si>
  <si>
    <t>HTTPS://T.CO/HQHPLFHXKONTHE</t>
  </si>
  <si>
    <t>INDIAN</t>
  </si>
  <si>
    <t>HTTP://T.CO/YPKBNWEBIO</t>
  </si>
  <si>
    <t>M...</t>
  </si>
  <si>
    <t>MCMURRY/TMG,</t>
  </si>
  <si>
    <t>LAGIG</t>
  </si>
  <si>
    <t>HTTP://T.CO/TZJZIC1WFK</t>
  </si>
  <si>
    <t>HTTP://T.CO/RQ51HJUFZU</t>
  </si>
  <si>
    <t>HULL</t>
  </si>
  <si>
    <t>INSPIRED</t>
  </si>
  <si>
    <t>HTTPS://T.CO/LYGZL56OTZ</t>
  </si>
  <si>
    <t>HTTP://T.CO/ZUQSWNGXKV</t>
  </si>
  <si>
    <t>MEDIAPOST</t>
  </si>
  <si>
    <t>MIDLANDS</t>
  </si>
  <si>
    <t>MARKETINGU2026</t>
  </si>
  <si>
    <t>HTTP://T.CO/VJ2D1TRO7O</t>
  </si>
  <si>
    <t>HTTP://T.CO/YX4IWR1MGM</t>
  </si>
  <si>
    <t>LOOKS</t>
  </si>
  <si>
    <t>MARKEU2026</t>
  </si>
  <si>
    <t>KNEW</t>
  </si>
  <si>
    <t>HTTP://T.CO/YANYBLXSFI</t>
  </si>
  <si>
    <t>METRICS</t>
  </si>
  <si>
    <t>LAJOBS</t>
  </si>
  <si>
    <t>LISTING</t>
  </si>
  <si>
    <t>INSIGHT</t>
  </si>
  <si>
    <t>HTTP://T.CO/TBOO5FBDQ5</t>
  </si>
  <si>
    <t>HTTP://T.CO/ZIPU2026</t>
  </si>
  <si>
    <t>MIGHT</t>
  </si>
  <si>
    <t>HTTP://T.CO/IKR38ZCI7M</t>
  </si>
  <si>
    <t>HTTP://T.CO/FMJUU0ZYFD</t>
  </si>
  <si>
    <t>HILLARYCLINTON</t>
  </si>
  <si>
    <t>HITMKTG</t>
  </si>
  <si>
    <t>HTTP://T.CO/HW07G5YLA9</t>
  </si>
  <si>
    <t>HOLIDAY</t>
  </si>
  <si>
    <t>HTTP://T.CO/JQDRA6TKN3</t>
  </si>
  <si>
    <t>HOSU2026</t>
  </si>
  <si>
    <t>HANDS</t>
  </si>
  <si>
    <t>HTTP://T.CO/004TF2EBSU</t>
  </si>
  <si>
    <t>HTTP://T.CO/FRUMRHTOLR</t>
  </si>
  <si>
    <t>HTTP://T.CO/17KCITFYK5</t>
  </si>
  <si>
    <t>HIERARCHICAL,</t>
  </si>
  <si>
    <t>GOODS</t>
  </si>
  <si>
    <t>HTTP://T.CO/JAFX5LHCP6</t>
  </si>
  <si>
    <t>HEADCOUNT</t>
  </si>
  <si>
    <t>HTTP://T.CO/KVU9WVDOYY</t>
  </si>
  <si>
    <t>HTTP://T.CO/3VNTZH3ZDF</t>
  </si>
  <si>
    <t>HAND</t>
  </si>
  <si>
    <t>GU2026</t>
  </si>
  <si>
    <t>HTTP://T.CO/MDYBCAOJSC</t>
  </si>
  <si>
    <t>HTTP://T.CO/8SSBVLLSIO</t>
  </si>
  <si>
    <t>HTTP://T.CO/FQZPQ36TSL</t>
  </si>
  <si>
    <t>HTTP://T.CO/9NLAEGDMJG</t>
  </si>
  <si>
    <t>HTTP://T.CO/HITADXS28M</t>
  </si>
  <si>
    <t>GRAPHICDESIGN</t>
  </si>
  <si>
    <t>HTTP://T.CO/HWL5HZQWBE</t>
  </si>
  <si>
    <t>HTTP://T.CO/AMHMCFKAYP,</t>
  </si>
  <si>
    <t>HIGGINS</t>
  </si>
  <si>
    <t>HTTP://T.CO/AU2026</t>
  </si>
  <si>
    <t>HTTP://T.CO/J1HGSOF9XR</t>
  </si>
  <si>
    <t>HTTP://T.CO/C1RYASSMIQ</t>
  </si>
  <si>
    <t>HTTP://T.CO/JK973FNNRL</t>
  </si>
  <si>
    <t>HELPFUL</t>
  </si>
  <si>
    <t>HTTP://T.CO/KLCEYJYTGR</t>
  </si>
  <si>
    <t>HAPPEN</t>
  </si>
  <si>
    <t>HTTP://T.CO/KWLTAO7PHJU2026</t>
  </si>
  <si>
    <t>GUTSGO</t>
  </si>
  <si>
    <t>HAMPSHIRE</t>
  </si>
  <si>
    <t>HTTP://T.CO/DLZGMWH2IG</t>
  </si>
  <si>
    <t>HIRE!</t>
  </si>
  <si>
    <t>GUY?</t>
  </si>
  <si>
    <t>HTTP://T.CO/LZPJA5Y7DQ</t>
  </si>
  <si>
    <t>HERES</t>
  </si>
  <si>
    <t>HTTP://T.CO/MRZNU3A76H</t>
  </si>
  <si>
    <t>HTTP://T.CO/EQ5CSOSYYW</t>
  </si>
  <si>
    <t>HERE!</t>
  </si>
  <si>
    <t>CLOCKWORKTALENT:</t>
  </si>
  <si>
    <t>AFRICA</t>
  </si>
  <si>
    <t>ASSESSMENTS</t>
  </si>
  <si>
    <t>ESSENTIA</t>
  </si>
  <si>
    <t>AU2026</t>
  </si>
  <si>
    <t>AGAIN!!</t>
  </si>
  <si>
    <t>FIVE</t>
  </si>
  <si>
    <t>DAY.</t>
  </si>
  <si>
    <t>CHICAGO,</t>
  </si>
  <si>
    <t>ALERT:</t>
  </si>
  <si>
    <t>FRENCH</t>
  </si>
  <si>
    <t>ETHICAL</t>
  </si>
  <si>
    <t>CLEVERJOBS</t>
  </si>
  <si>
    <t>DATAMININGN</t>
  </si>
  <si>
    <t>DEADLINE:12NOON</t>
  </si>
  <si>
    <t>CONVERSIONS</t>
  </si>
  <si>
    <t>BILLCLINTON'S</t>
  </si>
  <si>
    <t>ANATOMY</t>
  </si>
  <si>
    <t>CMSASIAU2026</t>
  </si>
  <si>
    <t>DEFINITIVE</t>
  </si>
  <si>
    <t>BILLUND</t>
  </si>
  <si>
    <t>EDGE</t>
  </si>
  <si>
    <t>BUSY</t>
  </si>
  <si>
    <t>COHN:</t>
  </si>
  <si>
    <t>/THE</t>
  </si>
  <si>
    <t>EVERYONE</t>
  </si>
  <si>
    <t>DAMN!</t>
  </si>
  <si>
    <t>BIMM</t>
  </si>
  <si>
    <t>BE.</t>
  </si>
  <si>
    <t>ALEX</t>
  </si>
  <si>
    <t>DOWNLOAD</t>
  </si>
  <si>
    <t>DESERVES</t>
  </si>
  <si>
    <t>ACOSTA</t>
  </si>
  <si>
    <t>BOX</t>
  </si>
  <si>
    <t>(PRESS</t>
  </si>
  <si>
    <t>BLACK.</t>
  </si>
  <si>
    <t>FOUNDER,</t>
  </si>
  <si>
    <t>DESK</t>
  </si>
  <si>
    <t>AGENCYU2019S</t>
  </si>
  <si>
    <t>COMMENTARY:</t>
  </si>
  <si>
    <t>FREELANCER</t>
  </si>
  <si>
    <t>DESTRUCTION</t>
  </si>
  <si>
    <t>FRIDAY</t>
  </si>
  <si>
    <t>COMMERCE</t>
  </si>
  <si>
    <t>CREATIVITY</t>
  </si>
  <si>
    <t>DETAILS!</t>
  </si>
  <si>
    <t>BENEFITS?</t>
  </si>
  <si>
    <t>ELSE</t>
  </si>
  <si>
    <t>AYCLIFFE</t>
  </si>
  <si>
    <t>CLICKS</t>
  </si>
  <si>
    <t>COMMERCIALS</t>
  </si>
  <si>
    <t>ACTION</t>
  </si>
  <si>
    <t>ENTERPRISE</t>
  </si>
  <si>
    <t>ARCHETYPAL</t>
  </si>
  <si>
    <t>CAMBRIDGE</t>
  </si>
  <si>
    <t>(YORKSHIRE,</t>
  </si>
  <si>
    <t>CAME</t>
  </si>
  <si>
    <t>BEAUTIFUL</t>
  </si>
  <si>
    <t>ALUMS</t>
  </si>
  <si>
    <t>CONTRACT</t>
  </si>
  <si>
    <t>BLOOD</t>
  </si>
  <si>
    <t>DOWNTOWN</t>
  </si>
  <si>
    <t>BOUGHT</t>
  </si>
  <si>
    <t>(CREATIVE/AGENCY)</t>
  </si>
  <si>
    <t>FOLKS</t>
  </si>
  <si>
    <t>DRIVING</t>
  </si>
  <si>
    <t>EYE</t>
  </si>
  <si>
    <t>BRADENTON,</t>
  </si>
  <si>
    <t>CANADIAN</t>
  </si>
  <si>
    <t>ASSIST</t>
  </si>
  <si>
    <t>DIFFERENT,</t>
  </si>
  <si>
    <t>FORCES</t>
  </si>
  <si>
    <t>CAN'T</t>
  </si>
  <si>
    <t>ACQUIRED:</t>
  </si>
  <si>
    <t>CHOICE</t>
  </si>
  <si>
    <t>FAIL</t>
  </si>
  <si>
    <t>BEHAVIOR.</t>
  </si>
  <si>
    <t>CANTON,</t>
  </si>
  <si>
    <t>CRAZIEST</t>
  </si>
  <si>
    <t>AMANDA</t>
  </si>
  <si>
    <t>FRANCE</t>
  </si>
  <si>
    <t>BANJO</t>
  </si>
  <si>
    <t>AGENT</t>
  </si>
  <si>
    <t>EASYTOTELL</t>
  </si>
  <si>
    <t>BONITA</t>
  </si>
  <si>
    <t>AGENTS</t>
  </si>
  <si>
    <t>CARLYLE-BACKED</t>
  </si>
  <si>
    <t>EBOOK</t>
  </si>
  <si>
    <t>CONGRATULATIONSU2026</t>
  </si>
  <si>
    <t>EDDYSOFT</t>
  </si>
  <si>
    <t>CARRIER)</t>
  </si>
  <si>
    <t>CITY,</t>
  </si>
  <si>
    <t>FESTIVAL</t>
  </si>
  <si>
    <t>EDWELLA</t>
  </si>
  <si>
    <t>BONUS</t>
  </si>
  <si>
    <t>BENTONVILLE</t>
  </si>
  <si>
    <t>ELECTED.WHERE</t>
  </si>
  <si>
    <t>DITCHES</t>
  </si>
  <si>
    <t>CLEVER</t>
  </si>
  <si>
    <t>BONUS!</t>
  </si>
  <si>
    <t>BROKERS</t>
  </si>
  <si>
    <t>BROWSER</t>
  </si>
  <si>
    <t>BOOK,</t>
  </si>
  <si>
    <t>CUTTING-EDGE</t>
  </si>
  <si>
    <t>BORE.</t>
  </si>
  <si>
    <t>MAR</t>
  </si>
  <si>
    <t>CONTAINS</t>
  </si>
  <si>
    <t>ENTIRE</t>
  </si>
  <si>
    <t>ACCOUNTS</t>
  </si>
  <si>
    <t>CMOS</t>
  </si>
  <si>
    <t>FIREWORKS:</t>
  </si>
  <si>
    <t>AVAILABLE!</t>
  </si>
  <si>
    <t>BOSTON!</t>
  </si>
  <si>
    <t>CAPACITY</t>
  </si>
  <si>
    <t>TOTALLY</t>
  </si>
  <si>
    <t>PREDICTIONS</t>
  </si>
  <si>
    <t>REGISTER</t>
  </si>
  <si>
    <t>PROFILES</t>
  </si>
  <si>
    <t>TOM</t>
  </si>
  <si>
    <t>PLATFORMS</t>
  </si>
  <si>
    <t>REDUNDANT.</t>
  </si>
  <si>
    <t>TRADESHOW</t>
  </si>
  <si>
    <t>OVERSEE</t>
  </si>
  <si>
    <t>PROFITABILITY-EBOOK!</t>
  </si>
  <si>
    <t>SPRING</t>
  </si>
  <si>
    <t>MULTICULTURAL</t>
  </si>
  <si>
    <t>REQUIRED.</t>
  </si>
  <si>
    <t>PURPOSU2026</t>
  </si>
  <si>
    <t>PROMOTIONS</t>
  </si>
  <si>
    <t>PLAYING</t>
  </si>
  <si>
    <t>THI...</t>
  </si>
  <si>
    <t>MULTIPLE</t>
  </si>
  <si>
    <t>SPACE</t>
  </si>
  <si>
    <t>TRAVELBUG</t>
  </si>
  <si>
    <t>WILD</t>
  </si>
  <si>
    <t>PEOPLE.</t>
  </si>
  <si>
    <t>WORDPRESS</t>
  </si>
  <si>
    <t>PROFITS</t>
  </si>
  <si>
    <t>REP</t>
  </si>
  <si>
    <t>TREATMENT</t>
  </si>
  <si>
    <t>SEEKINGU2026</t>
  </si>
  <si>
    <t>PLANS</t>
  </si>
  <si>
    <t>TRIAL</t>
  </si>
  <si>
    <t>RECORDING:</t>
  </si>
  <si>
    <t>SUNDERLAND</t>
  </si>
  <si>
    <t>TRUE</t>
  </si>
  <si>
    <t>MIX</t>
  </si>
  <si>
    <t>TRUST</t>
  </si>
  <si>
    <t>WEBSITE,</t>
  </si>
  <si>
    <t>MUGTRADE</t>
  </si>
  <si>
    <t>WELFARE?NHU2026</t>
  </si>
  <si>
    <t>NORWALKJOBS</t>
  </si>
  <si>
    <t>THIS?</t>
  </si>
  <si>
    <t>TRYING</t>
  </si>
  <si>
    <t>NORWALK,</t>
  </si>
  <si>
    <t>WINS</t>
  </si>
  <si>
    <t>TAPS</t>
  </si>
  <si>
    <t>SPIN</t>
  </si>
  <si>
    <t>TARGET</t>
  </si>
  <si>
    <t>TIPS!</t>
  </si>
  <si>
    <t>SEOWP</t>
  </si>
  <si>
    <t>SPRINGDALE,</t>
  </si>
  <si>
    <t>OPPORTUNITY!</t>
  </si>
  <si>
    <t>REPORT:</t>
  </si>
  <si>
    <t>PREFERRED</t>
  </si>
  <si>
    <t>TWEETMYJOBS</t>
  </si>
  <si>
    <t>TABLE</t>
  </si>
  <si>
    <t>NOW,</t>
  </si>
  <si>
    <t>STONE</t>
  </si>
  <si>
    <t>STRATEGY?</t>
  </si>
  <si>
    <t>TWITTER,</t>
  </si>
  <si>
    <t>MRROBBIEJONES:</t>
  </si>
  <si>
    <t>OMGINDIA1</t>
  </si>
  <si>
    <t>WALK</t>
  </si>
  <si>
    <t>REVOLUTION,</t>
  </si>
  <si>
    <t>STUNTS</t>
  </si>
  <si>
    <t>SUPERST...</t>
  </si>
  <si>
    <t>PAYPERCLICK</t>
  </si>
  <si>
    <t>NORWALK</t>
  </si>
  <si>
    <t>PAGE!</t>
  </si>
  <si>
    <t>SCHEDULING</t>
  </si>
  <si>
    <t>PODCAST</t>
  </si>
  <si>
    <t>SCHOOL</t>
  </si>
  <si>
    <t>ZON</t>
  </si>
  <si>
    <t>REID</t>
  </si>
  <si>
    <t>PETESENA</t>
  </si>
  <si>
    <t>PERHAPS</t>
  </si>
  <si>
    <t>U00A3...</t>
  </si>
  <si>
    <t>RICHARD</t>
  </si>
  <si>
    <t>U00A321K,</t>
  </si>
  <si>
    <t>NEXTU2026</t>
  </si>
  <si>
    <t>WHIP</t>
  </si>
  <si>
    <t>POINTS</t>
  </si>
  <si>
    <t>MIND</t>
  </si>
  <si>
    <t>U00A328000</t>
  </si>
  <si>
    <t>SURVEY.</t>
  </si>
  <si>
    <t>U00A328K</t>
  </si>
  <si>
    <t>THRIVING</t>
  </si>
  <si>
    <t>NYC</t>
  </si>
  <si>
    <t>STUDENTBASED</t>
  </si>
  <si>
    <t>TEAM.</t>
  </si>
  <si>
    <t>STRATEGY,</t>
  </si>
  <si>
    <t>SHARE!!!</t>
  </si>
  <si>
    <t>NICE!</t>
  </si>
  <si>
    <t>SHARING.</t>
  </si>
  <si>
    <t>ONLY!</t>
  </si>
  <si>
    <t>U00A350K</t>
  </si>
  <si>
    <t>SPRINGDALE</t>
  </si>
  <si>
    <t>U00BB</t>
  </si>
  <si>
    <t>SPRINT,</t>
  </si>
  <si>
    <t>ZING</t>
  </si>
  <si>
    <t>NID</t>
  </si>
  <si>
    <t>REPORTING</t>
  </si>
  <si>
    <t>PROJECTS.</t>
  </si>
  <si>
    <t>SYSTEMS</t>
  </si>
  <si>
    <t>U201CWHO</t>
  </si>
  <si>
    <t>NITISHDHIMAN:</t>
  </si>
  <si>
    <t>RETENTION</t>
  </si>
  <si>
    <t>PREMIER</t>
  </si>
  <si>
    <t>SHMINKYDJ:</t>
  </si>
  <si>
    <t>STEP</t>
  </si>
  <si>
    <t>TEAMS:</t>
  </si>
  <si>
    <t>SEEMINGLY,</t>
  </si>
  <si>
    <t>TEAMS?</t>
  </si>
  <si>
    <t>YOU'LL</t>
  </si>
  <si>
    <t>UD83DUDE00</t>
  </si>
  <si>
    <t>RESOURCING!</t>
  </si>
  <si>
    <t>PROMISE</t>
  </si>
  <si>
    <t>SELECTING</t>
  </si>
  <si>
    <t>SHOE</t>
  </si>
  <si>
    <t>PURCHASE:</t>
  </si>
  <si>
    <t>SOCIALINNOVATION</t>
  </si>
  <si>
    <t>TECH/MARKETING/CREATIVE/SALES/ADVERTISING</t>
  </si>
  <si>
    <t>W</t>
  </si>
  <si>
    <t>MORE!</t>
  </si>
  <si>
    <t>UMARU</t>
  </si>
  <si>
    <t>WAITING</t>
  </si>
  <si>
    <t>UMBRELLA</t>
  </si>
  <si>
    <t>OUTSTANDING</t>
  </si>
  <si>
    <t>RATES</t>
  </si>
  <si>
    <t>SHOPS</t>
  </si>
  <si>
    <t>PEP</t>
  </si>
  <si>
    <t>TECHJOBS</t>
  </si>
  <si>
    <t>SOLUTIONS.</t>
  </si>
  <si>
    <t>SHORT</t>
  </si>
  <si>
    <t>PRETTY</t>
  </si>
  <si>
    <t>UNDERSTANDING</t>
  </si>
  <si>
    <t>STRATEGIST!</t>
  </si>
  <si>
    <t>OLDS</t>
  </si>
  <si>
    <t>PASS</t>
  </si>
  <si>
    <t>NEFOLLOWERS</t>
  </si>
  <si>
    <t>PROPOSALS</t>
  </si>
  <si>
    <t>RAZORFISH:</t>
  </si>
  <si>
    <t>THINGS.</t>
  </si>
  <si>
    <t>'S</t>
  </si>
  <si>
    <t>SCHNEIDER</t>
  </si>
  <si>
    <t>RETHINK</t>
  </si>
  <si>
    <t>PROS</t>
  </si>
  <si>
    <t>SHOWCASES</t>
  </si>
  <si>
    <t>UPDATE</t>
  </si>
  <si>
    <t>WELCOMES</t>
  </si>
  <si>
    <t>S...</t>
  </si>
  <si>
    <t>SOUTHAMPTON!</t>
  </si>
  <si>
    <t>SHOWS</t>
  </si>
  <si>
    <t>SOUTHAMPTON,</t>
  </si>
  <si>
    <t>TEESTIME</t>
  </si>
  <si>
    <t>SPACE.</t>
  </si>
  <si>
    <t>SIDE</t>
  </si>
  <si>
    <t>NON-AGENCY</t>
  </si>
  <si>
    <t>OPEN.</t>
  </si>
  <si>
    <t>NEPHEW,</t>
  </si>
  <si>
    <t>SCOTT</t>
  </si>
  <si>
    <t>PARADOX</t>
  </si>
  <si>
    <t>WHILE</t>
  </si>
  <si>
    <t>SCREAMING</t>
  </si>
  <si>
    <t>USED</t>
  </si>
  <si>
    <t>WHO'S</t>
  </si>
  <si>
    <t>USEFUL</t>
  </si>
  <si>
    <t>NOBODY</t>
  </si>
  <si>
    <t>ORDERS</t>
  </si>
  <si>
    <t>THREEPIPE</t>
  </si>
  <si>
    <t>REALESTATE</t>
  </si>
  <si>
    <t>SPECIFIC</t>
  </si>
  <si>
    <t>SUCCESS.</t>
  </si>
  <si>
    <t>SURVIVED</t>
  </si>
  <si>
    <t>PROMO:</t>
  </si>
  <si>
    <t>WITHIN</t>
  </si>
  <si>
    <t>PROBLEM,</t>
  </si>
  <si>
    <t>NHTTP:U2026</t>
  </si>
  <si>
    <t>UTILISE</t>
  </si>
  <si>
    <t>ROBYN</t>
  </si>
  <si>
    <t>UTILIZE</t>
  </si>
  <si>
    <t>PROVIDED</t>
  </si>
  <si>
    <t>TEMPLATES.</t>
  </si>
  <si>
    <t>NICE</t>
  </si>
  <si>
    <t>V1.7.4</t>
  </si>
  <si>
    <t>WORDPRESSTHEMES</t>
  </si>
  <si>
    <t>ONU00A0AGENCY</t>
  </si>
  <si>
    <t>MOZ</t>
  </si>
  <si>
    <t>TERRY</t>
  </si>
  <si>
    <t>SPOTTER</t>
  </si>
  <si>
    <t>ROGERSJOBS</t>
  </si>
  <si>
    <t>PHOTO:</t>
  </si>
  <si>
    <t>WORLD'S</t>
  </si>
  <si>
    <t>VALUE.</t>
  </si>
  <si>
    <t>REASON</t>
  </si>
  <si>
    <t>WRITE</t>
  </si>
  <si>
    <t>VANCOUVER</t>
  </si>
  <si>
    <t>SEE...</t>
  </si>
  <si>
    <t>VANESA</t>
  </si>
  <si>
    <t>TODAY.</t>
  </si>
  <si>
    <t>SALARY:</t>
  </si>
  <si>
    <t>SEE:</t>
  </si>
  <si>
    <t>MUSIC</t>
  </si>
  <si>
    <t>VENTURE....</t>
  </si>
  <si>
    <t>SEEING</t>
  </si>
  <si>
    <t>REBRANDING</t>
  </si>
  <si>
    <t>NIGERIA</t>
  </si>
  <si>
    <t>VI...</t>
  </si>
  <si>
    <t>MULTICHANNELMARKETING</t>
  </si>
  <si>
    <t>POSTS</t>
  </si>
  <si>
    <t>STARTS</t>
  </si>
  <si>
    <t>TH!NK</t>
  </si>
  <si>
    <t>REPS</t>
  </si>
  <si>
    <t>VICE</t>
  </si>
  <si>
    <t>PRICE</t>
  </si>
  <si>
    <t>RECIPE</t>
  </si>
  <si>
    <t>TOOLKIT</t>
  </si>
  <si>
    <t>SUCH</t>
  </si>
  <si>
    <t>SMARTPHONE</t>
  </si>
  <si>
    <t>PREPARATION...</t>
  </si>
  <si>
    <t>SMB</t>
  </si>
  <si>
    <t>STICKYEYES</t>
  </si>
  <si>
    <t>RETWEET</t>
  </si>
  <si>
    <t>YOU.</t>
  </si>
  <si>
    <t>SMES</t>
  </si>
  <si>
    <t>PHOTOGRAPHY,</t>
  </si>
  <si>
    <t>RESOURCEPLANNING</t>
  </si>
  <si>
    <t>PROCESS</t>
  </si>
  <si>
    <t>TORONTO)</t>
  </si>
  <si>
    <t>SUMMARYU2026</t>
  </si>
  <si>
    <t>TACKLING</t>
  </si>
  <si>
    <t>VISIT</t>
  </si>
  <si>
    <t>PRESSURE</t>
  </si>
  <si>
    <t>SUMMED</t>
  </si>
  <si>
    <t>ZEN</t>
  </si>
  <si>
    <t>VOLLEYBALL</t>
  </si>
  <si>
    <t>SUNDAE.</t>
  </si>
  <si>
    <t>SHARP</t>
  </si>
  <si>
    <t>MWANJE</t>
  </si>
  <si>
    <t>MAXIMIZE</t>
  </si>
  <si>
    <t>HTTP://T.CO/NPPQCYUEOH</t>
  </si>
  <si>
    <t>LOL</t>
  </si>
  <si>
    <t>HTTP://T.CO/U1ECTO7TIA</t>
  </si>
  <si>
    <t>IDEA</t>
  </si>
  <si>
    <t>INFO</t>
  </si>
  <si>
    <t>MENSWEAR</t>
  </si>
  <si>
    <t>INFO--&amp;GT;</t>
  </si>
  <si>
    <t>LTD</t>
  </si>
  <si>
    <t>HTTP://T.CO/U1JGDLYPC6</t>
  </si>
  <si>
    <t>HTTP://T.CO/SP9VVQLKW4</t>
  </si>
  <si>
    <t>HTTP://T.CO/U2PK4IUQ1O</t>
  </si>
  <si>
    <t>MARKETING/ADVERTISING</t>
  </si>
  <si>
    <t>INFOGRAPHICS</t>
  </si>
  <si>
    <t>MEDICAL</t>
  </si>
  <si>
    <t>HTTP://T.CO/UAR9DZYIEJNNABSOLUTELY</t>
  </si>
  <si>
    <t>LOCALIZATION</t>
  </si>
  <si>
    <t>HTTP://T.CO/UEHZP0IEWN,</t>
  </si>
  <si>
    <t>HTTP://T.CO/RWC4LBWTXK</t>
  </si>
  <si>
    <t>HTTP://T.CO/UH2OWBHJC5</t>
  </si>
  <si>
    <t>LUIS</t>
  </si>
  <si>
    <t>INNOVATIONS</t>
  </si>
  <si>
    <t>MAJORS!</t>
  </si>
  <si>
    <t>HTTP://T.CO/UPV9YAM8ZN</t>
  </si>
  <si>
    <t>HTTP://T.CO/NEJ5FJVOLC</t>
  </si>
  <si>
    <t>INSTEAD</t>
  </si>
  <si>
    <t>HTTP://T.CO/STFNMQSN82</t>
  </si>
  <si>
    <t>INTELLIGENCE</t>
  </si>
  <si>
    <t>MARKETINGAUTOMATION</t>
  </si>
  <si>
    <t>HTTP://T.CO/PPZTOHZBEE</t>
  </si>
  <si>
    <t>MEASURED?</t>
  </si>
  <si>
    <t>INTERNETMARKETING</t>
  </si>
  <si>
    <t>INTERNSHIPS</t>
  </si>
  <si>
    <t>INDIE</t>
  </si>
  <si>
    <t>INTERVIEW</t>
  </si>
  <si>
    <t>LOCATION:</t>
  </si>
  <si>
    <t>INVESTING</t>
  </si>
  <si>
    <t>HTTPS://T.CO/WBVMML5KTC</t>
  </si>
  <si>
    <t>INVESTMENT</t>
  </si>
  <si>
    <t>LOUISVILLE</t>
  </si>
  <si>
    <t>IPHONE</t>
  </si>
  <si>
    <t>LUCIANO</t>
  </si>
  <si>
    <t>JAFFAR</t>
  </si>
  <si>
    <t>LUNCHTIME</t>
  </si>
  <si>
    <t>HTTP://T.CO/VWW1KLWMAC</t>
  </si>
  <si>
    <t>MAGGY</t>
  </si>
  <si>
    <t>HTTP://T.CO/W1RAQRBCPD</t>
  </si>
  <si>
    <t>HTTP://T.CO/SEWWYXZUHK</t>
  </si>
  <si>
    <t>HTTP://T.CO/PFG77WSIEN</t>
  </si>
  <si>
    <t>JEX</t>
  </si>
  <si>
    <t>I...</t>
  </si>
  <si>
    <t>HTTP://T.CO/SS7TPL6RAP</t>
  </si>
  <si>
    <t>HTTP://T.CO/OC5NYNNBP6</t>
  </si>
  <si>
    <t>HTTP://T.CO/OYCYOJDNKT</t>
  </si>
  <si>
    <t>HTTP://T.CO/WIERBRQWPB</t>
  </si>
  <si>
    <t>IMPACT</t>
  </si>
  <si>
    <t>JOBSINBATH</t>
  </si>
  <si>
    <t>INBOUNDSHOW:</t>
  </si>
  <si>
    <t>HTTP://T.CO/WPCJRTLDIM</t>
  </si>
  <si>
    <t>HTTP://T.CO/NW1EEE0BYS</t>
  </si>
  <si>
    <t>JOHN</t>
  </si>
  <si>
    <t>MEETINGS</t>
  </si>
  <si>
    <t>JOINING</t>
  </si>
  <si>
    <t>JORDAN</t>
  </si>
  <si>
    <t>MERGES</t>
  </si>
  <si>
    <t>JR.</t>
  </si>
  <si>
    <t>HTTP://T.CO/XAE3LBSDSM</t>
  </si>
  <si>
    <t>HTTPS://T.CO/MU8B7PWRWI</t>
  </si>
  <si>
    <t>HTTP://T.CO/XAGOGNKZID</t>
  </si>
  <si>
    <t>LOGO</t>
  </si>
  <si>
    <t>KEEPS</t>
  </si>
  <si>
    <t>HTTPS://T.CO/U2026</t>
  </si>
  <si>
    <t>KENT</t>
  </si>
  <si>
    <t>HTTPS://T.CO/ZMR8TBASF8</t>
  </si>
  <si>
    <t>HTTP://T.CO/XP6YGPK0OC</t>
  </si>
  <si>
    <t>LOOK'S</t>
  </si>
  <si>
    <t>KING</t>
  </si>
  <si>
    <t>HTTP://T.CO/S0KOZU2026</t>
  </si>
  <si>
    <t>KINGSTON</t>
  </si>
  <si>
    <t>HTTP://T.CO/S9ERZFI6CV</t>
  </si>
  <si>
    <t>HTTP://T.CO/Y5L84BK6P1</t>
  </si>
  <si>
    <t>LUCK..WE'RE</t>
  </si>
  <si>
    <t>HTTP://T.CO/YBOAGNGTG4</t>
  </si>
  <si>
    <t>LULLABOT</t>
  </si>
  <si>
    <t>L...</t>
  </si>
  <si>
    <t>MAGAZINES</t>
  </si>
  <si>
    <t>LABEL</t>
  </si>
  <si>
    <t>HUNTING?</t>
  </si>
  <si>
    <t>HTTP://T.CO/YNGAMHUC2K</t>
  </si>
  <si>
    <t>MAKEMONEY</t>
  </si>
  <si>
    <t>HTTP://T.CO/YOS6VUUCTC</t>
  </si>
  <si>
    <t>MALE</t>
  </si>
  <si>
    <t>LAST</t>
  </si>
  <si>
    <t>HTTP://T.CO/NNLPZUFEDA</t>
  </si>
  <si>
    <t>HTTP://T.CO/R78H15BPSS</t>
  </si>
  <si>
    <t>LAW</t>
  </si>
  <si>
    <t>MANAGERIAL</t>
  </si>
  <si>
    <t>HTTP://T.CO/Z1HVTJJ6MR</t>
  </si>
  <si>
    <t>LEADS?</t>
  </si>
  <si>
    <t>MARK...</t>
  </si>
  <si>
    <t>HTTP://T.CO/ZBY7VB2BVH</t>
  </si>
  <si>
    <t>MARKETED</t>
  </si>
  <si>
    <t>HTTP://T.CO/ZEBAWMIX5D</t>
  </si>
  <si>
    <t>HTTP://T.CO/Q1M8TB7BVS</t>
  </si>
  <si>
    <t>LEARNING</t>
  </si>
  <si>
    <t>HTTP://T.CO/OXHWHRE1SJ</t>
  </si>
  <si>
    <t>LEGAL</t>
  </si>
  <si>
    <t>MARKETING/SOCIAL</t>
  </si>
  <si>
    <t>HTTP://T.CO/ZU2026</t>
  </si>
  <si>
    <t>IMDATL15-DCD_AGENCY</t>
  </si>
  <si>
    <t>HTTP://T.CO/ZU8OH0XPVY</t>
  </si>
  <si>
    <t>IMDATLANTA</t>
  </si>
  <si>
    <t>LHPHIL</t>
  </si>
  <si>
    <t>MATTER</t>
  </si>
  <si>
    <t>HTTP://T.CO/ROBBSWVDBO.</t>
  </si>
  <si>
    <t>HTTP://T.CO/PMOQ8GMWNE</t>
  </si>
  <si>
    <t>HTTP://T.CO/NATDBLZYUB</t>
  </si>
  <si>
    <t>HTTP://T.CO/TFNNZMEJGR</t>
  </si>
  <si>
    <t>LIKE,</t>
  </si>
  <si>
    <t>MEASURING</t>
  </si>
  <si>
    <t>LIKED</t>
  </si>
  <si>
    <t>MEDIATOR</t>
  </si>
  <si>
    <t>LIKEIT</t>
  </si>
  <si>
    <t>INDIA.</t>
  </si>
  <si>
    <t>LINCSHOUR</t>
  </si>
  <si>
    <t>INDIANHTTP://T.CO/SHIZC9ODDC</t>
  </si>
  <si>
    <t>HTTPS://T.CO/2KGMYUUBGJ</t>
  </si>
  <si>
    <t>MEME</t>
  </si>
  <si>
    <t>LINKS</t>
  </si>
  <si>
    <t>MENGONLINE</t>
  </si>
  <si>
    <t>HTTP://T.CO/ONLU6CKQMF</t>
  </si>
  <si>
    <t>MERCEDES-BENZ</t>
  </si>
  <si>
    <t>LIVELIHOOD</t>
  </si>
  <si>
    <t>LIVES</t>
  </si>
  <si>
    <t>INDIGENOUS</t>
  </si>
  <si>
    <t>LIVING.</t>
  </si>
  <si>
    <t>HTTP://T.CO/RULKS6LXST</t>
  </si>
  <si>
    <t>MIAMI,</t>
  </si>
  <si>
    <t>GROUPS</t>
  </si>
  <si>
    <t>HTTP://T.CO/FFDX1K303O</t>
  </si>
  <si>
    <t>HOWTO:</t>
  </si>
  <si>
    <t>HTTP://T.CO/0KOGSDQ98F</t>
  </si>
  <si>
    <t>HTTP://T.CO/GXJUCLVL4C</t>
  </si>
  <si>
    <t>HTTP://T.CO/0MYUBCFAJY</t>
  </si>
  <si>
    <t>HTTP://T.CO/JFXRL0HMPL</t>
  </si>
  <si>
    <t>HTTP://T.CO/0QP0WVAVFD</t>
  </si>
  <si>
    <t>HTTP://T.CO/MJZQRE6UKW</t>
  </si>
  <si>
    <t>HISTORY</t>
  </si>
  <si>
    <t>HTTP://T.CO/FYPUHN4WFW</t>
  </si>
  <si>
    <t>HTTP://T.CO/1EF6QRVEEI</t>
  </si>
  <si>
    <t>HTTP://T.CO/HPUM3N4IUO</t>
  </si>
  <si>
    <t>GRADS?</t>
  </si>
  <si>
    <t>HTTP://T.CO/IXNHEMAHA5</t>
  </si>
  <si>
    <t>HTTP://T.CO/2OLXF4MURS</t>
  </si>
  <si>
    <t>HOWSADAM</t>
  </si>
  <si>
    <t>HTTP://T.CO/2QGKFW5QUM</t>
  </si>
  <si>
    <t>HTTP://T.CO/LMBISQ3XTK</t>
  </si>
  <si>
    <t>HTTP://T.CO/34K2KWUZ1E</t>
  </si>
  <si>
    <t>HTTP://T.CO/EXSHUHDEDY</t>
  </si>
  <si>
    <t>HTTP://T.CO/3HT7TNMH53</t>
  </si>
  <si>
    <t>HTTP://T.CO/FPSZSWSFCA.</t>
  </si>
  <si>
    <t>HTTP://T.CO/3QBAJKEQ25</t>
  </si>
  <si>
    <t>HTTP://T.CO/GLAMLOFJHB</t>
  </si>
  <si>
    <t>GOMBAR</t>
  </si>
  <si>
    <t>HA!</t>
  </si>
  <si>
    <t>HTTP://T.CO/3UVIHQAAFO</t>
  </si>
  <si>
    <t>HAT</t>
  </si>
  <si>
    <t>HOLARMILEKAN</t>
  </si>
  <si>
    <t>HTTP://T.CO/IEAIBJY42B</t>
  </si>
  <si>
    <t>HTTP://T.CO/4SGUWHMDHU</t>
  </si>
  <si>
    <t>HOUSTON</t>
  </si>
  <si>
    <t>HTTP://T.CO/66KVJ6OPTU</t>
  </si>
  <si>
    <t>HTTP://T.CO/JVTOJ5ZNAJ</t>
  </si>
  <si>
    <t>HTTP://T.CO/6AZAX8DIIA</t>
  </si>
  <si>
    <t>HILL</t>
  </si>
  <si>
    <t>GOOGLEAD</t>
  </si>
  <si>
    <t>HTTP://T.CO/LANYIURGV7</t>
  </si>
  <si>
    <t>HTTP://T.CO/8BOXKYV23M</t>
  </si>
  <si>
    <t>HTTP://T.CO/LSOBTA9HME</t>
  </si>
  <si>
    <t>HELL</t>
  </si>
  <si>
    <t>HTTP://T.CO/ENHMRKJWPG</t>
  </si>
  <si>
    <t>HTTP://T.CO/MW3VI5X23X</t>
  </si>
  <si>
    <t>HTTP://T.CO/FEWPDERQ1E</t>
  </si>
  <si>
    <t>HTTP://T.CO/9DWCSWKE4TNN</t>
  </si>
  <si>
    <t>GROUP,</t>
  </si>
  <si>
    <t>HELLMAN,</t>
  </si>
  <si>
    <t>HOTEL</t>
  </si>
  <si>
    <t>HTTP://T.CO/A1R1LIPAXB</t>
  </si>
  <si>
    <t>HTTP://T.CO/GB4CQPMFCU</t>
  </si>
  <si>
    <t>HTTP://T.CO/ACWHCCHUPO</t>
  </si>
  <si>
    <t>HTTP://T.CO/GPQON3AP9Y</t>
  </si>
  <si>
    <t>HELP!</t>
  </si>
  <si>
    <t>HTTP://T.CO/H8HS8E2PWM</t>
  </si>
  <si>
    <t>HOMEMADE</t>
  </si>
  <si>
    <t>HTTP://T.CO/HIWPWDHFNO</t>
  </si>
  <si>
    <t>HTTP://T.CO/ASJQBJ8LXR</t>
  </si>
  <si>
    <t>HTTP://T.CO/HUAIYP53HV</t>
  </si>
  <si>
    <t>HTTP://T.CO/AXYW0PSPGM</t>
  </si>
  <si>
    <t>GOLDEN</t>
  </si>
  <si>
    <t>HELP-58%</t>
  </si>
  <si>
    <t>HTTP://T.CO/IAFEPVJGWI</t>
  </si>
  <si>
    <t>HTTP://T.CO/BJCPCJLTB4N</t>
  </si>
  <si>
    <t>HIGHER</t>
  </si>
  <si>
    <t>HTTP://T.CO/BPWHSJOWCH</t>
  </si>
  <si>
    <t>HTTP://T.CO/IYIZBZJV3V</t>
  </si>
  <si>
    <t>HTTP://T.CO/BXR15BH4JV</t>
  </si>
  <si>
    <t>HOUSTON,</t>
  </si>
  <si>
    <t>HTTP://T.CO/CANJ9NBFCE</t>
  </si>
  <si>
    <t>HTTP://T.CO/JM0YLDUNMD</t>
  </si>
  <si>
    <t>HTTP://T.CO/CEOICBBLFW</t>
  </si>
  <si>
    <t>HTTP://T.CO/JXMV5NTA8F</t>
  </si>
  <si>
    <t>HTTP://T.CO/CKCNJVO4UG</t>
  </si>
  <si>
    <t>HTTP://T.CO/KRPRGLSJRT</t>
  </si>
  <si>
    <t>GREATER</t>
  </si>
  <si>
    <t>GRAB</t>
  </si>
  <si>
    <t>GREEN</t>
  </si>
  <si>
    <t>HINES</t>
  </si>
  <si>
    <t>HTTP://T.CO/DHAEERMRXV</t>
  </si>
  <si>
    <t>HTTP://T.CO/DHV33APSLH</t>
  </si>
  <si>
    <t>HTTP://T.CO/LMV8BXXHLS</t>
  </si>
  <si>
    <t>HTTP://T.CO/DS9RRFEWZA</t>
  </si>
  <si>
    <t>HTTP://T.CO/LZPJA5GVOQ</t>
  </si>
  <si>
    <t>HTTP://T.CO/MHMV4CSW0C</t>
  </si>
  <si>
    <t>HOSPITALITY</t>
  </si>
  <si>
    <t>DIRECTORS</t>
  </si>
  <si>
    <t>CEOS/BODS</t>
  </si>
  <si>
    <t>(MATERNITY</t>
  </si>
  <si>
    <t>DISTRIBUTED</t>
  </si>
  <si>
    <t>ARVATO</t>
  </si>
  <si>
    <t>CLIENT,</t>
  </si>
  <si>
    <t>FIRMS</t>
  </si>
  <si>
    <t>DMPS?</t>
  </si>
  <si>
    <t>CHANNELS</t>
  </si>
  <si>
    <t>CLIENT.</t>
  </si>
  <si>
    <t>DIFFERENT.</t>
  </si>
  <si>
    <t>5-STEP</t>
  </si>
  <si>
    <t>EXPONENTIALLY</t>
  </si>
  <si>
    <t>CULTURE</t>
  </si>
  <si>
    <t>BOB</t>
  </si>
  <si>
    <t>AGENCYU2026</t>
  </si>
  <si>
    <t>FLIGHTCENTRE</t>
  </si>
  <si>
    <t>DOMAINNAMES</t>
  </si>
  <si>
    <t>DERO</t>
  </si>
  <si>
    <t>ASIAJOBS</t>
  </si>
  <si>
    <t>APPRECIATE</t>
  </si>
  <si>
    <t>DOMINGUEZ</t>
  </si>
  <si>
    <t>FUN!</t>
  </si>
  <si>
    <t>BIZTHINKMAP</t>
  </si>
  <si>
    <t>GOD)</t>
  </si>
  <si>
    <t>AGENT?</t>
  </si>
  <si>
    <t>CREATIVEDESIGN</t>
  </si>
  <si>
    <t>ADAPT</t>
  </si>
  <si>
    <t>CANNONS</t>
  </si>
  <si>
    <t>AGENTTIPS</t>
  </si>
  <si>
    <t>DONU2019T</t>
  </si>
  <si>
    <t>CARES</t>
  </si>
  <si>
    <t>ACCURACY</t>
  </si>
  <si>
    <t>BENEFIT</t>
  </si>
  <si>
    <t>ASSISTANT/</t>
  </si>
  <si>
    <t>DEFINITELY</t>
  </si>
  <si>
    <t>BOOSTS</t>
  </si>
  <si>
    <t>BENTONVILLE,</t>
  </si>
  <si>
    <t>AGILEMARKETING</t>
  </si>
  <si>
    <t>CODURHAMHOUR</t>
  </si>
  <si>
    <t>FRANCHISE</t>
  </si>
  <si>
    <t>CO-FOUNDER</t>
  </si>
  <si>
    <t>AR...</t>
  </si>
  <si>
    <t>AGO</t>
  </si>
  <si>
    <t>BOSNOW</t>
  </si>
  <si>
    <t>CHOSEN</t>
  </si>
  <si>
    <t>BOSSU2019</t>
  </si>
  <si>
    <t>GENERALISTS?</t>
  </si>
  <si>
    <t>AGO,</t>
  </si>
  <si>
    <t>ACTUALLY</t>
  </si>
  <si>
    <t>DISCOVERCARD,&amp;AMP;</t>
  </si>
  <si>
    <t>_KATAPULT</t>
  </si>
  <si>
    <t>CREATION,</t>
  </si>
  <si>
    <t>ATIFWRITER:</t>
  </si>
  <si>
    <t>EXTRA</t>
  </si>
  <si>
    <t>ADDING</t>
  </si>
  <si>
    <t>FAB</t>
  </si>
  <si>
    <t>ADDS</t>
  </si>
  <si>
    <t>FACTORS:</t>
  </si>
  <si>
    <t>COMMENT</t>
  </si>
  <si>
    <t>FAST,</t>
  </si>
  <si>
    <t>E</t>
  </si>
  <si>
    <t>ANKUSH</t>
  </si>
  <si>
    <t>E...</t>
  </si>
  <si>
    <t>CUTTING</t>
  </si>
  <si>
    <t>EACH</t>
  </si>
  <si>
    <t>BEGAN</t>
  </si>
  <si>
    <t>EARN</t>
  </si>
  <si>
    <t>(SHROPSHIRE,</t>
  </si>
  <si>
    <t>EASILY</t>
  </si>
  <si>
    <t>ANTON</t>
  </si>
  <si>
    <t>ATLANTA!</t>
  </si>
  <si>
    <t>4.16GB.</t>
  </si>
  <si>
    <t>ATTENDING</t>
  </si>
  <si>
    <t>ANYTHING</t>
  </si>
  <si>
    <t>BOYS</t>
  </si>
  <si>
    <t>(THA)'S</t>
  </si>
  <si>
    <t>COMMON</t>
  </si>
  <si>
    <t>10TH:</t>
  </si>
  <si>
    <t>DERBYUNI</t>
  </si>
  <si>
    <t>ATTRACTING</t>
  </si>
  <si>
    <t>BERTELSMANN</t>
  </si>
  <si>
    <t>DESIGNER:</t>
  </si>
  <si>
    <t>DESIGNING</t>
  </si>
  <si>
    <t>AUDIENCE...</t>
  </si>
  <si>
    <t>CHARGING</t>
  </si>
  <si>
    <t>ADPRSTUDENTS</t>
  </si>
  <si>
    <t>(THANK</t>
  </si>
  <si>
    <t>AUTO</t>
  </si>
  <si>
    <t>FRIEND</t>
  </si>
  <si>
    <t>COMPELLING</t>
  </si>
  <si>
    <t>CHINESENEWYEAR</t>
  </si>
  <si>
    <t>EDUCATION</t>
  </si>
  <si>
    <t>ARE.</t>
  </si>
  <si>
    <t>EDUCATION,</t>
  </si>
  <si>
    <t>FUNNY</t>
  </si>
  <si>
    <t>EDUCATIONAL</t>
  </si>
  <si>
    <t>CHRIS</t>
  </si>
  <si>
    <t>ALIGNED</t>
  </si>
  <si>
    <t>CIRCA</t>
  </si>
  <si>
    <t>ALIGNING</t>
  </si>
  <si>
    <t>GENERATED</t>
  </si>
  <si>
    <t>BLACKHAT</t>
  </si>
  <si>
    <t>EFFICIENCY</t>
  </si>
  <si>
    <t>CLEAR</t>
  </si>
  <si>
    <t>EFFORT</t>
  </si>
  <si>
    <t>DISC...</t>
  </si>
  <si>
    <t>(OR</t>
  </si>
  <si>
    <t>ARTWORKER</t>
  </si>
  <si>
    <t>ALLIANCE</t>
  </si>
  <si>
    <t>CAMERA.</t>
  </si>
  <si>
    <t>ALONG</t>
  </si>
  <si>
    <t>BATHJOBS</t>
  </si>
  <si>
    <t>EH</t>
  </si>
  <si>
    <t>EXTENDS</t>
  </si>
  <si>
    <t>BRANDS?</t>
  </si>
  <si>
    <t>CAMPAIGN?</t>
  </si>
  <si>
    <t>CONCEPTS</t>
  </si>
  <si>
    <t>CONFIDENCE</t>
  </si>
  <si>
    <t>EMERGING</t>
  </si>
  <si>
    <t>ANDRETTI</t>
  </si>
  <si>
    <t>CONFUSED</t>
  </si>
  <si>
    <t>ABRAHAMOVIC</t>
  </si>
  <si>
    <t>BRAZILIAN</t>
  </si>
  <si>
    <t>CANNOT</t>
  </si>
  <si>
    <t>EMPLOYEES</t>
  </si>
  <si>
    <t>FARUQ</t>
  </si>
  <si>
    <t>FAST</t>
  </si>
  <si>
    <t>ADVANCED</t>
  </si>
  <si>
    <t>CULTURED</t>
  </si>
  <si>
    <t>FEMALE:</t>
  </si>
  <si>
    <t>ADVERTISE</t>
  </si>
  <si>
    <t>CUSTOMERSERVICE,</t>
  </si>
  <si>
    <t>BRINGS</t>
  </si>
  <si>
    <t>AGENCIES,</t>
  </si>
  <si>
    <t>ENIADE</t>
  </si>
  <si>
    <t>AGENCIES:</t>
  </si>
  <si>
    <t>ENJOY!</t>
  </si>
  <si>
    <t>FILM</t>
  </si>
  <si>
    <t>BRISTOL</t>
  </si>
  <si>
    <t>CASE</t>
  </si>
  <si>
    <t>CONSULT:</t>
  </si>
  <si>
    <t>CATERING</t>
  </si>
  <si>
    <t>BROKERAGE</t>
  </si>
  <si>
    <t>ANSWER</t>
  </si>
  <si>
    <t>CONSULTANCY,</t>
  </si>
  <si>
    <t>DATE</t>
  </si>
  <si>
    <t>BROTHERS</t>
  </si>
  <si>
    <t>CE...</t>
  </si>
  <si>
    <t>BROUGHT</t>
  </si>
  <si>
    <t>CELEBRATE</t>
  </si>
  <si>
    <t>AWESOME!</t>
  </si>
  <si>
    <t>CENTER</t>
  </si>
  <si>
    <t>ENTRU2026</t>
  </si>
  <si>
    <t>FLOOR</t>
  </si>
  <si>
    <t>DEFINE</t>
  </si>
  <si>
    <t>FOCUSED</t>
  </si>
  <si>
    <t>ESCORT</t>
  </si>
  <si>
    <t>CEOS</t>
  </si>
  <si>
    <t>20-YEAR-OLD</t>
  </si>
  <si>
    <t>DELIVERING</t>
  </si>
  <si>
    <t>AYCLIFFEHOUR</t>
  </si>
  <si>
    <t>FOOLS</t>
  </si>
  <si>
    <t>EST.</t>
  </si>
  <si>
    <t>BENTONVILLEJOBS</t>
  </si>
  <si>
    <t>FORBES</t>
  </si>
  <si>
    <t>BUILDS</t>
  </si>
  <si>
    <t>450K</t>
  </si>
  <si>
    <t>BESOCIAL</t>
  </si>
  <si>
    <t>CONTENTMARKETINGU2026</t>
  </si>
  <si>
    <t>DESIGNER,</t>
  </si>
  <si>
    <t>(PARIS)</t>
  </si>
  <si>
    <t>DESIGNER?</t>
  </si>
  <si>
    <t>CONTENTU2026</t>
  </si>
  <si>
    <t>FOUR</t>
  </si>
  <si>
    <t>(PENSACOLA,</t>
  </si>
  <si>
    <t>DESIGNS</t>
  </si>
  <si>
    <t>---&amp;GT;</t>
  </si>
  <si>
    <t>DESIGNU201D?</t>
  </si>
  <si>
    <t>BACK.</t>
  </si>
  <si>
    <t>BACKLINKS</t>
  </si>
  <si>
    <t>CHARITY.</t>
  </si>
  <si>
    <t>97TH</t>
  </si>
  <si>
    <t>BHANDARI.</t>
  </si>
  <si>
    <t>FRIDAY!</t>
  </si>
  <si>
    <t>AMOUNT</t>
  </si>
  <si>
    <t>BIDMARK</t>
  </si>
  <si>
    <t>BANGALORE,</t>
  </si>
  <si>
    <t>CHINESE?</t>
  </si>
  <si>
    <t>FUDGE</t>
  </si>
  <si>
    <t>ANALYSIS</t>
  </si>
  <si>
    <t>BUYERS</t>
  </si>
  <si>
    <t>AREA)</t>
  </si>
  <si>
    <t>BANKABLE</t>
  </si>
  <si>
    <t>AREAS</t>
  </si>
  <si>
    <t>BAR</t>
  </si>
  <si>
    <t>FUTUROLOGICAL</t>
  </si>
  <si>
    <t>C</t>
  </si>
  <si>
    <t>(MOBILE</t>
  </si>
  <si>
    <t>COUPON</t>
  </si>
  <si>
    <t>DIGIMARK</t>
  </si>
  <si>
    <t>COURSE</t>
  </si>
  <si>
    <t>AGENCY?HTTP://T.CO/JVTOJ5ZNAJ</t>
  </si>
  <si>
    <t>EXIST</t>
  </si>
  <si>
    <t>GENERATING</t>
  </si>
  <si>
    <t>COVER</t>
  </si>
  <si>
    <t>(WEST</t>
  </si>
  <si>
    <t>EXPANSION</t>
  </si>
  <si>
    <t>ARRIVE</t>
  </si>
  <si>
    <t>COVERING:</t>
  </si>
  <si>
    <t>AGENCYNNHTTP://T.CO/X6UVWIFOLT</t>
  </si>
  <si>
    <t>(LOS</t>
  </si>
  <si>
    <t>BLOGGER</t>
  </si>
  <si>
    <t>CRANMER,</t>
  </si>
  <si>
    <t>GLASS</t>
  </si>
  <si>
    <t>BASE</t>
  </si>
  <si>
    <t>AGENCYNNPROVISION</t>
  </si>
  <si>
    <t>ABILITY</t>
  </si>
  <si>
    <t>ARTIFACTS</t>
  </si>
  <si>
    <t>CREAM</t>
  </si>
  <si>
    <t>GOATS</t>
  </si>
  <si>
    <t>BATAVIAN</t>
  </si>
  <si>
    <t>DISCUSSION</t>
  </si>
  <si>
    <t>CAPITAL</t>
  </si>
  <si>
    <t>CASH</t>
  </si>
  <si>
    <t>SPONSOR</t>
  </si>
  <si>
    <t>WHITE-LABELED</t>
  </si>
  <si>
    <t>PLANS:</t>
  </si>
  <si>
    <t>RATHER</t>
  </si>
  <si>
    <t>PORTLAND</t>
  </si>
  <si>
    <t>SELL</t>
  </si>
  <si>
    <t>VIDEOS</t>
  </si>
  <si>
    <t>ONE?</t>
  </si>
  <si>
    <t>WEDDINGS</t>
  </si>
  <si>
    <t>OSCAR</t>
  </si>
  <si>
    <t>SCALE</t>
  </si>
  <si>
    <t>PARTY</t>
  </si>
  <si>
    <t>TEAK</t>
  </si>
  <si>
    <t>TENDER!</t>
  </si>
  <si>
    <t>PITCHES</t>
  </si>
  <si>
    <t>TEO</t>
  </si>
  <si>
    <t>OLDIE</t>
  </si>
  <si>
    <t>TERM</t>
  </si>
  <si>
    <t>N.A.T.A</t>
  </si>
  <si>
    <t>MORE.</t>
  </si>
  <si>
    <t>READING</t>
  </si>
  <si>
    <t>SUM</t>
  </si>
  <si>
    <t>PASIPPANY</t>
  </si>
  <si>
    <t>SUSSEX</t>
  </si>
  <si>
    <t>YUMMY</t>
  </si>
  <si>
    <t>TH!NK,</t>
  </si>
  <si>
    <t>PICTUREU2026</t>
  </si>
  <si>
    <t>TH...</t>
  </si>
  <si>
    <t>PIVOT</t>
  </si>
  <si>
    <t>PA...</t>
  </si>
  <si>
    <t>MISTAKES:</t>
  </si>
  <si>
    <t>PLATFORM.</t>
  </si>
  <si>
    <t>POWER!</t>
  </si>
  <si>
    <t>NEWSLETTER</t>
  </si>
  <si>
    <t>OSCARS2015</t>
  </si>
  <si>
    <t>SAGE</t>
  </si>
  <si>
    <t>NAME].</t>
  </si>
  <si>
    <t>STUDY</t>
  </si>
  <si>
    <t>REAL-TIME</t>
  </si>
  <si>
    <t>NGET</t>
  </si>
  <si>
    <t>REALU2026</t>
  </si>
  <si>
    <t>NOT?</t>
  </si>
  <si>
    <t>MORE...</t>
  </si>
  <si>
    <t>WORKBOOKS</t>
  </si>
  <si>
    <t>THEBRIGHTIDEASBLOG</t>
  </si>
  <si>
    <t>QUARTER</t>
  </si>
  <si>
    <t>THECREATIVEGROUP</t>
  </si>
  <si>
    <t>MULTI-AGENCY</t>
  </si>
  <si>
    <t>SEPARATES</t>
  </si>
  <si>
    <t>POSITIONS</t>
  </si>
  <si>
    <t>SEEN.</t>
  </si>
  <si>
    <t>THEME</t>
  </si>
  <si>
    <t>TELECOMMUNICATIONS</t>
  </si>
  <si>
    <t>THEMEFOREST</t>
  </si>
  <si>
    <t>SPOTLIGHT:</t>
  </si>
  <si>
    <t>THEMSELVES</t>
  </si>
  <si>
    <t>OBJECTIVES</t>
  </si>
  <si>
    <t>SERENITY</t>
  </si>
  <si>
    <t>VENDOR</t>
  </si>
  <si>
    <t>SERVE</t>
  </si>
  <si>
    <t>MYTHS</t>
  </si>
  <si>
    <t>THERE.</t>
  </si>
  <si>
    <t>OPPORTUNITY:</t>
  </si>
  <si>
    <t>THEREALSTVNK:</t>
  </si>
  <si>
    <t>VISITING</t>
  </si>
  <si>
    <t>REASONS:</t>
  </si>
  <si>
    <t>ROUNDTABLE</t>
  </si>
  <si>
    <t>STORE</t>
  </si>
  <si>
    <t>OCEAN</t>
  </si>
  <si>
    <t>PAST</t>
  </si>
  <si>
    <t>WE...</t>
  </si>
  <si>
    <t>SERVICENHOTEL</t>
  </si>
  <si>
    <t>WEBDEVELOPMENT</t>
  </si>
  <si>
    <t>NUMBER</t>
  </si>
  <si>
    <t>PROVIDER,</t>
  </si>
  <si>
    <t>THING.I</t>
  </si>
  <si>
    <t>SADDLEWORTH</t>
  </si>
  <si>
    <t>RECENTLY</t>
  </si>
  <si>
    <t>WE'LL</t>
  </si>
  <si>
    <t>MUMBAIINSIDER</t>
  </si>
  <si>
    <t>SALE</t>
  </si>
  <si>
    <t>RECEPTIONIST!,</t>
  </si>
  <si>
    <t>WHETHER</t>
  </si>
  <si>
    <t>OTHER'S</t>
  </si>
  <si>
    <t>SUCCEED.</t>
  </si>
  <si>
    <t>THINKING,</t>
  </si>
  <si>
    <t>OF.</t>
  </si>
  <si>
    <t>THIRD</t>
  </si>
  <si>
    <t>SAVED</t>
  </si>
  <si>
    <t>MISSING</t>
  </si>
  <si>
    <t>PUTTING</t>
  </si>
  <si>
    <t>THIS!</t>
  </si>
  <si>
    <t>WORK'</t>
  </si>
  <si>
    <t>PATRICK</t>
  </si>
  <si>
    <t>WORKPLACE,</t>
  </si>
  <si>
    <t>RECOMMENDATIONS</t>
  </si>
  <si>
    <t>SWANSEA,</t>
  </si>
  <si>
    <t>SET.</t>
  </si>
  <si>
    <t>WYCOMBE</t>
  </si>
  <si>
    <t>SETTING!</t>
  </si>
  <si>
    <t>PORTSMOUTH,...</t>
  </si>
  <si>
    <t>THOHIR</t>
  </si>
  <si>
    <t>RACING</t>
  </si>
  <si>
    <t>PATTI</t>
  </si>
  <si>
    <t>TAMPA</t>
  </si>
  <si>
    <t>OU2019S</t>
  </si>
  <si>
    <t>SEED</t>
  </si>
  <si>
    <t>SHAKING</t>
  </si>
  <si>
    <t>TEAM?</t>
  </si>
  <si>
    <t>SELECTED</t>
  </si>
  <si>
    <t>THRE</t>
  </si>
  <si>
    <t>SHAPES</t>
  </si>
  <si>
    <t>NERDS</t>
  </si>
  <si>
    <t>PRECISION;</t>
  </si>
  <si>
    <t>PICTURES</t>
  </si>
  <si>
    <t>SHARE!</t>
  </si>
  <si>
    <t>PROGRAMS.</t>
  </si>
  <si>
    <t>MONTREAL</t>
  </si>
  <si>
    <t>PILATES</t>
  </si>
  <si>
    <t>THRILLED!</t>
  </si>
  <si>
    <t>RIGHT....CHECK</t>
  </si>
  <si>
    <t>SHARES</t>
  </si>
  <si>
    <t>RIVER</t>
  </si>
  <si>
    <t>NURSE</t>
  </si>
  <si>
    <t>VERTICAL-SPECIFIC</t>
  </si>
  <si>
    <t>RED</t>
  </si>
  <si>
    <t>PROMOSI</t>
  </si>
  <si>
    <t>PAYUNG</t>
  </si>
  <si>
    <t>STARTUP:</t>
  </si>
  <si>
    <t>TIGHT</t>
  </si>
  <si>
    <t>'PLACE</t>
  </si>
  <si>
    <t>SHGNEWS</t>
  </si>
  <si>
    <t>VIJAGANDHI:</t>
  </si>
  <si>
    <t>NASR</t>
  </si>
  <si>
    <t>ROLES</t>
  </si>
  <si>
    <t>TIME,</t>
  </si>
  <si>
    <t>OPTIMISATION</t>
  </si>
  <si>
    <t>VOUCHERS</t>
  </si>
  <si>
    <t>TIMING</t>
  </si>
  <si>
    <t>STOCKHOLM</t>
  </si>
  <si>
    <t>SHIFTS</t>
  </si>
  <si>
    <t>STONOR:</t>
  </si>
  <si>
    <t>PACKAGE:</t>
  </si>
  <si>
    <t>NEWEST</t>
  </si>
  <si>
    <t>REEFS</t>
  </si>
  <si>
    <t>STRANGE</t>
  </si>
  <si>
    <t>TITAN</t>
  </si>
  <si>
    <t>PROS.</t>
  </si>
  <si>
    <t>REFRAME</t>
  </si>
  <si>
    <t>RURAL</t>
  </si>
  <si>
    <t>TO...</t>
  </si>
  <si>
    <t>WEBDESIGN,</t>
  </si>
  <si>
    <t>OURS</t>
  </si>
  <si>
    <t>PLAYS</t>
  </si>
  <si>
    <t>TODAY!</t>
  </si>
  <si>
    <t>STREET</t>
  </si>
  <si>
    <t>PEN</t>
  </si>
  <si>
    <t>WEBU2026</t>
  </si>
  <si>
    <t>NURTURING</t>
  </si>
  <si>
    <t>WEEK!</t>
  </si>
  <si>
    <t>TOGET...</t>
  </si>
  <si>
    <t>WEI...</t>
  </si>
  <si>
    <t>REGARDS</t>
  </si>
  <si>
    <t>PROVIDERS</t>
  </si>
  <si>
    <t>TOLD</t>
  </si>
  <si>
    <t>WELL.</t>
  </si>
  <si>
    <t>SHOPPERS</t>
  </si>
  <si>
    <t>PLEASE?</t>
  </si>
  <si>
    <t>TOMORROW</t>
  </si>
  <si>
    <t>PREMIERE</t>
  </si>
  <si>
    <t>PLZ</t>
  </si>
  <si>
    <t>TOM'S</t>
  </si>
  <si>
    <t>SUAJU</t>
  </si>
  <si>
    <t>TONIGHT</t>
  </si>
  <si>
    <t>SUCCEED</t>
  </si>
  <si>
    <t>TONIGHT?</t>
  </si>
  <si>
    <t>SANDIEGO)</t>
  </si>
  <si>
    <t>TONNY</t>
  </si>
  <si>
    <t>WILSON</t>
  </si>
  <si>
    <t>SHOPS,</t>
  </si>
  <si>
    <t>NHTTP://T.CO/NFVNHFTBPX</t>
  </si>
  <si>
    <t>ONLINEJOB</t>
  </si>
  <si>
    <t>NHTTP://T.CO/T9TZ2UWASLNI</t>
  </si>
  <si>
    <t>TOOK</t>
  </si>
  <si>
    <t>SAVING</t>
  </si>
  <si>
    <t>NONPROFIT</t>
  </si>
  <si>
    <t>POGBA</t>
  </si>
  <si>
    <t>TOOL!</t>
  </si>
  <si>
    <t>SC...</t>
  </si>
  <si>
    <t>MUMBAIU2026</t>
  </si>
  <si>
    <t>WORDSMITH</t>
  </si>
  <si>
    <t>OUT:</t>
  </si>
  <si>
    <t>SCALLYWAGS.</t>
  </si>
  <si>
    <t>TOOLS,</t>
  </si>
  <si>
    <t>WORKEXPERIENCE</t>
  </si>
  <si>
    <t>NAVIGATE</t>
  </si>
  <si>
    <t>WORKSHOPS:</t>
  </si>
  <si>
    <t>ONLLINE</t>
  </si>
  <si>
    <t>WORTHING</t>
  </si>
  <si>
    <t>PRESS</t>
  </si>
  <si>
    <t>PARKSANDREC</t>
  </si>
  <si>
    <t>TOPPS</t>
  </si>
  <si>
    <t>SYNCSHOW:</t>
  </si>
  <si>
    <t>SHOWING</t>
  </si>
  <si>
    <t>QUEST</t>
  </si>
  <si>
    <t>MOORING</t>
  </si>
  <si>
    <t>PERFECTLY</t>
  </si>
  <si>
    <t>YAY</t>
  </si>
  <si>
    <t>OUTBOUND</t>
  </si>
  <si>
    <t>PORTUGUESE,</t>
  </si>
  <si>
    <t>SIDE,</t>
  </si>
  <si>
    <t>YEOVIL</t>
  </si>
  <si>
    <t>PREVENT</t>
  </si>
  <si>
    <t>YEST</t>
  </si>
  <si>
    <t>SIGNALS</t>
  </si>
  <si>
    <t>YIPEEE</t>
  </si>
  <si>
    <t>RELOCATED</t>
  </si>
  <si>
    <t>YORK,</t>
  </si>
  <si>
    <t>TOURISM</t>
  </si>
  <si>
    <t>POSITIVE</t>
  </si>
  <si>
    <t>REMEMBERED</t>
  </si>
  <si>
    <t>TEAM!</t>
  </si>
  <si>
    <t>SILVER</t>
  </si>
  <si>
    <t>RAPID</t>
  </si>
  <si>
    <t>SIMON</t>
  </si>
  <si>
    <t>YOURSELF:U2026</t>
  </si>
  <si>
    <t>REMINDED</t>
  </si>
  <si>
    <t>YR</t>
  </si>
  <si>
    <t>REMINDS</t>
  </si>
  <si>
    <t>ZAMAN</t>
  </si>
  <si>
    <t>SINCE</t>
  </si>
  <si>
    <t>SELECTION:</t>
  </si>
  <si>
    <t>TRAINEE</t>
  </si>
  <si>
    <t>MU2026</t>
  </si>
  <si>
    <t>PREVIOUS</t>
  </si>
  <si>
    <t>PICKING</t>
  </si>
  <si>
    <t>PERFORMANCE-FOCUSED</t>
  </si>
  <si>
    <t>SPONSORED</t>
  </si>
  <si>
    <t>MUSHABE</t>
  </si>
  <si>
    <t>PROGRAMME</t>
  </si>
  <si>
    <t>MODE</t>
  </si>
  <si>
    <t>SPOTTED!</t>
  </si>
  <si>
    <t>SITECORE</t>
  </si>
  <si>
    <t>PICTURESU2026</t>
  </si>
  <si>
    <t>SITEDESIGNER</t>
  </si>
  <si>
    <t>TREATMENT...</t>
  </si>
  <si>
    <t>SPRINGDALEJOBS</t>
  </si>
  <si>
    <t>TREE</t>
  </si>
  <si>
    <t>SPRITE</t>
  </si>
  <si>
    <t>TREND</t>
  </si>
  <si>
    <t>RIPLEY</t>
  </si>
  <si>
    <t>PRIMO</t>
  </si>
  <si>
    <t>MUCH?:</t>
  </si>
  <si>
    <t>TRENT</t>
  </si>
  <si>
    <t>ROBERT</t>
  </si>
  <si>
    <t>SKILL</t>
  </si>
  <si>
    <t>STAR:</t>
  </si>
  <si>
    <t>TRIBE:</t>
  </si>
  <si>
    <t>MYSTERY</t>
  </si>
  <si>
    <t>TRICKS</t>
  </si>
  <si>
    <t>ROCK</t>
  </si>
  <si>
    <t>PERKS</t>
  </si>
  <si>
    <t>PLACE</t>
  </si>
  <si>
    <t>TRIPLE</t>
  </si>
  <si>
    <t>TROOTRACMEDIA|DIGITAL</t>
  </si>
  <si>
    <t>PROMOTED</t>
  </si>
  <si>
    <t>TROY</t>
  </si>
  <si>
    <t>VIDEOS]</t>
  </si>
  <si>
    <t>TROY,</t>
  </si>
  <si>
    <t>OLDHAMHOUR</t>
  </si>
  <si>
    <t>REPEAT,</t>
  </si>
  <si>
    <t>VIEWS!</t>
  </si>
  <si>
    <t>TRUE,</t>
  </si>
  <si>
    <t>STEAKHOUSE,</t>
  </si>
  <si>
    <t>MUSZYNSKI</t>
  </si>
  <si>
    <t>STEELERS</t>
  </si>
  <si>
    <t>VISITED</t>
  </si>
  <si>
    <t>VISUAL</t>
  </si>
  <si>
    <t>SMALLER</t>
  </si>
  <si>
    <t>STEPHEN</t>
  </si>
  <si>
    <t>PRINTING</t>
  </si>
  <si>
    <t>STEVEN</t>
  </si>
  <si>
    <t>PRIORITIZE</t>
  </si>
  <si>
    <t>ROOPAKSALUJAU2026</t>
  </si>
  <si>
    <t>SMARTERCOMMERCE</t>
  </si>
  <si>
    <t>STILL,</t>
  </si>
  <si>
    <t>TUG.</t>
  </si>
  <si>
    <t>STOLE</t>
  </si>
  <si>
    <t>TUGTALKS</t>
  </si>
  <si>
    <t>RS.1,000</t>
  </si>
  <si>
    <t>TULSA,</t>
  </si>
  <si>
    <t>RSA_MARKETING!</t>
  </si>
  <si>
    <t>TURKEY:</t>
  </si>
  <si>
    <t>NEWARKHOUR</t>
  </si>
  <si>
    <t>PRIX</t>
  </si>
  <si>
    <t>WANTED</t>
  </si>
  <si>
    <t>MUTUAL</t>
  </si>
  <si>
    <t>PLANT</t>
  </si>
  <si>
    <t>REPR.</t>
  </si>
  <si>
    <t>STORY.</t>
  </si>
  <si>
    <t>REPRESENT</t>
  </si>
  <si>
    <t>RTS.</t>
  </si>
  <si>
    <t>ON-PAGE</t>
  </si>
  <si>
    <t>WAY</t>
  </si>
  <si>
    <t>PR-MARKETING</t>
  </si>
  <si>
    <t>NEWPORT,</t>
  </si>
  <si>
    <t>TWESIGYE-KENRESTOM</t>
  </si>
  <si>
    <t>PROSPECTS</t>
  </si>
  <si>
    <t>SMO</t>
  </si>
  <si>
    <t>OPTIMIZATION(SMO)</t>
  </si>
  <si>
    <t>OFFICE,</t>
  </si>
  <si>
    <t>PLAYERS</t>
  </si>
  <si>
    <t>TWITTER.</t>
  </si>
  <si>
    <t>NEWS?</t>
  </si>
  <si>
    <t>PRO...</t>
  </si>
  <si>
    <t>WEBDESIU2026</t>
  </si>
  <si>
    <t>MISTAKES</t>
  </si>
  <si>
    <t>PAGENFOLLOW</t>
  </si>
  <si>
    <t>SNOW,</t>
  </si>
  <si>
    <t>PAGES.</t>
  </si>
  <si>
    <t>SNR</t>
  </si>
  <si>
    <t>WEBSITE!</t>
  </si>
  <si>
    <t>MWINE</t>
  </si>
  <si>
    <t>STRENGTHS</t>
  </si>
  <si>
    <t>OFFICES!</t>
  </si>
  <si>
    <t>STRICT</t>
  </si>
  <si>
    <t>NORTHERN</t>
  </si>
  <si>
    <t>WE'D</t>
  </si>
  <si>
    <t>SOCIALENTERPRISE</t>
  </si>
  <si>
    <t>SABREAWARDS.</t>
  </si>
  <si>
    <t>WEEK..NEW</t>
  </si>
  <si>
    <t>REQUIRES</t>
  </si>
  <si>
    <t>WEEKU2019S</t>
  </si>
  <si>
    <t>PROBLEM!</t>
  </si>
  <si>
    <t>WEIGHS</t>
  </si>
  <si>
    <t>RESEARCH:</t>
  </si>
  <si>
    <t>STRONGEST</t>
  </si>
  <si>
    <t>MISCONCEPTIONS</t>
  </si>
  <si>
    <t>STRUGGLING</t>
  </si>
  <si>
    <t>U00A324000</t>
  </si>
  <si>
    <t>WELL!</t>
  </si>
  <si>
    <t>RESOLUTIONS</t>
  </si>
  <si>
    <t>WELL-KNOWN</t>
  </si>
  <si>
    <t>STUDENT</t>
  </si>
  <si>
    <t>SOFIAN</t>
  </si>
  <si>
    <t>OCTOPUS</t>
  </si>
  <si>
    <t>NOT,</t>
  </si>
  <si>
    <t>U00A33...</t>
  </si>
  <si>
    <t>PROBLEMS?</t>
  </si>
  <si>
    <t>MONEY.</t>
  </si>
  <si>
    <t>SOLD</t>
  </si>
  <si>
    <t>STYLES_CREATIVE:</t>
  </si>
  <si>
    <t>NYE</t>
  </si>
  <si>
    <t>PANELISTS</t>
  </si>
  <si>
    <t>U00A332,000</t>
  </si>
  <si>
    <t>SUBMISSIONS</t>
  </si>
  <si>
    <t>U00A338K</t>
  </si>
  <si>
    <t>SUBSCRIBE</t>
  </si>
  <si>
    <t>PHASES</t>
  </si>
  <si>
    <t>WHOLESALE</t>
  </si>
  <si>
    <t>U00A340K.</t>
  </si>
  <si>
    <t>PUBLISHED</t>
  </si>
  <si>
    <t>RESOURCING:</t>
  </si>
  <si>
    <t>SANFRANCISCO,</t>
  </si>
  <si>
    <t>U00A355K</t>
  </si>
  <si>
    <t>U00A360-70K</t>
  </si>
  <si>
    <t>NHTTP://T.CO/6SIAIZ50M8</t>
  </si>
  <si>
    <t>U00A3COMPETITIVE</t>
  </si>
  <si>
    <t>SUFFOLK</t>
  </si>
  <si>
    <t>PRODUCERS</t>
  </si>
  <si>
    <t>SAUDI</t>
  </si>
  <si>
    <t>OFU2026</t>
  </si>
  <si>
    <t>SAVAGERCSA</t>
  </si>
  <si>
    <t>SOMERSET</t>
  </si>
  <si>
    <t>WITH.</t>
  </si>
  <si>
    <t>RESTAURANT</t>
  </si>
  <si>
    <t>PODCAST.</t>
  </si>
  <si>
    <t>U2018CONTENT</t>
  </si>
  <si>
    <t>WOLFGANG</t>
  </si>
  <si>
    <t>U201CCOSTU201D</t>
  </si>
  <si>
    <t>PODCAST]</t>
  </si>
  <si>
    <t>PHOENIX,</t>
  </si>
  <si>
    <t>PARADIGM</t>
  </si>
  <si>
    <t>SONY</t>
  </si>
  <si>
    <t>WONG</t>
  </si>
  <si>
    <t>RESTAURANTS</t>
  </si>
  <si>
    <t>SUPPLIER</t>
  </si>
  <si>
    <t>SOON.NHTTP://T.CO/BFUBKLIU2026</t>
  </si>
  <si>
    <t>WORDS</t>
  </si>
  <si>
    <t>U261B</t>
  </si>
  <si>
    <t>SUPPORT:</t>
  </si>
  <si>
    <t>U2744UFE0FUD83CUDF7AHAPPY</t>
  </si>
  <si>
    <t>SCALLYWAGS</t>
  </si>
  <si>
    <t>RESTRICTED</t>
  </si>
  <si>
    <t>WORK?</t>
  </si>
  <si>
    <t>UD83DUDC4B</t>
  </si>
  <si>
    <t>SURPRISING</t>
  </si>
  <si>
    <t>UD83DUDC4FHTTP://T.CO/4ENILX7T4XU25ABUFE0F</t>
  </si>
  <si>
    <t>POLICY</t>
  </si>
  <si>
    <t>UD83DUDCA8HTTP://T.CO/4ENILX7T4X</t>
  </si>
  <si>
    <t>ORGANISATIONAL</t>
  </si>
  <si>
    <t>UD83DUDCA8U2744DESPITE</t>
  </si>
  <si>
    <t>PRODUCTION?</t>
  </si>
  <si>
    <t>WORRIED</t>
  </si>
  <si>
    <t>UD83DUDE1DUD83DUDE1CUD83DUDE0D</t>
  </si>
  <si>
    <t>PONTES,</t>
  </si>
  <si>
    <t>MSONI</t>
  </si>
  <si>
    <t>SWARTZ</t>
  </si>
  <si>
    <t>PRODUCTIONS</t>
  </si>
  <si>
    <t>PARSIPPANY,</t>
  </si>
  <si>
    <t>NEEDS,</t>
  </si>
  <si>
    <t>WRONG</t>
  </si>
  <si>
    <t>OVERDOING</t>
  </si>
  <si>
    <t>PARSIPPANYJOBS</t>
  </si>
  <si>
    <t>UKS</t>
  </si>
  <si>
    <t>SYSTEMATIZE</t>
  </si>
  <si>
    <t>SOUTHAMPTON</t>
  </si>
  <si>
    <t>ORGANIZATION</t>
  </si>
  <si>
    <t>RETAINER</t>
  </si>
  <si>
    <t>Y...</t>
  </si>
  <si>
    <t>MORNING?</t>
  </si>
  <si>
    <t>TABLE?</t>
  </si>
  <si>
    <t>PHOTOGRAPHY</t>
  </si>
  <si>
    <t>MSC.</t>
  </si>
  <si>
    <t>UN...</t>
  </si>
  <si>
    <t>TAG</t>
  </si>
  <si>
    <t>MILLIONS</t>
  </si>
  <si>
    <t>TAKING</t>
  </si>
  <si>
    <t>SPACE:</t>
  </si>
  <si>
    <t>SECRET:</t>
  </si>
  <si>
    <t>SPAIN</t>
  </si>
  <si>
    <t>YENALED</t>
  </si>
  <si>
    <t>ORIGINAL</t>
  </si>
  <si>
    <t>RETWEETING</t>
  </si>
  <si>
    <t>RAEGAN</t>
  </si>
  <si>
    <t>UNDISCLOSED</t>
  </si>
  <si>
    <t>YET</t>
  </si>
  <si>
    <t>SPARKFRONT,WHERE</t>
  </si>
  <si>
    <t>TAPANALYTICS</t>
  </si>
  <si>
    <t>SPEAKERS,</t>
  </si>
  <si>
    <t>RAISE</t>
  </si>
  <si>
    <t>UNIVERSITYU2019S</t>
  </si>
  <si>
    <t>RAKING</t>
  </si>
  <si>
    <t>PROFICIENT</t>
  </si>
  <si>
    <t>POSITIONU2026</t>
  </si>
  <si>
    <t>YORKSHIRE,</t>
  </si>
  <si>
    <t>SPECIALISE</t>
  </si>
  <si>
    <t>TEACH</t>
  </si>
  <si>
    <t>O...</t>
  </si>
  <si>
    <t>RANK</t>
  </si>
  <si>
    <t>PHUKETDAILYNEWS:HTTP://T.CO/DZXHRPE0V9</t>
  </si>
  <si>
    <t>PARTNER.</t>
  </si>
  <si>
    <t>SPECIALIST:</t>
  </si>
  <si>
    <t>UPFRONTS</t>
  </si>
  <si>
    <t>RAPIDLY-GROWING</t>
  </si>
  <si>
    <t>SEGA</t>
  </si>
  <si>
    <t>POST.U2026</t>
  </si>
  <si>
    <t>TECHNICAL</t>
  </si>
  <si>
    <t>PROFITNHTTP://T.CO/QVN8MVGNZZ</t>
  </si>
  <si>
    <t>YRS</t>
  </si>
  <si>
    <t>URGENTLY</t>
  </si>
  <si>
    <t>YUVRAJCLASSY:</t>
  </si>
  <si>
    <t>PHYSICIAN</t>
  </si>
  <si>
    <t>ZEE</t>
  </si>
  <si>
    <t>REVIVE</t>
  </si>
  <si>
    <t>SELECTION</t>
  </si>
  <si>
    <t>SELECTS</t>
  </si>
  <si>
    <t>US!)</t>
  </si>
  <si>
    <t>TELESALES</t>
  </si>
  <si>
    <t>US,</t>
  </si>
  <si>
    <t>SERVICES!</t>
  </si>
  <si>
    <t>MATE.</t>
  </si>
  <si>
    <t>HTTP://T.CO/SGW7BFJXSR</t>
  </si>
  <si>
    <t>KITONTO</t>
  </si>
  <si>
    <t>HTTP://T.CO/VDEOETLTGVN</t>
  </si>
  <si>
    <t>HTTP://T.CO/NBATXSHGGV</t>
  </si>
  <si>
    <t>HTTP://T.CO/OH7DQMGNHQ</t>
  </si>
  <si>
    <t>HTTP://T.CO/QZJNXCCRS4</t>
  </si>
  <si>
    <t>HTTP://T.CO/SAOXLSN5AV</t>
  </si>
  <si>
    <t>HTTP://T.CO/VDMQSZITP3</t>
  </si>
  <si>
    <t>MANCHESTERJOBS</t>
  </si>
  <si>
    <t>KONG</t>
  </si>
  <si>
    <t>HTTP://T.CO/X5QZR9D5BE</t>
  </si>
  <si>
    <t>KOREA</t>
  </si>
  <si>
    <t>MILLENNIALS</t>
  </si>
  <si>
    <t>HTTP://T.CO/YEDXYZPQA1</t>
  </si>
  <si>
    <t>MEMBERS</t>
  </si>
  <si>
    <t>HTTP://T.CO/QOVJ2GDSHP</t>
  </si>
  <si>
    <t>HULLJOBS</t>
  </si>
  <si>
    <t>HTTP://T.CO/YHD7BU3QIB</t>
  </si>
  <si>
    <t>HTTP://T.CO/WB2FU2026</t>
  </si>
  <si>
    <t>HTTP://T.CO/YI7HSP4IBH</t>
  </si>
  <si>
    <t>HTTP://T.CO/O6MFYW12SM</t>
  </si>
  <si>
    <t>IDENTIFY</t>
  </si>
  <si>
    <t>INFOGRAPH</t>
  </si>
  <si>
    <t>HTTP://T.CO/V5PLILLM8C</t>
  </si>
  <si>
    <t>HTTP://T.CO/YIFUAIP0X5</t>
  </si>
  <si>
    <t>HTTP://T.CO/SZA42242P8</t>
  </si>
  <si>
    <t>HTTP://T.CO/YMMRFMIH5XNDICKSON</t>
  </si>
  <si>
    <t>INTERESANTE....</t>
  </si>
  <si>
    <t>LADIES</t>
  </si>
  <si>
    <t>HTTP://T.CO/THN9CBDDIU</t>
  </si>
  <si>
    <t>LADS</t>
  </si>
  <si>
    <t>MEDICAREMARKETING</t>
  </si>
  <si>
    <t>INTERNET-MARKETING</t>
  </si>
  <si>
    <t>INDIAU2019S</t>
  </si>
  <si>
    <t>LAIS</t>
  </si>
  <si>
    <t>HTTP://T.CO/SACS6WLYOP</t>
  </si>
  <si>
    <t>INTERNETNMARKETING</t>
  </si>
  <si>
    <t>MAGENTIC,</t>
  </si>
  <si>
    <t>LANACASHIRE</t>
  </si>
  <si>
    <t>HTTP://T.CO/PZRXHWNRXE</t>
  </si>
  <si>
    <t>LANCASHIRE,</t>
  </si>
  <si>
    <t>HTTP://T.CO/WEKMDHBN68,</t>
  </si>
  <si>
    <t>HTTP://T.CO/R1LSZMU2026</t>
  </si>
  <si>
    <t>HTTP://T.CO/WKA0ZPIBWK</t>
  </si>
  <si>
    <t>HTTP://T.CO/YQU2026</t>
  </si>
  <si>
    <t>HTTP://T.CO/WPIG2IEFR8</t>
  </si>
  <si>
    <t>HTTP://T.CO/YSDNJDGU2026</t>
  </si>
  <si>
    <t>I'D</t>
  </si>
  <si>
    <t>HTTP://T.CO/OISCQHX8QN</t>
  </si>
  <si>
    <t>JOSEPH</t>
  </si>
  <si>
    <t>HTTP://T.CO/VEWXMVNWQG</t>
  </si>
  <si>
    <t>HTTP://T.CO/WXWKGMXXG6</t>
  </si>
  <si>
    <t>LAST...A</t>
  </si>
  <si>
    <t>IMAGE:</t>
  </si>
  <si>
    <t>HTTP://T.CO/YTZFWIAKOG</t>
  </si>
  <si>
    <t>IMPLIMENTED</t>
  </si>
  <si>
    <t>LATINO</t>
  </si>
  <si>
    <t>MARU2026</t>
  </si>
  <si>
    <t>HTTP://T.CO/NJ3L4WMDSN</t>
  </si>
  <si>
    <t>HTTP://T.CO/NG3K0PPSSC</t>
  </si>
  <si>
    <t>INFOGRAPHIC]:</t>
  </si>
  <si>
    <t>INBOUNDEDUCATOR:</t>
  </si>
  <si>
    <t>HTTP://T.CO/RBNKM7ZQOG</t>
  </si>
  <si>
    <t>ME)</t>
  </si>
  <si>
    <t>HTTP://T.CO/OLU2026</t>
  </si>
  <si>
    <t>HTTP://T.CO/NBDODLUF04</t>
  </si>
  <si>
    <t>HTTP://T.CO/RCSN9BKYL8</t>
  </si>
  <si>
    <t>HTTP://T.CO/XI2MYYV7EC</t>
  </si>
  <si>
    <t>HTTP://T.CO/YXJSMZB7E5</t>
  </si>
  <si>
    <t>KEYNOTE</t>
  </si>
  <si>
    <t>INTERSKI</t>
  </si>
  <si>
    <t>KILLS</t>
  </si>
  <si>
    <t>INNOVATION?</t>
  </si>
  <si>
    <t>LEADER</t>
  </si>
  <si>
    <t>LUNCH</t>
  </si>
  <si>
    <t>HTTP://T.CO/NK8JHFZHWMN</t>
  </si>
  <si>
    <t>MACBARKSBACK:</t>
  </si>
  <si>
    <t>HTTP://T.CO/RIBORKXXOW</t>
  </si>
  <si>
    <t>HTTP://T.CO/PJHWQUGKT2</t>
  </si>
  <si>
    <t>HTTP://T.CO/Z7YHM2CE9Y</t>
  </si>
  <si>
    <t>MAGICAL</t>
  </si>
  <si>
    <t>LEADGEN</t>
  </si>
  <si>
    <t>MAILING</t>
  </si>
  <si>
    <t>HTTP://T.CO/ONIUTO08VH</t>
  </si>
  <si>
    <t>'HUNTS'</t>
  </si>
  <si>
    <t>HTTP://T.CO/ZAXK1OOY78</t>
  </si>
  <si>
    <t>HTTP://T.CO/SGPAN5J158</t>
  </si>
  <si>
    <t>HTTP://T.CO/QR2W8KPODO</t>
  </si>
  <si>
    <t>MANAGE</t>
  </si>
  <si>
    <t>HTTP://T.CO/RKTYGIOQ0E</t>
  </si>
  <si>
    <t>MANAGEMENT:</t>
  </si>
  <si>
    <t>HTTP://T.CO/VGLY5XLGMT</t>
  </si>
  <si>
    <t>MANAGER(DIGITAL</t>
  </si>
  <si>
    <t>INTRODUCE</t>
  </si>
  <si>
    <t>JOE</t>
  </si>
  <si>
    <t>HTTP://T.CO/ZF0BPB7TFZU201D</t>
  </si>
  <si>
    <t>INU2026</t>
  </si>
  <si>
    <t>HTTP://T.CO/OR7DOPQ6BO</t>
  </si>
  <si>
    <t>LED</t>
  </si>
  <si>
    <t>HTTP://T.CO/Q9RQQ6Y3D4</t>
  </si>
  <si>
    <t>HTTP://T.CO/ZG79YL69EF</t>
  </si>
  <si>
    <t>INTENDED</t>
  </si>
  <si>
    <t>HTTP://T.CO/ZI9KX65WBK</t>
  </si>
  <si>
    <t>LEFT!</t>
  </si>
  <si>
    <t>LEFTHOUSE</t>
  </si>
  <si>
    <t>HTTP://T.CO/SVIDR2FIXC</t>
  </si>
  <si>
    <t>HTTP://T.CO/VIE5WYP6B2</t>
  </si>
  <si>
    <t>HTTP://T.CO/X0AXNFPHZ4</t>
  </si>
  <si>
    <t>HTTP://T.CO/ZIMUSJMNPR</t>
  </si>
  <si>
    <t>JUNIORDESIGNER</t>
  </si>
  <si>
    <t>HTTP://T.CO/RLDG1A3ADV</t>
  </si>
  <si>
    <t>MARKETING--NOW</t>
  </si>
  <si>
    <t>HTTP://T.CO/ZIPVBXCSQM</t>
  </si>
  <si>
    <t>MARKETS</t>
  </si>
  <si>
    <t>HTTP://T.CO/ZJUQG5LAAG</t>
  </si>
  <si>
    <t>IMPRESSION</t>
  </si>
  <si>
    <t>HTTP://T.CO/ZMJS5PQDJ5NNVIA</t>
  </si>
  <si>
    <t>HTTP://T.CO/T4LR577VC4</t>
  </si>
  <si>
    <t>HTTP://T.CO/ZO9CZJ1NFR</t>
  </si>
  <si>
    <t>HTTP://T.CO/T6QGAOJGQB</t>
  </si>
  <si>
    <t>LETS</t>
  </si>
  <si>
    <t>MAUKAMAUKA</t>
  </si>
  <si>
    <t>HTTP://T.CO/ZPKEBNZNHM</t>
  </si>
  <si>
    <t>HTTP://T.CO/NBSAFMWV48</t>
  </si>
  <si>
    <t>LETTER</t>
  </si>
  <si>
    <t>MCMAHON</t>
  </si>
  <si>
    <t>HTTP://T.CO/POKBVR5RG4</t>
  </si>
  <si>
    <t>HTTP://T.CO/PAI0VHC3EG</t>
  </si>
  <si>
    <t>LEVELS</t>
  </si>
  <si>
    <t>KEEPING</t>
  </si>
  <si>
    <t>LEVERAGE</t>
  </si>
  <si>
    <t>HTTP://T.CO/TIZYTTP1FH</t>
  </si>
  <si>
    <t>HTTP://T.CO/QDESGDR3LH</t>
  </si>
  <si>
    <t>HTTP://T.CO/TJVXZ3CZYQ</t>
  </si>
  <si>
    <t>HTTP://T.CO/TNCNYVHZWH</t>
  </si>
  <si>
    <t>LIBERTY</t>
  </si>
  <si>
    <t>HTTP://T.CO/XP0QCJLI9S</t>
  </si>
  <si>
    <t>LIDYR</t>
  </si>
  <si>
    <t>INDIA,</t>
  </si>
  <si>
    <t>INSERT</t>
  </si>
  <si>
    <t>KEYWORDS</t>
  </si>
  <si>
    <t>LIFE!</t>
  </si>
  <si>
    <t>KILL</t>
  </si>
  <si>
    <t>LIFE.</t>
  </si>
  <si>
    <t>HTTP://T.CO/XZLYIY5HOI</t>
  </si>
  <si>
    <t>HTTP://T.CO/ZWPTZQB2HA</t>
  </si>
  <si>
    <t>HTTP://T.CO/XZXV9J4WBA</t>
  </si>
  <si>
    <t>HTTP://T.CO/ZZLQQHB5C1</t>
  </si>
  <si>
    <t>KITCHENER,</t>
  </si>
  <si>
    <t>IQTV</t>
  </si>
  <si>
    <t>HTTP://T.CO/W3DVVVHEH2</t>
  </si>
  <si>
    <t>MILES</t>
  </si>
  <si>
    <t>HTTP://T.CO/UW7YZAB7BE</t>
  </si>
  <si>
    <t>HTTP://T.CO/ROKBXNSGHM</t>
  </si>
  <si>
    <t>HTTP://T.CO/NGBLB35CTD</t>
  </si>
  <si>
    <t>HTTP://T.CO/QRROUOOAA6</t>
  </si>
  <si>
    <t>HTTP://T.CO/SAH57B7DE1</t>
  </si>
  <si>
    <t>HTTP://T.CO/NBE2K7VW3V</t>
  </si>
  <si>
    <t>MAG</t>
  </si>
  <si>
    <t>LIKELY</t>
  </si>
  <si>
    <t>HTTP://T.CO/UWECYRMTG7NN</t>
  </si>
  <si>
    <t>HTTP://T.CO/TSQ3XQQL7Y</t>
  </si>
  <si>
    <t>INDUSTRY!</t>
  </si>
  <si>
    <t>HUMMING</t>
  </si>
  <si>
    <t>INDUSTRY,</t>
  </si>
  <si>
    <t>HUNGER</t>
  </si>
  <si>
    <t>HTTP://T.CO/VJHLRYJ7QX</t>
  </si>
  <si>
    <t>HTTP://T.CO/U8PRJD9XJP</t>
  </si>
  <si>
    <t>HTTP://T.CO/PKJW3OH39S</t>
  </si>
  <si>
    <t>HTTP://T.CO/WAZBOKSJD6</t>
  </si>
  <si>
    <t>LINING</t>
  </si>
  <si>
    <t>MAKEADIFFERENCE</t>
  </si>
  <si>
    <t>HTTP://T.CO/PEVGK4TMFQ</t>
  </si>
  <si>
    <t>HTTP://T.CO/NGEPJ8TGNF</t>
  </si>
  <si>
    <t>HTTP://T.CO/VLNNWCPXKD</t>
  </si>
  <si>
    <t>HYDE</t>
  </si>
  <si>
    <t>IT:</t>
  </si>
  <si>
    <t>MALE/FEMAL...</t>
  </si>
  <si>
    <t>LION</t>
  </si>
  <si>
    <t>HTTP://T.CO/OR3GJNPCY2</t>
  </si>
  <si>
    <t>HTTPS://T.CO/BLYYICWQ6E</t>
  </si>
  <si>
    <t>LISTEN</t>
  </si>
  <si>
    <t>HTTP://T.CO/O0CUTIYYUL</t>
  </si>
  <si>
    <t>LISTENING:</t>
  </si>
  <si>
    <t>INSURE</t>
  </si>
  <si>
    <t>HTTP://T.CO/RUECXL3CDS</t>
  </si>
  <si>
    <t>HTTP://T.CO/SRWBSS44E7</t>
  </si>
  <si>
    <t>HTTP://T.CO/VNCIKHJAQS</t>
  </si>
  <si>
    <t>HTTP://T.CO/O28HMNYAJB</t>
  </si>
  <si>
    <t>LISTS</t>
  </si>
  <si>
    <t>MANAGERS...</t>
  </si>
  <si>
    <t>HTTPS://T.CO/DCGZEEWL3X</t>
  </si>
  <si>
    <t>MANCHESTER.</t>
  </si>
  <si>
    <t>HTTPS://T.CO/DIRGBGHJ4D</t>
  </si>
  <si>
    <t>MANCHESTER:</t>
  </si>
  <si>
    <t>LIVED</t>
  </si>
  <si>
    <t>IBMPARTNERS</t>
  </si>
  <si>
    <t>ITEMS</t>
  </si>
  <si>
    <t>HTTP://T.CO/UXAJU7LZTFU201DU201D</t>
  </si>
  <si>
    <t>LIVERPOOL,</t>
  </si>
  <si>
    <t>HTTP://T.CO/OFLRTN19QQ</t>
  </si>
  <si>
    <t>HTTP://T.CO/OBVRKA7VDG</t>
  </si>
  <si>
    <t>JOKE</t>
  </si>
  <si>
    <t>HTTP://T.CO/NPORNPRREL</t>
  </si>
  <si>
    <t>HTTP://T.CO/QXUKAMFOKF</t>
  </si>
  <si>
    <t>HTTP://T.CO/VQFHH27DH3</t>
  </si>
  <si>
    <t>IDENTITY.</t>
  </si>
  <si>
    <t>HTTP://T.CO/RUU5EKNRCG</t>
  </si>
  <si>
    <t>HTTP://T.CO/OUN7KFELZX:</t>
  </si>
  <si>
    <t>LOANS</t>
  </si>
  <si>
    <t>HTTPS://T.CO/M392G5WMDY</t>
  </si>
  <si>
    <t>HTTP://T.CO/NKWITVBO4L</t>
  </si>
  <si>
    <t>MARKETING&amp;LT;/B&amp;GT;</t>
  </si>
  <si>
    <t>HTTP://T.CO/QSZ4SRZIRV</t>
  </si>
  <si>
    <t>JOURNALIST</t>
  </si>
  <si>
    <t>LOCATE</t>
  </si>
  <si>
    <t>IMAGE</t>
  </si>
  <si>
    <t>IU2019M</t>
  </si>
  <si>
    <t>HTTP://T.CO/WZC0HYHYNH</t>
  </si>
  <si>
    <t>LOCATED?</t>
  </si>
  <si>
    <t>HTTP://T.CO/VS7ZRPU2026</t>
  </si>
  <si>
    <t>HTTP://T.CO/X1ORACYIC0NWEB</t>
  </si>
  <si>
    <t>LOGGED</t>
  </si>
  <si>
    <t>MARKETINGCONFERENCE</t>
  </si>
  <si>
    <t>HTTP://T.CO/P34GUWOHMZ;</t>
  </si>
  <si>
    <t>LOGOS</t>
  </si>
  <si>
    <t>JUVENTUS,</t>
  </si>
  <si>
    <t>MARKETINU2026</t>
  </si>
  <si>
    <t>HTTP://T.CO/NLRQ9TN7PQ</t>
  </si>
  <si>
    <t>HTTP://T.CO/SYYM1I7W7D</t>
  </si>
  <si>
    <t>HTTPS://T.CO/QWZZY7N2CR</t>
  </si>
  <si>
    <t>HTTP://T.CO/P8MFICPWFEU2026</t>
  </si>
  <si>
    <t>J.P.</t>
  </si>
  <si>
    <t>IMPRESSIVE</t>
  </si>
  <si>
    <t>HTTP://T.CO/RV52KOUJMW</t>
  </si>
  <si>
    <t>HTTP://T.CO/T0COQZQ9SZ</t>
  </si>
  <si>
    <t>HTTP://T.CO/QHADKRAALD</t>
  </si>
  <si>
    <t>MASTERS</t>
  </si>
  <si>
    <t>LONDONJOBS</t>
  </si>
  <si>
    <t>HTTP://T.CO/NB7I48PP5C</t>
  </si>
  <si>
    <t>HTTPS://T.CO/WTQZRCY52A</t>
  </si>
  <si>
    <t>HTTP://T.CO/T72BOUJ6XI</t>
  </si>
  <si>
    <t>HTTPS://T.CO/X8VWCHZVMG</t>
  </si>
  <si>
    <t>MAU2026</t>
  </si>
  <si>
    <t>HTTP://T.CO/RW03NCDJRE</t>
  </si>
  <si>
    <t>MAVERICK</t>
  </si>
  <si>
    <t>LONGHORN</t>
  </si>
  <si>
    <t>IN:</t>
  </si>
  <si>
    <t>JAMES</t>
  </si>
  <si>
    <t>MAYBE</t>
  </si>
  <si>
    <t>HTTP://T.CO/NLTOKZZ3N9</t>
  </si>
  <si>
    <t>MCCORMACK</t>
  </si>
  <si>
    <t>LOOKOUT</t>
  </si>
  <si>
    <t>KATIE</t>
  </si>
  <si>
    <t>HTTP://T.CO/QU2026</t>
  </si>
  <si>
    <t>INBOX</t>
  </si>
  <si>
    <t>JAYVIG</t>
  </si>
  <si>
    <t>ME!</t>
  </si>
  <si>
    <t>HTTPS://T.CO/ZZRINY8O2T</t>
  </si>
  <si>
    <t>ME.</t>
  </si>
  <si>
    <t>LOOP</t>
  </si>
  <si>
    <t>MEANS</t>
  </si>
  <si>
    <t>HTTPS://T.U2026</t>
  </si>
  <si>
    <t>IN-HOUSE.</t>
  </si>
  <si>
    <t>HTTP://T.CO/RXRZPILZX9</t>
  </si>
  <si>
    <t>KENETH-SMIL</t>
  </si>
  <si>
    <t>LOT,</t>
  </si>
  <si>
    <t>HTTP://T.CO/TJ2IC0JXHU</t>
  </si>
  <si>
    <t>JEALOUS</t>
  </si>
  <si>
    <t>HTTP://T.CO/RXU2Q0HUP2</t>
  </si>
  <si>
    <t>MEDIAJOBS</t>
  </si>
  <si>
    <t>HTTP://T.CO/S09Q54MUAR</t>
  </si>
  <si>
    <t>INTERESTED!</t>
  </si>
  <si>
    <t>LOVE,</t>
  </si>
  <si>
    <t>MEDIAU2026</t>
  </si>
  <si>
    <t>HTTP://T.CO/U4OYOOOMCC</t>
  </si>
  <si>
    <t>MEDICARE</t>
  </si>
  <si>
    <t>LOVING</t>
  </si>
  <si>
    <t>MEDWAY</t>
  </si>
  <si>
    <t>LOW</t>
  </si>
  <si>
    <t>HTTP://T.CO/V9CS8MMSRM</t>
  </si>
  <si>
    <t>LOWKEY</t>
  </si>
  <si>
    <t>HTTP://T.CO/TSJ8SZHREV</t>
  </si>
  <si>
    <t>LOYAL</t>
  </si>
  <si>
    <t>HTTP://T.CO/QYLHJCIASE</t>
  </si>
  <si>
    <t>KIDS'</t>
  </si>
  <si>
    <t>MIKE</t>
  </si>
  <si>
    <t>HTTP://T.CO/XQXPWWGO4U</t>
  </si>
  <si>
    <t>HUBCAST</t>
  </si>
  <si>
    <t>HTTP://T.CO/XSUTGSMQEF</t>
  </si>
  <si>
    <t>HTTP://T.CO/VXGD1RDOYL</t>
  </si>
  <si>
    <t>MERIDEN,</t>
  </si>
  <si>
    <t>HTTP://T.CO/UU1XZOPCW3</t>
  </si>
  <si>
    <t>HTTP://T.CO/VC0YQIAPFM</t>
  </si>
  <si>
    <t>HTTP://T.CO/UUUS7OA5WL</t>
  </si>
  <si>
    <t>HTTP://T.CO/VCAPVVAQDA</t>
  </si>
  <si>
    <t>LUCKYGITS</t>
  </si>
  <si>
    <t>INDOORCYCLING</t>
  </si>
  <si>
    <t>LUCRATIVE</t>
  </si>
  <si>
    <t>HTTP://T.CO/QLDFW67SJD</t>
  </si>
  <si>
    <t>LUISZ</t>
  </si>
  <si>
    <t>HTTP://T.CO/ROYMK05ZMK</t>
  </si>
  <si>
    <t>MICROFINANCE</t>
  </si>
  <si>
    <t>HTTP://T.CO/RPIQJVUEO2</t>
  </si>
  <si>
    <t>HTTP://T.CO/TY8CRINPFC</t>
  </si>
  <si>
    <t>HTTP://T.CO/NRUMACUUHZ</t>
  </si>
  <si>
    <t>JEFF</t>
  </si>
  <si>
    <t>HTTP://T.CO/PBWTNQHQHR</t>
  </si>
  <si>
    <t>JEFFBULLAS:</t>
  </si>
  <si>
    <t>MILLION</t>
  </si>
  <si>
    <t>HTTP://T.CO/M0KSJBOVDS</t>
  </si>
  <si>
    <t>HTTP://T.CO/6OPB5GNE9N</t>
  </si>
  <si>
    <t>HTTP://T.CO/HQCQWZE4RY</t>
  </si>
  <si>
    <t>HTTP://T.CO/2ZY37LE5VF</t>
  </si>
  <si>
    <t>HTTP://T.CO/KQMBGCJ95N,</t>
  </si>
  <si>
    <t>HELLEN</t>
  </si>
  <si>
    <t>HTTP://T.CO/GV5UL08LNF</t>
  </si>
  <si>
    <t>HTTP://T.CO/9LMHQTWRS8</t>
  </si>
  <si>
    <t>HTTP://T.CO/ICSQAMITS8</t>
  </si>
  <si>
    <t>HTTP://T.CO/0NULLHL6QQ</t>
  </si>
  <si>
    <t>HTTP://T.CO/JUVTCWZOJF</t>
  </si>
  <si>
    <t>HAPPYENDINGS</t>
  </si>
  <si>
    <t>HTTP://T.CO/8SLOJ3FYVG</t>
  </si>
  <si>
    <t>HTTP://T.CO/9NNRQZPWQL</t>
  </si>
  <si>
    <t>HERTSHOUR</t>
  </si>
  <si>
    <t>HTTP://T.CO/9RII8GZP79</t>
  </si>
  <si>
    <t>HTTP://T.CO/HG8WACTMM2</t>
  </si>
  <si>
    <t>GUARDIAN</t>
  </si>
  <si>
    <t>HTTP://T.CO/HX5JTQB7T2</t>
  </si>
  <si>
    <t>HARDWORKING,</t>
  </si>
  <si>
    <t>HTTP://T.CO/IMUCSPMIRX</t>
  </si>
  <si>
    <t>HTTP://T.CO/9YPBIX8ZPI</t>
  </si>
  <si>
    <t>HTTP://T.CO/JHQ4GNII1M</t>
  </si>
  <si>
    <t>HTTP://T.CO/A0GMWXRERJ</t>
  </si>
  <si>
    <t>HTTP://T.CO/K7Y8KQ2AAD</t>
  </si>
  <si>
    <t>HTTP://T.CO/38IYMYGI4P</t>
  </si>
  <si>
    <t>HTTP://T.CO/A3R2K4HGYZ</t>
  </si>
  <si>
    <t>HTTP://T.CO/LPQTRBC9VT</t>
  </si>
  <si>
    <t>HTTP://T.CO/A8DWNNSMSN,</t>
  </si>
  <si>
    <t>HTTP://T.CO/MCUQNWUBPG</t>
  </si>
  <si>
    <t>HTTP://T.CO/ABKQ9OTCPN</t>
  </si>
  <si>
    <t>GOOSE</t>
  </si>
  <si>
    <t>HTTP://T.CO/396ROQGOFD</t>
  </si>
  <si>
    <t>HTTP://T.CO/5CJ8OSKCBD</t>
  </si>
  <si>
    <t>HTTP://T.CO/3EREPZWOYJ</t>
  </si>
  <si>
    <t>HTTP://T.CO/HJ5SNTJXZV</t>
  </si>
  <si>
    <t>HTTP://T.CO/AHMLDNA8CL</t>
  </si>
  <si>
    <t>HIERARCHICAL</t>
  </si>
  <si>
    <t>HTTP://T.CO/ALK3BDRWJO</t>
  </si>
  <si>
    <t>HTTP://T.CO/I4OFNOBBTM</t>
  </si>
  <si>
    <t>HTTP://T.CO/AMGVCQGBBZ</t>
  </si>
  <si>
    <t>HTTP://T.CO/IGYUXNEG1Q</t>
  </si>
  <si>
    <t>HTTP://T.CO/3FWODQ0DTP</t>
  </si>
  <si>
    <t>HTTP://T.CO/ISUDIQGUVV</t>
  </si>
  <si>
    <t>GRAPHICDESIGN,</t>
  </si>
  <si>
    <t>HTTP://T.CO/6PCMTKE3ZA</t>
  </si>
  <si>
    <t>HTTP://T.CO/AMYIKN3EJO</t>
  </si>
  <si>
    <t>HTTP://T.CO/6UF1XTCBNN</t>
  </si>
  <si>
    <t>HTTP://T.CO/3GEJNBVY0Z</t>
  </si>
  <si>
    <t>HTTP://T.CO/JXQJYOL7CI</t>
  </si>
  <si>
    <t>GROOVE</t>
  </si>
  <si>
    <t>HTTP://T.CO/KKWXZ1L3H1</t>
  </si>
  <si>
    <t>HTTP://T.CO/3GXQSDL30H</t>
  </si>
  <si>
    <t>HTTP://T.CO/7XYSHBM0LQ</t>
  </si>
  <si>
    <t>HTTP://T.CO/AYXXDSJANW</t>
  </si>
  <si>
    <t>HTTP://T.CO/L9882C0MDU</t>
  </si>
  <si>
    <t>GOOGLEALERTS</t>
  </si>
  <si>
    <t>HTTP://T.CO/LKFXJ17IME</t>
  </si>
  <si>
    <t>HTTP://T.CO/BCQT0BHBHM</t>
  </si>
  <si>
    <t>HTTP://T.CO/LVZFMNSYS4</t>
  </si>
  <si>
    <t>HTTP://T.CO/BD4VXVUOPS</t>
  </si>
  <si>
    <t>HANDY</t>
  </si>
  <si>
    <t>HTTP://T.CO/BE5G9IKANL</t>
  </si>
  <si>
    <t>HTTP://T.CO/GH8PQKG0XW</t>
  </si>
  <si>
    <t>HTTP://T.CO/0IC92JV0GVN</t>
  </si>
  <si>
    <t>HTTP://T.CO/53HBOUS3JX</t>
  </si>
  <si>
    <t>HTTP://T.CO/BFDOWN137V</t>
  </si>
  <si>
    <t>HTTP://T.CO/GQLP2BPEL0</t>
  </si>
  <si>
    <t>HTTP://T.CO/BHDFNRAWST</t>
  </si>
  <si>
    <t>HTTP://T.CO/58RZ44R3ER</t>
  </si>
  <si>
    <t>HTTP://T.CO/3JBMLNHDCP</t>
  </si>
  <si>
    <t>HTTP://T.CO/HBDRWMUDHW</t>
  </si>
  <si>
    <t>HTTP://T.CO/BJX7CSHGCM</t>
  </si>
  <si>
    <t>HOTELS,</t>
  </si>
  <si>
    <t>HTTP://T.CO/BKST3FB0X6</t>
  </si>
  <si>
    <t>HTTP://T.CO/HOSJZ5WZVC</t>
  </si>
  <si>
    <t>HTTP://T.CO/BNUQTV7HV2</t>
  </si>
  <si>
    <t>HTTP://T.CO/HSY7CLAX3H</t>
  </si>
  <si>
    <t>HTTP://T.CO/BOWHMEAIUJ</t>
  </si>
  <si>
    <t>HTTP://T.CO/2IXRR4AW1P</t>
  </si>
  <si>
    <t>HTTP://T.CO/BPETVNEFHR</t>
  </si>
  <si>
    <t>HTTP://T.CO/0VL8UTAOA1</t>
  </si>
  <si>
    <t>HTTP://T.CO/3KNR3MIVBU</t>
  </si>
  <si>
    <t>HTTP://T.CO/6ELUSCQ7ZH</t>
  </si>
  <si>
    <t>HTTP://T.CO/BXPW48PDQR</t>
  </si>
  <si>
    <t>HTTP://T.CO/IG1GNI4LDU</t>
  </si>
  <si>
    <t>GROWTH!</t>
  </si>
  <si>
    <t>HOUSEHOLD</t>
  </si>
  <si>
    <t>HONG</t>
  </si>
  <si>
    <t>HTTP://T.CO/INZOYXAUC5</t>
  </si>
  <si>
    <t>HTTP://T.CO/C4DNCSMGU2026</t>
  </si>
  <si>
    <t>HTTP://T.CO/IW6ZJSRNCM</t>
  </si>
  <si>
    <t>HTTP://T.CO/C8PGLLBD3W</t>
  </si>
  <si>
    <t>HTTP://T.CO/J2641XXSVM</t>
  </si>
  <si>
    <t>HTTP://T.CO/C93O0NT1MY</t>
  </si>
  <si>
    <t>HTTP://T.CO/6QAZEOMCGI</t>
  </si>
  <si>
    <t>HTTP://T.CO/3N76FNPLMT</t>
  </si>
  <si>
    <t>HTTP://T.CO/JJGVBLI6UG</t>
  </si>
  <si>
    <t>HTTP://T.CO/3NDLZFAWN9</t>
  </si>
  <si>
    <t>GOODIE.</t>
  </si>
  <si>
    <t>HTTP://T.CO/CFXCEVTCX1</t>
  </si>
  <si>
    <t>HTTP://T.CO/6ZIQEZ8RYA</t>
  </si>
  <si>
    <t>HTTP://T.CO/CHCY9NYTIS</t>
  </si>
  <si>
    <t>HTTP://T.CO/K3LZSEZYMG</t>
  </si>
  <si>
    <t>HTTP://T.CO/CHKYIY8O9M</t>
  </si>
  <si>
    <t>HALF.</t>
  </si>
  <si>
    <t>HTTP://T.CO/CHNHYHY7DC</t>
  </si>
  <si>
    <t>HTTP://T.CO/KLCWF32ATQ</t>
  </si>
  <si>
    <t>HTTP://T.CO/CHRUANVOT0</t>
  </si>
  <si>
    <t>HTTP://T.CO/7RFR44AESJ,</t>
  </si>
  <si>
    <t>HTTP://T.CO/CIR7DU2026</t>
  </si>
  <si>
    <t>HTTP://T.CO/KWJOSGRPAS</t>
  </si>
  <si>
    <t>HCMKTG</t>
  </si>
  <si>
    <t>HTTP://T.CO/CMLWOCGL3N</t>
  </si>
  <si>
    <t>HTTP://T.CO/8JEZP74QQ5</t>
  </si>
  <si>
    <t>GOOGLE'S</t>
  </si>
  <si>
    <t>HTTP://T.CO/01DBJMUU9V</t>
  </si>
  <si>
    <t>HTTP://T.CO/CPUJQGLR5Z</t>
  </si>
  <si>
    <t>HTTP://T.CO/8TGYWZDZRC</t>
  </si>
  <si>
    <t>HOOTJOBS</t>
  </si>
  <si>
    <t>HTTP://T.CO/LSRTFH5OHF</t>
  </si>
  <si>
    <t>GUIDELINES</t>
  </si>
  <si>
    <t>HTTP://T.CO/MUJBTVEFYE</t>
  </si>
  <si>
    <t>HTTP://T.CO/CSBYRYP2XK</t>
  </si>
  <si>
    <t>HTTP://T.CO/M5MZJUQGDI</t>
  </si>
  <si>
    <t>HELPS</t>
  </si>
  <si>
    <t>HTTP://T.CO/MC4RPJPYSK</t>
  </si>
  <si>
    <t>HTTP://T.CO/CZR4M7VXIX</t>
  </si>
  <si>
    <t>HTTP://T.CO/2YCY4YIQWC</t>
  </si>
  <si>
    <t>HTTP://T.CO/D4L4OXBYSR</t>
  </si>
  <si>
    <t>HTTP://T.CO/GHHZTSQIV1</t>
  </si>
  <si>
    <t>GREAT,</t>
  </si>
  <si>
    <t>HTTP://T.CO/GIAN39QPVW</t>
  </si>
  <si>
    <t>GOLD</t>
  </si>
  <si>
    <t>HTTP://T.CO/GOCBOHUWEC</t>
  </si>
  <si>
    <t>HTTP://T.CO/1GNEDCGU8Q</t>
  </si>
  <si>
    <t>HTTP://T.CO/55O1RWTPPC</t>
  </si>
  <si>
    <t>HTTP://T.CO/3QBKIFHEL8</t>
  </si>
  <si>
    <t>HTTP://T.CO/GTTITD2DTP</t>
  </si>
  <si>
    <t>GROOVE,</t>
  </si>
  <si>
    <t>HTTP://T.CO/GVYK5DJACT</t>
  </si>
  <si>
    <t>HOPU2026</t>
  </si>
  <si>
    <t>HTTP://T.CO/GZVQBDKV7B</t>
  </si>
  <si>
    <t>HTTP://T.CO/DH017XWKAG</t>
  </si>
  <si>
    <t>HEYMAN'S</t>
  </si>
  <si>
    <t>GRAND</t>
  </si>
  <si>
    <t>HTTP://T.CO/0S6OECXPJX</t>
  </si>
  <si>
    <t>HTTP://T.CO/HHMFKFOCIK</t>
  </si>
  <si>
    <t>HTTP://T.CO/DIKL0GDVPI</t>
  </si>
  <si>
    <t>HTTP://T.CO/5PYIKCV9XM</t>
  </si>
  <si>
    <t>GOSH,</t>
  </si>
  <si>
    <t>HTTP://T.CO/HOAM22MMRU</t>
  </si>
  <si>
    <t>HTTP://T.CO/DMJHRMUQI9</t>
  </si>
  <si>
    <t>HTTP://T.CO/5TXTIHEVCK</t>
  </si>
  <si>
    <t>HTTP://T.CO/DMM3L7SYEG</t>
  </si>
  <si>
    <t>HTTP://T.CO/HRGPO2QYBE</t>
  </si>
  <si>
    <t>HTTP://T.CO/DOXEKZA6WB</t>
  </si>
  <si>
    <t>HTTP://T.CO/65ZTO7JRLN</t>
  </si>
  <si>
    <t>HTTP://T.CO/DPMF0A3IZ1</t>
  </si>
  <si>
    <t>HTTP://T.CO/HVM1SYBVLT</t>
  </si>
  <si>
    <t>HTTP://T.CO/1WR6WMVRWU</t>
  </si>
  <si>
    <t>HOUR</t>
  </si>
  <si>
    <t>HTTP://T.CO/DWBOXST1MY</t>
  </si>
  <si>
    <t>HTTP://T.CO/HX6ZMUMNRR</t>
  </si>
  <si>
    <t>HTTP://T.CO/DYZVFAFHUO</t>
  </si>
  <si>
    <t>HTTP://T.CO/6CVQJYWDBC</t>
  </si>
  <si>
    <t>HTTP://T.CO/DZAA9ZG5L2</t>
  </si>
  <si>
    <t>HTTP://T.CO/IAA4K7SLWJ:</t>
  </si>
  <si>
    <t>HTTP://T.CO/DZXHRPE0V9</t>
  </si>
  <si>
    <t>GREENSKYLTD:</t>
  </si>
  <si>
    <t>HTTP://T.CO/E1OBHGR5KG</t>
  </si>
  <si>
    <t>HTTP://T.CO/6ER4Z4CMWR</t>
  </si>
  <si>
    <t>HTTP://T.CO/E2NSMALQ8I</t>
  </si>
  <si>
    <t>HTTP://T.CO/IG9OECYVW3</t>
  </si>
  <si>
    <t>HTTP://T.CO/MG0V9VGERK</t>
  </si>
  <si>
    <t>HTTP://T.CO/IJKIJKCHQV</t>
  </si>
  <si>
    <t>HTTP://T.CO/20VHWVXIY7</t>
  </si>
  <si>
    <t>HTTP://T.CO/IMQ90QIWUL</t>
  </si>
  <si>
    <t>HTTP://T.CO/3VNZZJPBDA</t>
  </si>
  <si>
    <t>HTTP://T.CO/IMVXRGLHAY</t>
  </si>
  <si>
    <t>HTTP://T.CO/MPK7KUK1DT</t>
  </si>
  <si>
    <t>HTTP://T.CO/6FGA7S42MH</t>
  </si>
  <si>
    <t>HTTP://T.CO/MT9AAMCJFY</t>
  </si>
  <si>
    <t>HTTP://T.CO/IVZCWC15PH</t>
  </si>
  <si>
    <t>HTTP://T.CO/MU2026</t>
  </si>
  <si>
    <t>HTTP://T.CO/6MPQECUPYY</t>
  </si>
  <si>
    <t>HTTP://T.CO/EJA1AJCGPB</t>
  </si>
  <si>
    <t>HTTP://T.CO/2OT2PAAUH7</t>
  </si>
  <si>
    <t>HTTP://T.CO/EK1THOLMWH</t>
  </si>
  <si>
    <t>HTTP://T.CO/J7PGCMJREY</t>
  </si>
  <si>
    <t>HTTP://T.CO/3YZ3PEB4Q5</t>
  </si>
  <si>
    <t>HTTP://T.CO/JAW2LKMWMC</t>
  </si>
  <si>
    <t>HOSTING</t>
  </si>
  <si>
    <t>HTTP://T.CO/JGIVPJMVX2</t>
  </si>
  <si>
    <t>GREW</t>
  </si>
  <si>
    <t>HTTP://T.CO/JJACSQAU2026</t>
  </si>
  <si>
    <t>HTTP://T.CO/EQSSK8ZSMY</t>
  </si>
  <si>
    <t>HOUZZ</t>
  </si>
  <si>
    <t>HTTP://T.CO/EXC9YE3V5X</t>
  </si>
  <si>
    <t>HTTP://T.CO/JQ55C3PPFB</t>
  </si>
  <si>
    <t>HTTP://T.CO/40H9CR3FO5</t>
  </si>
  <si>
    <t>HTTP://T.CO/JRFSM6X1J9</t>
  </si>
  <si>
    <t>HTTP://T.CO/EZABIE3W0N</t>
  </si>
  <si>
    <t>HTTP://T.CO/JVTNVWE2ZT</t>
  </si>
  <si>
    <t>HTTP://T.CO/EZFK7CEGY2</t>
  </si>
  <si>
    <t>HTTP://T.CO/7A3BVJHMCT</t>
  </si>
  <si>
    <t>HTTP://T.CO/EZZ27TPWE1</t>
  </si>
  <si>
    <t>HTTP://T.CO/K0ETJ0SSXJ</t>
  </si>
  <si>
    <t>HTTP://T.CO/FAJNP0WCPE</t>
  </si>
  <si>
    <t>HTTP://T.CO/K7Y8KPKZIF</t>
  </si>
  <si>
    <t>HTTP://T.CO/FBMT2MH0U2026</t>
  </si>
  <si>
    <t>HTTP://T.CO/K8JNBMNUDG</t>
  </si>
  <si>
    <t>HTTP://T.CO/FCO490EJ7F</t>
  </si>
  <si>
    <t>HILARIOUS!</t>
  </si>
  <si>
    <t>HTTP://T.CO/FCXCSESCMF</t>
  </si>
  <si>
    <t>HTTP://T.CO/7HXNCFWSS5</t>
  </si>
  <si>
    <t>HTTP://T.CO/FDFLTM0RL8</t>
  </si>
  <si>
    <t>HTTP://T.CO/KLP6CYAOLC</t>
  </si>
  <si>
    <t>GUYS/AGENCY</t>
  </si>
  <si>
    <t>HTTP://T.CO/KQV5DIXEF7</t>
  </si>
  <si>
    <t>HTTP://T.CO/44QUW8VUDY</t>
  </si>
  <si>
    <t>HTTP://T.CO/KRTZX8OFLW</t>
  </si>
  <si>
    <t>HTTP://T.CO/47EVIPVAGE</t>
  </si>
  <si>
    <t>HTTP://T.CO/8A7EJMKBXJ</t>
  </si>
  <si>
    <t>HTTP://T.CO/FFLBMGRUYH</t>
  </si>
  <si>
    <t>HTTP://T.CO/0XCWEKTWMB</t>
  </si>
  <si>
    <t>HTTP://T.CO/FH2OEZ6Z2Y</t>
  </si>
  <si>
    <t>HTTP://T.CO/L70UXOY97Z</t>
  </si>
  <si>
    <t>HTTP://T.CO/FKWAEL555V</t>
  </si>
  <si>
    <t>HTTP://T.CO/2WYWEDEHCC</t>
  </si>
  <si>
    <t>HTTP://T.CO/4EG7FP9XHX</t>
  </si>
  <si>
    <t>HTTP://T.CO/LAE2L9F2HZ</t>
  </si>
  <si>
    <t>HTTP://T.CO/FPITBHNFMS</t>
  </si>
  <si>
    <t>HINTS</t>
  </si>
  <si>
    <t>HAPPYDANCE</t>
  </si>
  <si>
    <t>HTTP://T.CO/LDOFQY3KFX</t>
  </si>
  <si>
    <t>HTTP://T.CO/4MJJIQA7JW</t>
  </si>
  <si>
    <t>HTTP://T.CO/LGV7I4LJM2</t>
  </si>
  <si>
    <t>HOTELMARKETING</t>
  </si>
  <si>
    <t>HAPPENS</t>
  </si>
  <si>
    <t>HEREU2019S</t>
  </si>
  <si>
    <t>HANDLING</t>
  </si>
  <si>
    <t>HTTP://T.CO/FVGQRNDQKM</t>
  </si>
  <si>
    <t>HTTP://T.CO/8YG4LGTPPO</t>
  </si>
  <si>
    <t>HTTP://T.CO/FWZE6UGUUL</t>
  </si>
  <si>
    <t>HTTP://T.CO/LUHLPX4FJI</t>
  </si>
  <si>
    <t>HTTP://T.CO/FXEP8XOHSP</t>
  </si>
  <si>
    <t>HTTP://T.CO/047XMSAOHY</t>
  </si>
  <si>
    <t>HTTP://T.CO/2ARJNGNY3S</t>
  </si>
  <si>
    <t>HTTP://T.CO/0AEWLNCS1Q</t>
  </si>
  <si>
    <t>HTTP://T.CO/FZCRK3BITF</t>
  </si>
  <si>
    <t>HTTP://T.CO/M30DG7QQAR:</t>
  </si>
  <si>
    <t>HEREU2026</t>
  </si>
  <si>
    <t>HTTP://T.CO/M8ZZSVZQ1P</t>
  </si>
  <si>
    <t>HERO</t>
  </si>
  <si>
    <t>HTTP://T.CO/MB1D4CSS03</t>
  </si>
  <si>
    <t>HTTP://T.CO/GB2JUUUSWO</t>
  </si>
  <si>
    <t>HTTP://T.CO/MCU2026</t>
  </si>
  <si>
    <t>HTTP://T.CO/4YLDSIDK35</t>
  </si>
  <si>
    <t>HTTP://T.CO/0BCNVYKFRJ</t>
  </si>
  <si>
    <t>HTTP://T.CO/GGBANH2TNW</t>
  </si>
  <si>
    <t>HERO:</t>
  </si>
  <si>
    <t>HTTP://T.CO/MI6YFP1FBU</t>
  </si>
  <si>
    <t>HTTP://T.CO/EDZJFBMOX2</t>
  </si>
  <si>
    <t>HANIFHAROON:</t>
  </si>
  <si>
    <t>HTTP://T.CO/EG5UECQRJK</t>
  </si>
  <si>
    <t>HTTP://T.CO/0BXZEONI1E</t>
  </si>
  <si>
    <t>HTTP://T.CO/EHOUANYRRC</t>
  </si>
  <si>
    <t>HTTP://T.CO/MTVXXER97E</t>
  </si>
  <si>
    <t>HEREFORDSHIRE</t>
  </si>
  <si>
    <t>HTTP://T.CO/0GJMIPFRMO</t>
  </si>
  <si>
    <t>HTTP://T.CO/EIAQP2MK0M</t>
  </si>
  <si>
    <t>HTTP://T.CO/MZ2G6VPFIL</t>
  </si>
  <si>
    <t>HTTP://T.CO/9BFKAHHNTW</t>
  </si>
  <si>
    <t>HTTP://T.CO/D52CSW6OTQ</t>
  </si>
  <si>
    <t>AUDIO</t>
  </si>
  <si>
    <t>ELEMENT_IQ:</t>
  </si>
  <si>
    <t>DEVON</t>
  </si>
  <si>
    <t>MARCH.</t>
  </si>
  <si>
    <t>FAKERS</t>
  </si>
  <si>
    <t>AWW</t>
  </si>
  <si>
    <t>DATE.</t>
  </si>
  <si>
    <t>DOGS</t>
  </si>
  <si>
    <t>APPLYING</t>
  </si>
  <si>
    <t>FLUENT</t>
  </si>
  <si>
    <t>BABE.</t>
  </si>
  <si>
    <t>AGES</t>
  </si>
  <si>
    <t>DIRECTED</t>
  </si>
  <si>
    <t>BAD?</t>
  </si>
  <si>
    <t>AMJOBS</t>
  </si>
  <si>
    <t>ENTHUSIASTIC</t>
  </si>
  <si>
    <t>BALTIMORE!</t>
  </si>
  <si>
    <t>EXPANDS</t>
  </si>
  <si>
    <t>BALTIMORE-BASED</t>
  </si>
  <si>
    <t>FIGURE</t>
  </si>
  <si>
    <t>BAMUTONDA</t>
  </si>
  <si>
    <t>FORNLIVE</t>
  </si>
  <si>
    <t>BANDS</t>
  </si>
  <si>
    <t>GERMAN</t>
  </si>
  <si>
    <t>DAILY?NA</t>
  </si>
  <si>
    <t>BARKLEY</t>
  </si>
  <si>
    <t>DECENTLY</t>
  </si>
  <si>
    <t>BASIC</t>
  </si>
  <si>
    <t>DETROIT,</t>
  </si>
  <si>
    <t>3DPRINTING.</t>
  </si>
  <si>
    <t>ALABAMA</t>
  </si>
  <si>
    <t>BAY</t>
  </si>
  <si>
    <t>DIVERTIDOS</t>
  </si>
  <si>
    <t>DOTHAN,</t>
  </si>
  <si>
    <t>BEACHVOLLEU2026</t>
  </si>
  <si>
    <t>AND/OR</t>
  </si>
  <si>
    <t>ENGINEER</t>
  </si>
  <si>
    <t>(PROMOTIONAL</t>
  </si>
  <si>
    <t>ESTABLISHED</t>
  </si>
  <si>
    <t>BEI</t>
  </si>
  <si>
    <t>EXECUTIVE,</t>
  </si>
  <si>
    <t>BELOW</t>
  </si>
  <si>
    <t>FE...</t>
  </si>
  <si>
    <t>BERKSHIRE!</t>
  </si>
  <si>
    <t>ASLEEP</t>
  </si>
  <si>
    <t>BESIDES</t>
  </si>
  <si>
    <t>FONT.</t>
  </si>
  <si>
    <t>FOUNDERS.</t>
  </si>
  <si>
    <t>GAME-CHANGERS</t>
  </si>
  <si>
    <t>GODISLOVE</t>
  </si>
  <si>
    <t>(SOUTHAMPTON,</t>
  </si>
  <si>
    <t>AGENCYHIERARCHICAL,</t>
  </si>
  <si>
    <t>BIDMARK_AGENCY:</t>
  </si>
  <si>
    <t>AGENCYNEWBUSINESS</t>
  </si>
  <si>
    <t>BIGGER!!!</t>
  </si>
  <si>
    <t>BIKE</t>
  </si>
  <si>
    <t>DETAIL</t>
  </si>
  <si>
    <t>BILLBOARD</t>
  </si>
  <si>
    <t>DEVELOPER,</t>
  </si>
  <si>
    <t>BILLUND)</t>
  </si>
  <si>
    <t>DIGG</t>
  </si>
  <si>
    <t>DIGITALMARKETINGAGENCY</t>
  </si>
  <si>
    <t>BIND</t>
  </si>
  <si>
    <t>ALIKE.</t>
  </si>
  <si>
    <t>BING</t>
  </si>
  <si>
    <t>ALLEN</t>
  </si>
  <si>
    <t>(TAMPA</t>
  </si>
  <si>
    <t>DONATING</t>
  </si>
  <si>
    <t>BIT</t>
  </si>
  <si>
    <t>DROP</t>
  </si>
  <si>
    <t>DUTCH</t>
  </si>
  <si>
    <t>BIZTHINKMAPU2026</t>
  </si>
  <si>
    <t>ANIMATION</t>
  </si>
  <si>
    <t>BLACK</t>
  </si>
  <si>
    <t>13X</t>
  </si>
  <si>
    <t>ENOUGH.</t>
  </si>
  <si>
    <t>BLACKMON</t>
  </si>
  <si>
    <t>EPIC</t>
  </si>
  <si>
    <t>BLACKPOOLEXPO</t>
  </si>
  <si>
    <t>EVENTPROFS</t>
  </si>
  <si>
    <t>BLIZZARDNESS</t>
  </si>
  <si>
    <t>EXAMPLE</t>
  </si>
  <si>
    <t>EXISTING</t>
  </si>
  <si>
    <t>BLOG,</t>
  </si>
  <si>
    <t>BLOG]</t>
  </si>
  <si>
    <t>BLOGGING?</t>
  </si>
  <si>
    <t>FANSCAPE</t>
  </si>
  <si>
    <t>BLOGS</t>
  </si>
  <si>
    <t>FF</t>
  </si>
  <si>
    <t>BLUEVIEW</t>
  </si>
  <si>
    <t>BMEAKIN:</t>
  </si>
  <si>
    <t>ASSOCIATION'S</t>
  </si>
  <si>
    <t>FORM</t>
  </si>
  <si>
    <t>(THAT</t>
  </si>
  <si>
    <t>FOU2026</t>
  </si>
  <si>
    <t>(NEW</t>
  </si>
  <si>
    <t>BOEING</t>
  </si>
  <si>
    <t>AUTH</t>
  </si>
  <si>
    <t>BOLD</t>
  </si>
  <si>
    <t>GLORIOUS</t>
  </si>
  <si>
    <t>BOOKMARKED</t>
  </si>
  <si>
    <t>BOSS</t>
  </si>
  <si>
    <t>D&amp;AMP;G'S</t>
  </si>
  <si>
    <t>(VOICE</t>
  </si>
  <si>
    <t>DANIEL</t>
  </si>
  <si>
    <t>AGENCYNHTTP://T.CO/0YS9PLTN7K</t>
  </si>
  <si>
    <t>BOZA</t>
  </si>
  <si>
    <t>DAY?</t>
  </si>
  <si>
    <t>DEALS</t>
  </si>
  <si>
    <t>BRAND,</t>
  </si>
  <si>
    <t>DEETOL,</t>
  </si>
  <si>
    <t>BRAND.</t>
  </si>
  <si>
    <t>BRAND?</t>
  </si>
  <si>
    <t>DESK!</t>
  </si>
  <si>
    <t>AGREE</t>
  </si>
  <si>
    <t>BRANDING/MARKETING/DESIGN</t>
  </si>
  <si>
    <t>AHEAD</t>
  </si>
  <si>
    <t>BRANDU2019S</t>
  </si>
  <si>
    <t>DEVELOPING</t>
  </si>
  <si>
    <t>BRANDU2026</t>
  </si>
  <si>
    <t>DEVOPS</t>
  </si>
  <si>
    <t>BREAK</t>
  </si>
  <si>
    <t>AKIN</t>
  </si>
  <si>
    <t>BREAKING:</t>
  </si>
  <si>
    <t>DIGITALDESIGN</t>
  </si>
  <si>
    <t>BRIGHTON?</t>
  </si>
  <si>
    <t>DIGITALMARKETINGN-</t>
  </si>
  <si>
    <t>DIRECTOR!</t>
  </si>
  <si>
    <t>BRISTOL.</t>
  </si>
  <si>
    <t>DISTRIBUTION</t>
  </si>
  <si>
    <t>DMA2015</t>
  </si>
  <si>
    <t>DO?</t>
  </si>
  <si>
    <t>BROUHA</t>
  </si>
  <si>
    <t>DONAHUE</t>
  </si>
  <si>
    <t>BRU2026</t>
  </si>
  <si>
    <t>DOS</t>
  </si>
  <si>
    <t>B-TO-C</t>
  </si>
  <si>
    <t>DRIVEN</t>
  </si>
  <si>
    <t>BUDGET,</t>
  </si>
  <si>
    <t>BUFFALO</t>
  </si>
  <si>
    <t>AMMAN</t>
  </si>
  <si>
    <t>BUGINGO</t>
  </si>
  <si>
    <t>(LEEDS,</t>
  </si>
  <si>
    <t>BUILDERS?</t>
  </si>
  <si>
    <t>EFFECTIVELY</t>
  </si>
  <si>
    <t>BUILT</t>
  </si>
  <si>
    <t>ELECTRIC</t>
  </si>
  <si>
    <t>BURTONSWADRT</t>
  </si>
  <si>
    <t>ELITE</t>
  </si>
  <si>
    <t>BUSINES</t>
  </si>
  <si>
    <t>ENERGY,WE</t>
  </si>
  <si>
    <t>ENJOY</t>
  </si>
  <si>
    <t>ANSWERS</t>
  </si>
  <si>
    <t>BUSINESSMGMT</t>
  </si>
  <si>
    <t>ENVATO</t>
  </si>
  <si>
    <t>BUSINESSOWNERS!</t>
  </si>
  <si>
    <t>ERICK</t>
  </si>
  <si>
    <t>BUST</t>
  </si>
  <si>
    <t>EVENING</t>
  </si>
  <si>
    <t>BUTCHER</t>
  </si>
  <si>
    <t>EVU2026</t>
  </si>
  <si>
    <t>BUYING</t>
  </si>
  <si>
    <t>APPROACHES</t>
  </si>
  <si>
    <t>BY...</t>
  </si>
  <si>
    <t>EXHIBITING</t>
  </si>
  <si>
    <t>BYE</t>
  </si>
  <si>
    <t>EXP.</t>
  </si>
  <si>
    <t>BYU00A0JUNIORSENIOR</t>
  </si>
  <si>
    <t>EXPERIENTIALMARKETING</t>
  </si>
  <si>
    <t>AREN'T</t>
  </si>
  <si>
    <t>CAERPHILLY</t>
  </si>
  <si>
    <t>CALL,</t>
  </si>
  <si>
    <t>ART?</t>
  </si>
  <si>
    <t>CALLING</t>
  </si>
  <si>
    <t>FANNIT.C...</t>
  </si>
  <si>
    <t>ABILITIES</t>
  </si>
  <si>
    <t>FAST!</t>
  </si>
  <si>
    <t>CAMPAIGN:...</t>
  </si>
  <si>
    <t>FEB...</t>
  </si>
  <si>
    <t>CAMPAIGNS.</t>
  </si>
  <si>
    <t>FIELD</t>
  </si>
  <si>
    <t>CANDID</t>
  </si>
  <si>
    <t>ASKED</t>
  </si>
  <si>
    <t>CARB</t>
  </si>
  <si>
    <t>ASPIRING</t>
  </si>
  <si>
    <t>CARBONFIBER</t>
  </si>
  <si>
    <t>CARDIFF,</t>
  </si>
  <si>
    <t>FOLK!</t>
  </si>
  <si>
    <t>CARDS</t>
  </si>
  <si>
    <t>FOLLOWING.</t>
  </si>
  <si>
    <t>CARE</t>
  </si>
  <si>
    <t>AT:</t>
  </si>
  <si>
    <t>ACCORDING</t>
  </si>
  <si>
    <t>FORMAZIONE</t>
  </si>
  <si>
    <t>CARLSON</t>
  </si>
  <si>
    <t>FOUNDER.</t>
  </si>
  <si>
    <t>CARTMELL</t>
  </si>
  <si>
    <t>ATTRACT</t>
  </si>
  <si>
    <t>ACCOUNTANT</t>
  </si>
  <si>
    <t>CASEY.NAILEU2026</t>
  </si>
  <si>
    <t>AUSTINJOBS</t>
  </si>
  <si>
    <t>FEB.</t>
  </si>
  <si>
    <t>CATALYST</t>
  </si>
  <si>
    <t>'GAZA'</t>
  </si>
  <si>
    <t>CATEGORYKU2026</t>
  </si>
  <si>
    <t>GENERAL</t>
  </si>
  <si>
    <t>AWARD;</t>
  </si>
  <si>
    <t>ACCOUNTMANAGERS</t>
  </si>
  <si>
    <t>AWAU2026</t>
  </si>
  <si>
    <t>CRITERION.</t>
  </si>
  <si>
    <t>ACCURATE</t>
  </si>
  <si>
    <t>CELEBRATION</t>
  </si>
  <si>
    <t>CU00A335,000</t>
  </si>
  <si>
    <t>CELEBRITYU00A0MARKETING</t>
  </si>
  <si>
    <t>CUSTOM</t>
  </si>
  <si>
    <t>CENTRE</t>
  </si>
  <si>
    <t>(HOLLYWOOD)</t>
  </si>
  <si>
    <t>CHAIN</t>
  </si>
  <si>
    <t>DAN</t>
  </si>
  <si>
    <t>CHALLENGE</t>
  </si>
  <si>
    <t>DARDEN</t>
  </si>
  <si>
    <t>CHANGED</t>
  </si>
  <si>
    <t>AGENCYNHOME</t>
  </si>
  <si>
    <t>CHANGED.</t>
  </si>
  <si>
    <t>AGENCYNHTTP://T.CO/9MTRJTGQSL</t>
  </si>
  <si>
    <t>.ONTARIOTRAVEL</t>
  </si>
  <si>
    <t>AGENCYNHTTP://T.CO/E6O7OZNSTR</t>
  </si>
  <si>
    <t>.PREEYAG</t>
  </si>
  <si>
    <t>DAYTONABEACH</t>
  </si>
  <si>
    <t>CHANNEL,</t>
  </si>
  <si>
    <t>DEAD.</t>
  </si>
  <si>
    <t>DEAR</t>
  </si>
  <si>
    <t>CHAPTER</t>
  </si>
  <si>
    <t>DEEP</t>
  </si>
  <si>
    <t>CHARGE</t>
  </si>
  <si>
    <t>DEETOL.</t>
  </si>
  <si>
    <t>ACTIVELY</t>
  </si>
  <si>
    <t>DELL</t>
  </si>
  <si>
    <t>CHART</t>
  </si>
  <si>
    <t>DESIGNED</t>
  </si>
  <si>
    <t>CHAT</t>
  </si>
  <si>
    <t>DESIGNING,</t>
  </si>
  <si>
    <t>CHATTERBUZZZ:</t>
  </si>
  <si>
    <t>DESK...SHOOTING</t>
  </si>
  <si>
    <t>CHEAP</t>
  </si>
  <si>
    <t>DETAILED</t>
  </si>
  <si>
    <t>ACTIVITY</t>
  </si>
  <si>
    <t>AGREEMENT</t>
  </si>
  <si>
    <t>CHECKLIST</t>
  </si>
  <si>
    <t>DEU00ADVELOPED</t>
  </si>
  <si>
    <t>CHECKS!</t>
  </si>
  <si>
    <t>DEVELOPER-</t>
  </si>
  <si>
    <t>CHELTENHAM</t>
  </si>
  <si>
    <t>DEVELOPER:</t>
  </si>
  <si>
    <t>CHESHIRE</t>
  </si>
  <si>
    <t>AIM</t>
  </si>
  <si>
    <t>ACTORS:</t>
  </si>
  <si>
    <t>DEVON:</t>
  </si>
  <si>
    <t>DICK</t>
  </si>
  <si>
    <t>CHINESENEWYEAR!</t>
  </si>
  <si>
    <t>DIGITA...</t>
  </si>
  <si>
    <t>/VIA</t>
  </si>
  <si>
    <t>(CENTRAL),</t>
  </si>
  <si>
    <t>DIGITALAGENCIES</t>
  </si>
  <si>
    <t>CHURCHU2019S</t>
  </si>
  <si>
    <t>DIGITALLY</t>
  </si>
  <si>
    <t>CINEMAGRAPHS</t>
  </si>
  <si>
    <t>DIGITALMARU2026</t>
  </si>
  <si>
    <t>DIRECTLY</t>
  </si>
  <si>
    <t>CLAIMING</t>
  </si>
  <si>
    <t>ALL,</t>
  </si>
  <si>
    <t>CLASSIFIED</t>
  </si>
  <si>
    <t>DIVERSE</t>
  </si>
  <si>
    <t>CLEVELANDHOUR</t>
  </si>
  <si>
    <t>DIVISION</t>
  </si>
  <si>
    <t>CLIE</t>
  </si>
  <si>
    <t>DMAS</t>
  </si>
  <si>
    <t>CLIEN...</t>
  </si>
  <si>
    <t>DO.</t>
  </si>
  <si>
    <t>ADOBE</t>
  </si>
  <si>
    <t>ALLU2026</t>
  </si>
  <si>
    <t>:P</t>
  </si>
  <si>
    <t>ALMOST</t>
  </si>
  <si>
    <t>CLIENTEXPECTATIONS</t>
  </si>
  <si>
    <t>ALPINE</t>
  </si>
  <si>
    <t>CLIENT'S</t>
  </si>
  <si>
    <t>DONU2019TS</t>
  </si>
  <si>
    <t>DOTHAN</t>
  </si>
  <si>
    <t>(KNOXVILLE,TN)</t>
  </si>
  <si>
    <t>ADS?</t>
  </si>
  <si>
    <t>AMBITIOUS</t>
  </si>
  <si>
    <t>CLIENTS/SPORTS.</t>
  </si>
  <si>
    <t>CLOUD</t>
  </si>
  <si>
    <t>DU...</t>
  </si>
  <si>
    <t>CLUTCH</t>
  </si>
  <si>
    <t>DUBAI:</t>
  </si>
  <si>
    <t>ADULT</t>
  </si>
  <si>
    <t>DURING</t>
  </si>
  <si>
    <t>EARS,</t>
  </si>
  <si>
    <t>COACHES</t>
  </si>
  <si>
    <t>ED</t>
  </si>
  <si>
    <t>COACHING</t>
  </si>
  <si>
    <t>EELECTRONICSMY:</t>
  </si>
  <si>
    <t>CO-CREATION</t>
  </si>
  <si>
    <t>EFFICIENCIES</t>
  </si>
  <si>
    <t>COFFEE</t>
  </si>
  <si>
    <t>EITHER'S</t>
  </si>
  <si>
    <t>COFFERS</t>
  </si>
  <si>
    <t>ELEMENT_IQ</t>
  </si>
  <si>
    <t>COLLABORATION.</t>
  </si>
  <si>
    <t>ELEMENTS</t>
  </si>
  <si>
    <t>ADVERTISING/MARKETING</t>
  </si>
  <si>
    <t>EMAILS</t>
  </si>
  <si>
    <t>ENERGY</t>
  </si>
  <si>
    <t>COM...</t>
  </si>
  <si>
    <t>ANNOYING.</t>
  </si>
  <si>
    <t>ENGINEERING</t>
  </si>
  <si>
    <t>COMBINING</t>
  </si>
  <si>
    <t>ANSWER.</t>
  </si>
  <si>
    <t>COMMAND</t>
  </si>
  <si>
    <t>ENSURE</t>
  </si>
  <si>
    <t>(DAYTONA,</t>
  </si>
  <si>
    <t>ANU2026</t>
  </si>
  <si>
    <t>ADVICEGROUP:</t>
  </si>
  <si>
    <t>ENTRY</t>
  </si>
  <si>
    <t>ADVISOR</t>
  </si>
  <si>
    <t>ENVIRONMENT.NNHTTP://T.CO/L8DVZEMPSM</t>
  </si>
  <si>
    <t>ADVISORS</t>
  </si>
  <si>
    <t>ADWEEK</t>
  </si>
  <si>
    <t>ESTABLISHING</t>
  </si>
  <si>
    <t>COMMUNICATO...</t>
  </si>
  <si>
    <t>EVENT,</t>
  </si>
  <si>
    <t>COMPANY.</t>
  </si>
  <si>
    <t>EVENTS,</t>
  </si>
  <si>
    <t>COMPANY:</t>
  </si>
  <si>
    <t>APPLY:</t>
  </si>
  <si>
    <t>COMPANY'S</t>
  </si>
  <si>
    <t>EVERYTHING:</t>
  </si>
  <si>
    <t>COMPETITION.</t>
  </si>
  <si>
    <t>EXACTLY</t>
  </si>
  <si>
    <t>EXEC:</t>
  </si>
  <si>
    <t>AFFORDABLE</t>
  </si>
  <si>
    <t>APPS</t>
  </si>
  <si>
    <t>COMPREHENSIVE</t>
  </si>
  <si>
    <t>(LIKE</t>
  </si>
  <si>
    <t>COMPUTING.</t>
  </si>
  <si>
    <t>EXHIBITOR</t>
  </si>
  <si>
    <t>COMTECH</t>
  </si>
  <si>
    <t>EXP,</t>
  </si>
  <si>
    <t>CONF</t>
  </si>
  <si>
    <t>EXPANDING!</t>
  </si>
  <si>
    <t>CONFERENCE</t>
  </si>
  <si>
    <t>ARCHIVES]</t>
  </si>
  <si>
    <t>AREA!</t>
  </si>
  <si>
    <t>CONFIDENT</t>
  </si>
  <si>
    <t>EXPERTISE</t>
  </si>
  <si>
    <t>CONSISTS</t>
  </si>
  <si>
    <t>EXPOSURE</t>
  </si>
  <si>
    <t>CONSTRUCTION</t>
  </si>
  <si>
    <t>AG</t>
  </si>
  <si>
    <t>FABULOUS</t>
  </si>
  <si>
    <t>CONSULTANTS</t>
  </si>
  <si>
    <t>FACEBOOK'S</t>
  </si>
  <si>
    <t>(FULL-SERVICE</t>
  </si>
  <si>
    <t>ARTDIRECTOR</t>
  </si>
  <si>
    <t>ARTHUR</t>
  </si>
  <si>
    <t>FANNITU2026</t>
  </si>
  <si>
    <t>FAR</t>
  </si>
  <si>
    <t>FAVOURITES</t>
  </si>
  <si>
    <t>AGENCIES.</t>
  </si>
  <si>
    <t>ARTISTS</t>
  </si>
  <si>
    <t>AGENCU2026</t>
  </si>
  <si>
    <t>AS...</t>
  </si>
  <si>
    <t>CONTENT-RELATED</t>
  </si>
  <si>
    <t>CONTEST</t>
  </si>
  <si>
    <t>ASHFORD</t>
  </si>
  <si>
    <t>CONTESTMARKETING</t>
  </si>
  <si>
    <t>FIREHOUSE</t>
  </si>
  <si>
    <t>CONTEU2026</t>
  </si>
  <si>
    <t>FIRM:</t>
  </si>
  <si>
    <t>ASPECTS</t>
  </si>
  <si>
    <t>CONTROL</t>
  </si>
  <si>
    <t>CONU2026</t>
  </si>
  <si>
    <t>FLAIR</t>
  </si>
  <si>
    <t>CONVERSATION.</t>
  </si>
  <si>
    <t>FLOW</t>
  </si>
  <si>
    <t>CONVERSION</t>
  </si>
  <si>
    <t>FLYERS</t>
  </si>
  <si>
    <t>CONVERT</t>
  </si>
  <si>
    <t>FOLLOBACK</t>
  </si>
  <si>
    <t>FOLLOWER:</t>
  </si>
  <si>
    <t>COPYWRITING</t>
  </si>
  <si>
    <t>FOLLOW-UP</t>
  </si>
  <si>
    <t>CORAL</t>
  </si>
  <si>
    <t>ASTOUNDING</t>
  </si>
  <si>
    <t>CORRECTLY,</t>
  </si>
  <si>
    <t>FOREX</t>
  </si>
  <si>
    <t>CORRECTLY.</t>
  </si>
  <si>
    <t>FORMAT</t>
  </si>
  <si>
    <t>FORMED</t>
  </si>
  <si>
    <t>FORRESTER</t>
  </si>
  <si>
    <t>COUNTER</t>
  </si>
  <si>
    <t>COUNTIES/SURREY</t>
  </si>
  <si>
    <t>COUNTRY.</t>
  </si>
  <si>
    <t>FRANK</t>
  </si>
  <si>
    <t>FRIENDLY</t>
  </si>
  <si>
    <t>AGENCY,BIRMINGHAM</t>
  </si>
  <si>
    <t>FRONTEND</t>
  </si>
  <si>
    <t>AGENCY,HARROGATE</t>
  </si>
  <si>
    <t>AUDIENCEU2019S</t>
  </si>
  <si>
    <t>AGENCY,SHROPSHIRE</t>
  </si>
  <si>
    <t>FULLY</t>
  </si>
  <si>
    <t>AGENCY,U2026</t>
  </si>
  <si>
    <t>FUSION</t>
  </si>
  <si>
    <t>COVERU2026</t>
  </si>
  <si>
    <t>AUTHORITY</t>
  </si>
  <si>
    <t>CRAFT</t>
  </si>
  <si>
    <t>AUTOMATED,</t>
  </si>
  <si>
    <t>GAVE</t>
  </si>
  <si>
    <t>CREATE,</t>
  </si>
  <si>
    <t>AVOID</t>
  </si>
  <si>
    <t>AWAR...</t>
  </si>
  <si>
    <t>AGENCY/BRAND</t>
  </si>
  <si>
    <t>GLOBALIZE</t>
  </si>
  <si>
    <t>CREATIVEMARKET</t>
  </si>
  <si>
    <t>AWARENESS?</t>
  </si>
  <si>
    <t>CREATOR</t>
  </si>
  <si>
    <t>AWAY</t>
  </si>
  <si>
    <t>CRISIS</t>
  </si>
  <si>
    <t>AWEEKBEFOREVALENTINES</t>
  </si>
  <si>
    <t>CRITERIA.</t>
  </si>
  <si>
    <t>AGENCYJOBS</t>
  </si>
  <si>
    <t>OBAMA.</t>
  </si>
  <si>
    <t>TRIBE</t>
  </si>
  <si>
    <t>MIXPO</t>
  </si>
  <si>
    <t>SHOPPING</t>
  </si>
  <si>
    <t>ROADBLOCKS</t>
  </si>
  <si>
    <t>WAY:</t>
  </si>
  <si>
    <t>PR/MARKETING</t>
  </si>
  <si>
    <t>SESSION</t>
  </si>
  <si>
    <t>ON...</t>
  </si>
  <si>
    <t>PERSONALISED</t>
  </si>
  <si>
    <t>PR4415</t>
  </si>
  <si>
    <t>UNION</t>
  </si>
  <si>
    <t>MONTVALE,</t>
  </si>
  <si>
    <t>MIX.</t>
  </si>
  <si>
    <t>SHOULD.</t>
  </si>
  <si>
    <t>NE...</t>
  </si>
  <si>
    <t>SHOULDN'T</t>
  </si>
  <si>
    <t>NEED.</t>
  </si>
  <si>
    <t>SHOULDU00A0HTTP://T.CO/P7TBPIL1WR</t>
  </si>
  <si>
    <t>SHOUTOUT</t>
  </si>
  <si>
    <t>PERFORMING</t>
  </si>
  <si>
    <t>ONE!</t>
  </si>
  <si>
    <t>PET</t>
  </si>
  <si>
    <t>SHOW:</t>
  </si>
  <si>
    <t>UD83DUDE03</t>
  </si>
  <si>
    <t>RU2026</t>
  </si>
  <si>
    <t>PRACTITIONER</t>
  </si>
  <si>
    <t>VESICA</t>
  </si>
  <si>
    <t>SHOWCASE:</t>
  </si>
  <si>
    <t>OCHIENG</t>
  </si>
  <si>
    <t>MOOD</t>
  </si>
  <si>
    <t>WEBREDESIGN</t>
  </si>
  <si>
    <t>PRE</t>
  </si>
  <si>
    <t>WHEREIDEASGROW</t>
  </si>
  <si>
    <t>ONE:</t>
  </si>
  <si>
    <t>SENIOR,</t>
  </si>
  <si>
    <t>SHROPSHIRE</t>
  </si>
  <si>
    <t>WRONG!</t>
  </si>
  <si>
    <t>PRECISE</t>
  </si>
  <si>
    <t>YORKSHIRE-LEEDS,</t>
  </si>
  <si>
    <t>SIDA</t>
  </si>
  <si>
    <t>REST</t>
  </si>
  <si>
    <t>MLMNEWS</t>
  </si>
  <si>
    <t>RETIREMENT</t>
  </si>
  <si>
    <t>ONE-OFF</t>
  </si>
  <si>
    <t>REVIE...</t>
  </si>
  <si>
    <t>SIGHT</t>
  </si>
  <si>
    <t>U00A324...</t>
  </si>
  <si>
    <t>PREDICTIONS.</t>
  </si>
  <si>
    <t>U00A350-60K!</t>
  </si>
  <si>
    <t>ONES).</t>
  </si>
  <si>
    <t>MOMENTOUS</t>
  </si>
  <si>
    <t>SIGNET</t>
  </si>
  <si>
    <t>MOMENTS</t>
  </si>
  <si>
    <t>SIGNIFICANTLY</t>
  </si>
  <si>
    <t>UPDATE:</t>
  </si>
  <si>
    <t>SIGNING</t>
  </si>
  <si>
    <t>NASHVILLE,</t>
  </si>
  <si>
    <t>NETWORK!</t>
  </si>
  <si>
    <t>VARIETY</t>
  </si>
  <si>
    <t>SIGNS,</t>
  </si>
  <si>
    <t>SALESNGIN123:</t>
  </si>
  <si>
    <t>ONGU2026</t>
  </si>
  <si>
    <t>VITA</t>
  </si>
  <si>
    <t>ON-LIN</t>
  </si>
  <si>
    <t>ODESK:</t>
  </si>
  <si>
    <t>MULTI-DISCIPLINED</t>
  </si>
  <si>
    <t>WEBAPP</t>
  </si>
  <si>
    <t>SIMON,</t>
  </si>
  <si>
    <t>WEDOITBEST</t>
  </si>
  <si>
    <t>WESALUTEYOU</t>
  </si>
  <si>
    <t>SIMPLI.FI</t>
  </si>
  <si>
    <t>WI...</t>
  </si>
  <si>
    <t>SIMPLIFI,</t>
  </si>
  <si>
    <t>WITH...</t>
  </si>
  <si>
    <t>SIMPLIFIED</t>
  </si>
  <si>
    <t>SEOAGENCY</t>
  </si>
  <si>
    <t>NETWORK.</t>
  </si>
  <si>
    <t>SERIES,</t>
  </si>
  <si>
    <t>PREMIUM</t>
  </si>
  <si>
    <t>XLANDER</t>
  </si>
  <si>
    <t>SINCE...</t>
  </si>
  <si>
    <t>OKALA</t>
  </si>
  <si>
    <t>SINCLAIR:</t>
  </si>
  <si>
    <t>SHEFFIELD</t>
  </si>
  <si>
    <t>SIND</t>
  </si>
  <si>
    <t>PREPARATION</t>
  </si>
  <si>
    <t>PEOPLE..</t>
  </si>
  <si>
    <t>NETWORKING</t>
  </si>
  <si>
    <t>MRKTING</t>
  </si>
  <si>
    <t>PREPARED</t>
  </si>
  <si>
    <t>PREPARES</t>
  </si>
  <si>
    <t>SITE:</t>
  </si>
  <si>
    <t>REVIVAL</t>
  </si>
  <si>
    <t>PREPPING</t>
  </si>
  <si>
    <t>PERSONALIZEDU00A0MARKETING</t>
  </si>
  <si>
    <t>NETWORKS</t>
  </si>
  <si>
    <t>PERSPECTIVE</t>
  </si>
  <si>
    <t>SITES</t>
  </si>
  <si>
    <t>PETERBOROUGH.</t>
  </si>
  <si>
    <t>SITUATED</t>
  </si>
  <si>
    <t>PHANTASMAGORICAL</t>
  </si>
  <si>
    <t>U201CMARKETING</t>
  </si>
  <si>
    <t>PRESENT</t>
  </si>
  <si>
    <t>UBIZ!.</t>
  </si>
  <si>
    <t>NETWORK'S</t>
  </si>
  <si>
    <t>ROLE.</t>
  </si>
  <si>
    <t>MULTILINGUAL</t>
  </si>
  <si>
    <t>ROTATION</t>
  </si>
  <si>
    <t>UNSPUN3:</t>
  </si>
  <si>
    <t>SKY</t>
  </si>
  <si>
    <t>UPS...</t>
  </si>
  <si>
    <t>SKYADSMART</t>
  </si>
  <si>
    <t>SKYLINEAGENCY</t>
  </si>
  <si>
    <t>PIECE</t>
  </si>
  <si>
    <t>SLAPPED</t>
  </si>
  <si>
    <t>VALENTINE-THEMED</t>
  </si>
  <si>
    <t>SLEEP</t>
  </si>
  <si>
    <t>PIONEERING</t>
  </si>
  <si>
    <t>SLIDE</t>
  </si>
  <si>
    <t>VICTOR</t>
  </si>
  <si>
    <t>VIEW:</t>
  </si>
  <si>
    <t>PRESIDENT'S</t>
  </si>
  <si>
    <t>SMALL,</t>
  </si>
  <si>
    <t>VOTED</t>
  </si>
  <si>
    <t>MULTIMEDIA</t>
  </si>
  <si>
    <t>PLAN,</t>
  </si>
  <si>
    <t>NEW,</t>
  </si>
  <si>
    <t>WARRIOR,</t>
  </si>
  <si>
    <t>SMALLBUSINESSU2026</t>
  </si>
  <si>
    <t>WEAR</t>
  </si>
  <si>
    <t>PRESTONHOUR.</t>
  </si>
  <si>
    <t>WEBDEV</t>
  </si>
  <si>
    <t>SMALLER,</t>
  </si>
  <si>
    <t>PRETENDING</t>
  </si>
  <si>
    <t>SEASONED</t>
  </si>
  <si>
    <t>MULTIMEDIA,</t>
  </si>
  <si>
    <t>SECURING</t>
  </si>
  <si>
    <t>SMARTER.</t>
  </si>
  <si>
    <t>SEEK</t>
  </si>
  <si>
    <t>NEWBURY</t>
  </si>
  <si>
    <t>SEJOURNAL</t>
  </si>
  <si>
    <t>MULTINATIONAL</t>
  </si>
  <si>
    <t>WIMBLEDON.</t>
  </si>
  <si>
    <t>SMARTWEB</t>
  </si>
  <si>
    <t>POINT</t>
  </si>
  <si>
    <t>SMAU2026</t>
  </si>
  <si>
    <t>SEND</t>
  </si>
  <si>
    <t>ONTHEBUTTONLTD</t>
  </si>
  <si>
    <t>WOODBRID...</t>
  </si>
  <si>
    <t>NEWHICHAAM:</t>
  </si>
  <si>
    <t>SEONEWS</t>
  </si>
  <si>
    <t>PRICES</t>
  </si>
  <si>
    <t>WORLD.</t>
  </si>
  <si>
    <t>PRICING:</t>
  </si>
  <si>
    <t>WRITE.</t>
  </si>
  <si>
    <t>SMILE</t>
  </si>
  <si>
    <t>WUZZON</t>
  </si>
  <si>
    <t>SMILEY</t>
  </si>
  <si>
    <t>SERVICES.HTTP://T.CO/GRL3AMCNDZ</t>
  </si>
  <si>
    <t>PRIDE</t>
  </si>
  <si>
    <t>YEARU2019</t>
  </si>
  <si>
    <t>PRIMARILY</t>
  </si>
  <si>
    <t>YOLOU2026</t>
  </si>
  <si>
    <t>SNACK</t>
  </si>
  <si>
    <t>YOU?NME:DON'T</t>
  </si>
  <si>
    <t>ONU00A0AGENCY...</t>
  </si>
  <si>
    <t>YOUU2019LL</t>
  </si>
  <si>
    <t>PRIMETIME</t>
  </si>
  <si>
    <t>NENTREPRENEUR</t>
  </si>
  <si>
    <t>NEWJOB</t>
  </si>
  <si>
    <t>TRAINING:</t>
  </si>
  <si>
    <t>OP...</t>
  </si>
  <si>
    <t>MR.</t>
  </si>
  <si>
    <t>PRINCE</t>
  </si>
  <si>
    <t>RESULTS,FULL</t>
  </si>
  <si>
    <t>SOAP</t>
  </si>
  <si>
    <t>TRICKY,</t>
  </si>
  <si>
    <t>SOAP.</t>
  </si>
  <si>
    <t>SOCBIZ</t>
  </si>
  <si>
    <t>PERFORMACE</t>
  </si>
  <si>
    <t>PRINCIPAL</t>
  </si>
  <si>
    <t>TUES.</t>
  </si>
  <si>
    <t>SOCI...</t>
  </si>
  <si>
    <t>PRINCIPALWRITER</t>
  </si>
  <si>
    <t>PERSONA</t>
  </si>
  <si>
    <t>REVIEWERS</t>
  </si>
  <si>
    <t>SOCIALDATA</t>
  </si>
  <si>
    <t>TXS</t>
  </si>
  <si>
    <t>NEWLY</t>
  </si>
  <si>
    <t>REVOLUTION</t>
  </si>
  <si>
    <t>PRINT,</t>
  </si>
  <si>
    <t>U00A318K-U00A322K</t>
  </si>
  <si>
    <t>PRINT.</t>
  </si>
  <si>
    <t>U00A325-28K</t>
  </si>
  <si>
    <t>MOOZIEK:</t>
  </si>
  <si>
    <t>U00A330,000:NNT...</t>
  </si>
  <si>
    <t>PRIORITIES</t>
  </si>
  <si>
    <t>U00A332K</t>
  </si>
  <si>
    <t>U00A345,000</t>
  </si>
  <si>
    <t>SOCIALMEDIAGIG</t>
  </si>
  <si>
    <t>U00A355K-LONDON</t>
  </si>
  <si>
    <t>PRIORITIES?HTTP://T.CO/FSEROVFKUV</t>
  </si>
  <si>
    <t>RJWORTHY:</t>
  </si>
  <si>
    <t>SOCIALMEDIAMKTING</t>
  </si>
  <si>
    <t>U201C2015</t>
  </si>
  <si>
    <t>MULTIPLIER.</t>
  </si>
  <si>
    <t>U201CTRANSITIONING</t>
  </si>
  <si>
    <t>SOCIALNETWORK</t>
  </si>
  <si>
    <t>U24E6INDEEDAU</t>
  </si>
  <si>
    <t>SOCIALU2026</t>
  </si>
  <si>
    <t>PHONE</t>
  </si>
  <si>
    <t>PRIORITIZED</t>
  </si>
  <si>
    <t>UKU2026</t>
  </si>
  <si>
    <t>PRIORITYPR</t>
  </si>
  <si>
    <t>PHOTOOFTHEDAYU2026</t>
  </si>
  <si>
    <t>PRIVACY</t>
  </si>
  <si>
    <t>ROUTE.</t>
  </si>
  <si>
    <t>UNIT,</t>
  </si>
  <si>
    <t>SOHO</t>
  </si>
  <si>
    <t>UP.</t>
  </si>
  <si>
    <t>PRIVATE</t>
  </si>
  <si>
    <t>MONDAY,</t>
  </si>
  <si>
    <t>SOLE</t>
  </si>
  <si>
    <t>SOLIHULL,</t>
  </si>
  <si>
    <t>OPENING!</t>
  </si>
  <si>
    <t>PICS</t>
  </si>
  <si>
    <t>SOLUTION!</t>
  </si>
  <si>
    <t>NEWS....</t>
  </si>
  <si>
    <t>V1.1.2</t>
  </si>
  <si>
    <t>NEWS...NHTTP://T.CO/TBV9N0CZKT</t>
  </si>
  <si>
    <t>VACATURE</t>
  </si>
  <si>
    <t>SOLVING</t>
  </si>
  <si>
    <t>VALVE</t>
  </si>
  <si>
    <t>SOM</t>
  </si>
  <si>
    <t>V-DAY?</t>
  </si>
  <si>
    <t>OPERATOR/</t>
  </si>
  <si>
    <t>PIPELINE</t>
  </si>
  <si>
    <t>OPINION</t>
  </si>
  <si>
    <t>SALE88GURU:</t>
  </si>
  <si>
    <t>OPP</t>
  </si>
  <si>
    <t>OPP...</t>
  </si>
  <si>
    <t>SAMPSON</t>
  </si>
  <si>
    <t>MULTI-PRODUCT</t>
  </si>
  <si>
    <t>SAMUEL</t>
  </si>
  <si>
    <t>SONGS</t>
  </si>
  <si>
    <t>VISIBLE</t>
  </si>
  <si>
    <t>SONOMA</t>
  </si>
  <si>
    <t>SANTI</t>
  </si>
  <si>
    <t>SONOMACOUNTY</t>
  </si>
  <si>
    <t>OBNOXIOUS</t>
  </si>
  <si>
    <t>OPPORTUNITIES:</t>
  </si>
  <si>
    <t>SAUDIARABIA</t>
  </si>
  <si>
    <t>SOON</t>
  </si>
  <si>
    <t>W/EXPERTS</t>
  </si>
  <si>
    <t>PROBLEM?</t>
  </si>
  <si>
    <t>NATIONWIDE'S</t>
  </si>
  <si>
    <t>MULTI-SECTOR</t>
  </si>
  <si>
    <t>PLANNING:</t>
  </si>
  <si>
    <t>NEWSCRED</t>
  </si>
  <si>
    <t>WATCH!</t>
  </si>
  <si>
    <t>SORTLIST</t>
  </si>
  <si>
    <t>SOU2026</t>
  </si>
  <si>
    <t>MUCH,</t>
  </si>
  <si>
    <t>SOUGHT</t>
  </si>
  <si>
    <t>PLANTING</t>
  </si>
  <si>
    <t>'SOUND</t>
  </si>
  <si>
    <t>WEBINAR.</t>
  </si>
  <si>
    <t>SOUNDCLOUD</t>
  </si>
  <si>
    <t>SCREEN</t>
  </si>
  <si>
    <t>PROCESSES</t>
  </si>
  <si>
    <t>PLAY</t>
  </si>
  <si>
    <t>PROCRASTINATE</t>
  </si>
  <si>
    <t>WEEK):</t>
  </si>
  <si>
    <t>SOUNDS:</t>
  </si>
  <si>
    <t>SEATTLE,</t>
  </si>
  <si>
    <t>PROCRASTINATION</t>
  </si>
  <si>
    <t>PLEASE!</t>
  </si>
  <si>
    <t>PROCURA</t>
  </si>
  <si>
    <t>SEDUCTION</t>
  </si>
  <si>
    <t>NEWSKYU00AE</t>
  </si>
  <si>
    <t>OFFERINGS</t>
  </si>
  <si>
    <t>PROD...</t>
  </si>
  <si>
    <t>SEEKING...</t>
  </si>
  <si>
    <t>PRODUCE:</t>
  </si>
  <si>
    <t>PMLIVE:</t>
  </si>
  <si>
    <t>SOUTHFLORIDA</t>
  </si>
  <si>
    <t>POCICIONAMIENTO</t>
  </si>
  <si>
    <t>WILLIAMSBURG.NHTTP://T.CO/2X8PTID3B9</t>
  </si>
  <si>
    <t>PRODUCED</t>
  </si>
  <si>
    <t>WINE</t>
  </si>
  <si>
    <t>PRODUCER,</t>
  </si>
  <si>
    <t>WINSLOW</t>
  </si>
  <si>
    <t>MULTI-SKILLED</t>
  </si>
  <si>
    <t>WIT...</t>
  </si>
  <si>
    <t>OFFICEHOURS.</t>
  </si>
  <si>
    <t>SPAM</t>
  </si>
  <si>
    <t>SENDING</t>
  </si>
  <si>
    <t>SPAM!</t>
  </si>
  <si>
    <t>WON</t>
  </si>
  <si>
    <t>SPAN</t>
  </si>
  <si>
    <t>WOR...</t>
  </si>
  <si>
    <t>NEWSPAPERS</t>
  </si>
  <si>
    <t>SEOMARKETING</t>
  </si>
  <si>
    <t>SPANISH!</t>
  </si>
  <si>
    <t>WORKING!</t>
  </si>
  <si>
    <t>PRODUCTION,</t>
  </si>
  <si>
    <t>WORKSPACE)</t>
  </si>
  <si>
    <t>NEWYORK</t>
  </si>
  <si>
    <t>SERIES</t>
  </si>
  <si>
    <t>SPARKROOM</t>
  </si>
  <si>
    <t>WOW_CONSULTING:</t>
  </si>
  <si>
    <t>SPE...</t>
  </si>
  <si>
    <t>WRITES</t>
  </si>
  <si>
    <t>SPEAKER</t>
  </si>
  <si>
    <t>MUGIEZ</t>
  </si>
  <si>
    <t>SPEAKERNUK/WORLD</t>
  </si>
  <si>
    <t>NEEDED,</t>
  </si>
  <si>
    <t>SPEAKERS</t>
  </si>
  <si>
    <t>SERVICES,NA</t>
  </si>
  <si>
    <t>MINOR</t>
  </si>
  <si>
    <t>SERVICING</t>
  </si>
  <si>
    <t>OPTIMIZE</t>
  </si>
  <si>
    <t>MIXPO,</t>
  </si>
  <si>
    <t>PRODUCTMGMT</t>
  </si>
  <si>
    <t>SETH</t>
  </si>
  <si>
    <t>OPTIMIZING</t>
  </si>
  <si>
    <t>SFBAYAREA</t>
  </si>
  <si>
    <t>SPECIALISED</t>
  </si>
  <si>
    <t>SHAPING</t>
  </si>
  <si>
    <t>SHARING,</t>
  </si>
  <si>
    <t>YOUNGSTOWN</t>
  </si>
  <si>
    <t>NEXTU00A0LEVEL</t>
  </si>
  <si>
    <t>NEIGHBORHOOD)</t>
  </si>
  <si>
    <t>SPECIALIST?</t>
  </si>
  <si>
    <t>POWERS</t>
  </si>
  <si>
    <t>PROFESSIONAL,</t>
  </si>
  <si>
    <t>PPCHERO</t>
  </si>
  <si>
    <t>OPTIONS</t>
  </si>
  <si>
    <t>ZITRONTHANKS</t>
  </si>
  <si>
    <t>OPUS</t>
  </si>
  <si>
    <t>TRAININ...</t>
  </si>
  <si>
    <t>SPECIALIZZATA</t>
  </si>
  <si>
    <t>TRANSFORM</t>
  </si>
  <si>
    <t>MOBILE,</t>
  </si>
  <si>
    <t>NAIL</t>
  </si>
  <si>
    <t>SPECIFICALLY</t>
  </si>
  <si>
    <t>RESTAURANU2026</t>
  </si>
  <si>
    <t>OR...</t>
  </si>
  <si>
    <t>NAKAMAHK:</t>
  </si>
  <si>
    <t>SPECTACULARNONE</t>
  </si>
  <si>
    <t>SPEECH</t>
  </si>
  <si>
    <t>RESURGENCE:</t>
  </si>
  <si>
    <t>PROFILE:</t>
  </si>
  <si>
    <t>TRI-FOLD</t>
  </si>
  <si>
    <t>ORABRUSH</t>
  </si>
  <si>
    <t>TROY)</t>
  </si>
  <si>
    <t>SPENCE,</t>
  </si>
  <si>
    <t>NAME.</t>
  </si>
  <si>
    <t>SPEND</t>
  </si>
  <si>
    <t>TRUSTED</t>
  </si>
  <si>
    <t>SPEU2026</t>
  </si>
  <si>
    <t>REU2026</t>
  </si>
  <si>
    <t>SPHERE</t>
  </si>
  <si>
    <t>TUCSON,</t>
  </si>
  <si>
    <t>SPHEREDIGJOBS</t>
  </si>
  <si>
    <t>PROFIT</t>
  </si>
  <si>
    <t>TUNED:</t>
  </si>
  <si>
    <t>SPINS</t>
  </si>
  <si>
    <t>NREADY,</t>
  </si>
  <si>
    <t>SPOKE</t>
  </si>
  <si>
    <t>PERKS.</t>
  </si>
  <si>
    <t>ORACLE</t>
  </si>
  <si>
    <t>TWEETS</t>
  </si>
  <si>
    <t>ORCHESTRATE,</t>
  </si>
  <si>
    <t>REVIEW</t>
  </si>
  <si>
    <t>SPONSORED:</t>
  </si>
  <si>
    <t>TWITTERTIPS</t>
  </si>
  <si>
    <t>SPONSORSHIP.</t>
  </si>
  <si>
    <t>SPONSORSHIU2026</t>
  </si>
  <si>
    <t>SPOP14</t>
  </si>
  <si>
    <t>TYPO</t>
  </si>
  <si>
    <t>SPORTINGBT:</t>
  </si>
  <si>
    <t>U?</t>
  </si>
  <si>
    <t>PROFITNHTTP://T.CO/IBTGGTPSNR</t>
  </si>
  <si>
    <t>U00A31.5M</t>
  </si>
  <si>
    <t>SPORTS.</t>
  </si>
  <si>
    <t>REWARDS</t>
  </si>
  <si>
    <t>SPORTSBET</t>
  </si>
  <si>
    <t>PERSONALLY</t>
  </si>
  <si>
    <t>SPORTSBROKERS</t>
  </si>
  <si>
    <t>U00A328...</t>
  </si>
  <si>
    <t>SPORTSEXECS</t>
  </si>
  <si>
    <t>U00A330,0...</t>
  </si>
  <si>
    <t>SPORTSVENTURESINC</t>
  </si>
  <si>
    <t>U00A330,000+BONUS+BENS</t>
  </si>
  <si>
    <t>SPOT</t>
  </si>
  <si>
    <t>U00A330K:</t>
  </si>
  <si>
    <t>MISSISSIPPI</t>
  </si>
  <si>
    <t>U00A335K,</t>
  </si>
  <si>
    <t>OREGON</t>
  </si>
  <si>
    <t>U00A340K+</t>
  </si>
  <si>
    <t>SPOTTED</t>
  </si>
  <si>
    <t>U00A345K,</t>
  </si>
  <si>
    <t>PROFITS,</t>
  </si>
  <si>
    <t>RISEANDGRIND</t>
  </si>
  <si>
    <t>OREGON.</t>
  </si>
  <si>
    <t>U00A360K</t>
  </si>
  <si>
    <t>SPRAYMEDIAMRKTG:</t>
  </si>
  <si>
    <t>RIVERS</t>
  </si>
  <si>
    <t>SPREAD:</t>
  </si>
  <si>
    <t>U2013U2026</t>
  </si>
  <si>
    <t>SPREADSHEETS</t>
  </si>
  <si>
    <t>U2018IF-ONLY-THEY-KNEWU2019</t>
  </si>
  <si>
    <t>PROGRAM.</t>
  </si>
  <si>
    <t>U201CCHRIS</t>
  </si>
  <si>
    <t>OREO'S</t>
  </si>
  <si>
    <t>U201CPROCESS.U201D</t>
  </si>
  <si>
    <t>PROGRAMMATICALLY:</t>
  </si>
  <si>
    <t>ROAR!NHTTP://T.CO/BK0ZT7NKPA</t>
  </si>
  <si>
    <t>NFLCOMBINE2015N</t>
  </si>
  <si>
    <t>U20A425U2013U20A428K</t>
  </si>
  <si>
    <t>ORGANICESEO</t>
  </si>
  <si>
    <t>ROCKVILLE</t>
  </si>
  <si>
    <t>PROGRESSN</t>
  </si>
  <si>
    <t>NAPKINS</t>
  </si>
  <si>
    <t>NG</t>
  </si>
  <si>
    <t>NWHATSAPP</t>
  </si>
  <si>
    <t>SPY:</t>
  </si>
  <si>
    <t>UD83DUDE10UD83DUDD2B</t>
  </si>
  <si>
    <t>PROJECT.</t>
  </si>
  <si>
    <t>ROLE,</t>
  </si>
  <si>
    <t>PROJECT:</t>
  </si>
  <si>
    <t>PHOTOGRAPHERS,</t>
  </si>
  <si>
    <t>SR.</t>
  </si>
  <si>
    <t>SRL</t>
  </si>
  <si>
    <t>UMBRELLA.</t>
  </si>
  <si>
    <t>SRLECTURE</t>
  </si>
  <si>
    <t>UNCOVER</t>
  </si>
  <si>
    <t>SSENFUMA</t>
  </si>
  <si>
    <t>UNDERGRU2026</t>
  </si>
  <si>
    <t>UNDU2026</t>
  </si>
  <si>
    <t>PROJECT?</t>
  </si>
  <si>
    <t>UNIQUE?</t>
  </si>
  <si>
    <t>STAFF.</t>
  </si>
  <si>
    <t>RP3,000K,</t>
  </si>
  <si>
    <t>NG'ANDWE</t>
  </si>
  <si>
    <t>RS.1</t>
  </si>
  <si>
    <t>STAFFORDSHIRE</t>
  </si>
  <si>
    <t>UPCOMING</t>
  </si>
  <si>
    <t>STAGE</t>
  </si>
  <si>
    <t>UPDATING?</t>
  </si>
  <si>
    <t>STALEMATE</t>
  </si>
  <si>
    <t>UPONU2026</t>
  </si>
  <si>
    <t>STALKERS.</t>
  </si>
  <si>
    <t>UPSTAIRS?NME:I</t>
  </si>
  <si>
    <t>ORGANIZERS</t>
  </si>
  <si>
    <t>NYC,IPHONE</t>
  </si>
  <si>
    <t>STANDOUT</t>
  </si>
  <si>
    <t>PHUKETDAILYNEWS:HTTP://T.CO/Z0BPMQO7N6</t>
  </si>
  <si>
    <t>'STANDOUT'</t>
  </si>
  <si>
    <t>US?</t>
  </si>
  <si>
    <t>MOD...</t>
  </si>
  <si>
    <t>USAJOBS)</t>
  </si>
  <si>
    <t>PROMISES</t>
  </si>
  <si>
    <t>RUTHGRIMES365:</t>
  </si>
  <si>
    <t>STARS</t>
  </si>
  <si>
    <t>USFU...</t>
  </si>
  <si>
    <t>NHEAD</t>
  </si>
  <si>
    <t>MONETIZER,U201D</t>
  </si>
  <si>
    <t>STARS:</t>
  </si>
  <si>
    <t>OBAMA</t>
  </si>
  <si>
    <t>PROMO...</t>
  </si>
  <si>
    <t>V1.5</t>
  </si>
  <si>
    <t>NHTTP://T.CO/1L1AXINJO3</t>
  </si>
  <si>
    <t>PINCH</t>
  </si>
  <si>
    <t>STARTER</t>
  </si>
  <si>
    <t>VALENTINES</t>
  </si>
  <si>
    <t>PROMOCODE</t>
  </si>
  <si>
    <t>PINK</t>
  </si>
  <si>
    <t>PROMOMODELS</t>
  </si>
  <si>
    <t>SAID,</t>
  </si>
  <si>
    <t>ORLANDOVIDEOPRODUCTION</t>
  </si>
  <si>
    <t>VARSITY</t>
  </si>
  <si>
    <t>START-UP</t>
  </si>
  <si>
    <t>VEGANISM:</t>
  </si>
  <si>
    <t>ORLOWSKY</t>
  </si>
  <si>
    <t>SALARY.</t>
  </si>
  <si>
    <t>STARTUPMONSTER</t>
  </si>
  <si>
    <t>PIPS</t>
  </si>
  <si>
    <t>ORQUFT</t>
  </si>
  <si>
    <t>VETERAN</t>
  </si>
  <si>
    <t>START-UPS,</t>
  </si>
  <si>
    <t>VIAU2026</t>
  </si>
  <si>
    <t>NHTTP://T.CO/6PB7I6KGBL</t>
  </si>
  <si>
    <t>VID.</t>
  </si>
  <si>
    <t>STATEMENT</t>
  </si>
  <si>
    <t>PITCH!</t>
  </si>
  <si>
    <t>STATIONARY</t>
  </si>
  <si>
    <t>PITCHED</t>
  </si>
  <si>
    <t>PROMOTING,</t>
  </si>
  <si>
    <t>SAMS</t>
  </si>
  <si>
    <t>STATUS</t>
  </si>
  <si>
    <t>VIEWING</t>
  </si>
  <si>
    <t>STAU2026</t>
  </si>
  <si>
    <t>VINE</t>
  </si>
  <si>
    <t>MORNING</t>
  </si>
  <si>
    <t>VISIBILITY</t>
  </si>
  <si>
    <t>OSCAR-NOMINATED</t>
  </si>
  <si>
    <t>VISION.</t>
  </si>
  <si>
    <t>STEALTH</t>
  </si>
  <si>
    <t>VISIT:</t>
  </si>
  <si>
    <t>NHTTP://T.CO/J4TRWLYVXK</t>
  </si>
  <si>
    <t>VISUALS</t>
  </si>
  <si>
    <t>OSCARS:</t>
  </si>
  <si>
    <t>VLOG:</t>
  </si>
  <si>
    <t>STEERING</t>
  </si>
  <si>
    <t>OBSESSIONS</t>
  </si>
  <si>
    <t>PROMOTIONS-FULL</t>
  </si>
  <si>
    <t>VOX-POPS</t>
  </si>
  <si>
    <t>PROMOTIONSNHTTP://T.CO/FB3RJVK5O0</t>
  </si>
  <si>
    <t>VU00EDA</t>
  </si>
  <si>
    <t>PROPELGROWTH</t>
  </si>
  <si>
    <t>O'CONNOR</t>
  </si>
  <si>
    <t>MORNING!</t>
  </si>
  <si>
    <t>W/YOUR</t>
  </si>
  <si>
    <t>NHTTP://T.CO/NMBOLZHTYB</t>
  </si>
  <si>
    <t>PLAN.</t>
  </si>
  <si>
    <t>STEVENS</t>
  </si>
  <si>
    <t>WALTER</t>
  </si>
  <si>
    <t>STICKER</t>
  </si>
  <si>
    <t>STICKING</t>
  </si>
  <si>
    <t>WARMEST</t>
  </si>
  <si>
    <t>SCANLON</t>
  </si>
  <si>
    <t>STIFLING</t>
  </si>
  <si>
    <t>SCENARIO,</t>
  </si>
  <si>
    <t>PROPOSAL-</t>
  </si>
  <si>
    <t>SCHARBO</t>
  </si>
  <si>
    <t>PROPOSAL.</t>
  </si>
  <si>
    <t>WEALTHY</t>
  </si>
  <si>
    <t>STILL...</t>
  </si>
  <si>
    <t>WEAREWHITESPACE:</t>
  </si>
  <si>
    <t>STINTON</t>
  </si>
  <si>
    <t>MUCH.</t>
  </si>
  <si>
    <t>MISTAKE</t>
  </si>
  <si>
    <t>SCOOPED</t>
  </si>
  <si>
    <t>STOKED</t>
  </si>
  <si>
    <t>NBY</t>
  </si>
  <si>
    <t>NHTTP://T.CO/XSW07N6AGJ</t>
  </si>
  <si>
    <t>WEBER</t>
  </si>
  <si>
    <t>OU2019DELLU2019S</t>
  </si>
  <si>
    <t>OFCOM</t>
  </si>
  <si>
    <t>STONES</t>
  </si>
  <si>
    <t>SCREAMER</t>
  </si>
  <si>
    <t>MORTAR</t>
  </si>
  <si>
    <t>WEBSITE:</t>
  </si>
  <si>
    <t>PROS:</t>
  </si>
  <si>
    <t>WEBSTUDIO/AGENCY</t>
  </si>
  <si>
    <t>STOPS</t>
  </si>
  <si>
    <t>PLAY!</t>
  </si>
  <si>
    <t>PROSPECT</t>
  </si>
  <si>
    <t>SEARCHING</t>
  </si>
  <si>
    <t>STORE:</t>
  </si>
  <si>
    <t>WEEK:</t>
  </si>
  <si>
    <t>PROSPECTING</t>
  </si>
  <si>
    <t>WEEKS.</t>
  </si>
  <si>
    <t>STORIESTHATMATTER</t>
  </si>
  <si>
    <t>WEIGHTLOSS</t>
  </si>
  <si>
    <t>NHTTPS://T.CO/DWX7TKGN8W</t>
  </si>
  <si>
    <t>WELFARE?NHTTP://T.CO/CVXXPP4PUY</t>
  </si>
  <si>
    <t>PROTECT</t>
  </si>
  <si>
    <t>SECTOR,</t>
  </si>
  <si>
    <t>OUR...</t>
  </si>
  <si>
    <t>OFFERED</t>
  </si>
  <si>
    <t>PROUD:EXCITED</t>
  </si>
  <si>
    <t>NEARLY</t>
  </si>
  <si>
    <t>STORY?</t>
  </si>
  <si>
    <t>PLUMBING</t>
  </si>
  <si>
    <t>STORYTELLER</t>
  </si>
  <si>
    <t>PLUS...</t>
  </si>
  <si>
    <t>PROUDLY</t>
  </si>
  <si>
    <t>WHATEVER</t>
  </si>
  <si>
    <t>STOX</t>
  </si>
  <si>
    <t>WHEN...</t>
  </si>
  <si>
    <t>STRABANE</t>
  </si>
  <si>
    <t>OFFERSU00A0GUARANTEE</t>
  </si>
  <si>
    <t>PROUDMOMMOMENT</t>
  </si>
  <si>
    <t>SEES</t>
  </si>
  <si>
    <t>STRAT.</t>
  </si>
  <si>
    <t>WHOLE</t>
  </si>
  <si>
    <t>NHTTU2026</t>
  </si>
  <si>
    <t>WHY!</t>
  </si>
  <si>
    <t>STRATEGI...</t>
  </si>
  <si>
    <t>POD</t>
  </si>
  <si>
    <t>OURSELVES</t>
  </si>
  <si>
    <t>PODCAST,</t>
  </si>
  <si>
    <t>STRATEGICCOMM</t>
  </si>
  <si>
    <t>SELFHELP</t>
  </si>
  <si>
    <t>STRATEGICMARKETING</t>
  </si>
  <si>
    <t>PROVEN...</t>
  </si>
  <si>
    <t>OFFICE...</t>
  </si>
  <si>
    <t>OURU2026</t>
  </si>
  <si>
    <t>WINTER-Y</t>
  </si>
  <si>
    <t>MUSICS</t>
  </si>
  <si>
    <t>WISELY!</t>
  </si>
  <si>
    <t>PROVIDENCE</t>
  </si>
  <si>
    <t>WITH,</t>
  </si>
  <si>
    <t>STRATEGIST,</t>
  </si>
  <si>
    <t>WITHDRAWAL</t>
  </si>
  <si>
    <t>STRATEGISTS</t>
  </si>
  <si>
    <t>WITTER</t>
  </si>
  <si>
    <t>PROVIDENCE,</t>
  </si>
  <si>
    <t>WOKING,U2026</t>
  </si>
  <si>
    <t>PROVIDER</t>
  </si>
  <si>
    <t>WOLVERINE.</t>
  </si>
  <si>
    <t>MOSAIC</t>
  </si>
  <si>
    <t>POLITICSNATION</t>
  </si>
  <si>
    <t>OUT,</t>
  </si>
  <si>
    <t>WONDERFUL</t>
  </si>
  <si>
    <t>STRE...</t>
  </si>
  <si>
    <t>WOOLLY</t>
  </si>
  <si>
    <t>STREAK</t>
  </si>
  <si>
    <t>PROVIDERS:</t>
  </si>
  <si>
    <t>SEOJOB</t>
  </si>
  <si>
    <t>STRENGTHENS</t>
  </si>
  <si>
    <t>SEO-MARKETING</t>
  </si>
  <si>
    <t>NICELY</t>
  </si>
  <si>
    <t>OFFICEU2026</t>
  </si>
  <si>
    <t>STRESSFUL</t>
  </si>
  <si>
    <t>WORKINGU2026</t>
  </si>
  <si>
    <t>MUSTFOLLOW!</t>
  </si>
  <si>
    <t>WORKSHOP</t>
  </si>
  <si>
    <t>NICHE:</t>
  </si>
  <si>
    <t>PORSCHENEWS</t>
  </si>
  <si>
    <t>MUSTWATCH</t>
  </si>
  <si>
    <t>PORSCHE'S</t>
  </si>
  <si>
    <t>PU2026HTTPS://T.CO/U6MRNEO4XS</t>
  </si>
  <si>
    <t>WORST</t>
  </si>
  <si>
    <t>PUB</t>
  </si>
  <si>
    <t>SERIOUSLY</t>
  </si>
  <si>
    <t>STRONGER</t>
  </si>
  <si>
    <t>WRAPPING</t>
  </si>
  <si>
    <t>OUT-DIGITAL</t>
  </si>
  <si>
    <t>WRITER'S</t>
  </si>
  <si>
    <t>OUTHOUSE,</t>
  </si>
  <si>
    <t>WRITINGGIG</t>
  </si>
  <si>
    <t>STRUGGLES</t>
  </si>
  <si>
    <t>WRONG.</t>
  </si>
  <si>
    <t>PUBLICITY</t>
  </si>
  <si>
    <t>PORTLAND,</t>
  </si>
  <si>
    <t>STU2026</t>
  </si>
  <si>
    <t>WWJOBS</t>
  </si>
  <si>
    <t>STUCK</t>
  </si>
  <si>
    <t>X30217</t>
  </si>
  <si>
    <t>OUTLINING</t>
  </si>
  <si>
    <t>NEEDED--FALL</t>
  </si>
  <si>
    <t>PUBLICU2026</t>
  </si>
  <si>
    <t>XXX</t>
  </si>
  <si>
    <t>PUBLISH</t>
  </si>
  <si>
    <t>SERVICES??</t>
  </si>
  <si>
    <t>NICOLE</t>
  </si>
  <si>
    <t>YEAHRIGHT</t>
  </si>
  <si>
    <t>MOSAIC,</t>
  </si>
  <si>
    <t>SESSION..</t>
  </si>
  <si>
    <t>STUDENTS.</t>
  </si>
  <si>
    <t>YEARS,</t>
  </si>
  <si>
    <t>PUMPING!</t>
  </si>
  <si>
    <t>STUDIO..NICONS</t>
  </si>
  <si>
    <t>STUDIOS</t>
  </si>
  <si>
    <t>SEVERAL</t>
  </si>
  <si>
    <t>MOSES</t>
  </si>
  <si>
    <t>SHANDWICK</t>
  </si>
  <si>
    <t>STUDY-</t>
  </si>
  <si>
    <t>YORK)</t>
  </si>
  <si>
    <t>STUDYING</t>
  </si>
  <si>
    <t>POSTED:</t>
  </si>
  <si>
    <t>STUFF</t>
  </si>
  <si>
    <t>OLDHAM</t>
  </si>
  <si>
    <t>NIGHT</t>
  </si>
  <si>
    <t>POTENTIAL?</t>
  </si>
  <si>
    <t>PURE</t>
  </si>
  <si>
    <t>SHAUKAT</t>
  </si>
  <si>
    <t>STYLE</t>
  </si>
  <si>
    <t>MONTHLY</t>
  </si>
  <si>
    <t>NIGHT?</t>
  </si>
  <si>
    <t>SHELTON</t>
  </si>
  <si>
    <t>PURPOSES.</t>
  </si>
  <si>
    <t>NIGHTS?</t>
  </si>
  <si>
    <t>YOUU2019RE...</t>
  </si>
  <si>
    <t>PURSLEY</t>
  </si>
  <si>
    <t>SHIT</t>
  </si>
  <si>
    <t>NIKE</t>
  </si>
  <si>
    <t>MKT.HTTP://T.CO/EZ2ALWX3B7</t>
  </si>
  <si>
    <t>OUTSOURCU2026</t>
  </si>
  <si>
    <t>PPCJOBS</t>
  </si>
  <si>
    <t>NINJAS</t>
  </si>
  <si>
    <t>ZINGULARITY.</t>
  </si>
  <si>
    <t>OVARK</t>
  </si>
  <si>
    <t>MINUTES?</t>
  </si>
  <si>
    <t>NINTH</t>
  </si>
  <si>
    <t>PEOP</t>
  </si>
  <si>
    <t>QACDPWAL</t>
  </si>
  <si>
    <t>TRAINING.</t>
  </si>
  <si>
    <t>OVERCOME</t>
  </si>
  <si>
    <t>TRAINING?</t>
  </si>
  <si>
    <t>SUCCESSFUL,</t>
  </si>
  <si>
    <t>TRANSFORMATION</t>
  </si>
  <si>
    <t>SUCCESSFUL...</t>
  </si>
  <si>
    <t>REST?</t>
  </si>
  <si>
    <t>SUCCESSFULLY</t>
  </si>
  <si>
    <t>PEOPLE,</t>
  </si>
  <si>
    <t>TREATME...</t>
  </si>
  <si>
    <t>SUCK</t>
  </si>
  <si>
    <t>RESTNEWS</t>
  </si>
  <si>
    <t>SUCK.</t>
  </si>
  <si>
    <t>NAIROBIU00A0KENYA</t>
  </si>
  <si>
    <t>SUFFERS?</t>
  </si>
  <si>
    <t>TRENDS.</t>
  </si>
  <si>
    <t>SUFFOLKHOUR</t>
  </si>
  <si>
    <t>PER</t>
  </si>
  <si>
    <t>SUGAR</t>
  </si>
  <si>
    <t>RESURGENCE</t>
  </si>
  <si>
    <t>SUGGEST</t>
  </si>
  <si>
    <t>TRICKY</t>
  </si>
  <si>
    <t>SUIT</t>
  </si>
  <si>
    <t>PER...</t>
  </si>
  <si>
    <t>SUIT.</t>
  </si>
  <si>
    <t>RETAIN</t>
  </si>
  <si>
    <t>PEREIRA</t>
  </si>
  <si>
    <t>SUITE,</t>
  </si>
  <si>
    <t>NOW:</t>
  </si>
  <si>
    <t>Q'S</t>
  </si>
  <si>
    <t>TRUCKING</t>
  </si>
  <si>
    <t>SUMM...</t>
  </si>
  <si>
    <t>RETHINKU2026</t>
  </si>
  <si>
    <t>OVER-DESIGNED</t>
  </si>
  <si>
    <t>TRUST.</t>
  </si>
  <si>
    <t>QUA...</t>
  </si>
  <si>
    <t>RETPFMY</t>
  </si>
  <si>
    <t>QUALIFIED</t>
  </si>
  <si>
    <t>NOWHIRING</t>
  </si>
  <si>
    <t>SUMMER</t>
  </si>
  <si>
    <t>REUBEN</t>
  </si>
  <si>
    <t>TTOT</t>
  </si>
  <si>
    <t>QUALITATIVE</t>
  </si>
  <si>
    <t>REUTERS</t>
  </si>
  <si>
    <t>SUNDAYSHARINGSBY</t>
  </si>
  <si>
    <t>REVAMP</t>
  </si>
  <si>
    <t>NISA</t>
  </si>
  <si>
    <t>TUITION</t>
  </si>
  <si>
    <t>QUANTITY</t>
  </si>
  <si>
    <t>TUNAKAZI</t>
  </si>
  <si>
    <t>SUPERB</t>
  </si>
  <si>
    <t>OVER-PRODUCED</t>
  </si>
  <si>
    <t>TUTORIALS</t>
  </si>
  <si>
    <t>SUPERHEROES</t>
  </si>
  <si>
    <t>TVADVERTISING</t>
  </si>
  <si>
    <t>QUARTER.</t>
  </si>
  <si>
    <t>SUPERSTAR</t>
  </si>
  <si>
    <t>PERM</t>
  </si>
  <si>
    <t>SUPERSTARS</t>
  </si>
  <si>
    <t>REVER</t>
  </si>
  <si>
    <t>MUTUNGO</t>
  </si>
  <si>
    <t>TWEETS.</t>
  </si>
  <si>
    <t>OVERUSED</t>
  </si>
  <si>
    <t>TWIST</t>
  </si>
  <si>
    <t>QUESTION:</t>
  </si>
  <si>
    <t>REVIEW.</t>
  </si>
  <si>
    <t>SUPPLY</t>
  </si>
  <si>
    <t>NSPORTS</t>
  </si>
  <si>
    <t>MINUTE</t>
  </si>
  <si>
    <t>PERSONALBRANDING</t>
  </si>
  <si>
    <t>SUPPORT.</t>
  </si>
  <si>
    <t>REVIVAL.</t>
  </si>
  <si>
    <t>QUESTIONS!</t>
  </si>
  <si>
    <t>SUPPORTS</t>
  </si>
  <si>
    <t>TYLERDEUTSCH:</t>
  </si>
  <si>
    <t>SUPREME</t>
  </si>
  <si>
    <t>TYPE=</t>
  </si>
  <si>
    <t>QUESTIONS?</t>
  </si>
  <si>
    <t>TYPICALLY,</t>
  </si>
  <si>
    <t>SURE.</t>
  </si>
  <si>
    <t>MRM//MCCANN,</t>
  </si>
  <si>
    <t>SURFING</t>
  </si>
  <si>
    <t>PERSONALITY</t>
  </si>
  <si>
    <t>QUICK</t>
  </si>
  <si>
    <t>PERSONALIZATION:</t>
  </si>
  <si>
    <t>SURPASSED</t>
  </si>
  <si>
    <t>REWARDING</t>
  </si>
  <si>
    <t>SURPRISED...</t>
  </si>
  <si>
    <t>U00A310-U00A320</t>
  </si>
  <si>
    <t>OVERVIEW:</t>
  </si>
  <si>
    <t>U00A3200K</t>
  </si>
  <si>
    <t>QUO</t>
  </si>
  <si>
    <t>U00A322K-U00A325K</t>
  </si>
  <si>
    <t>SURROUNDING</t>
  </si>
  <si>
    <t>SURVEY</t>
  </si>
  <si>
    <t>RFP.CA</t>
  </si>
  <si>
    <t>QUOTES</t>
  </si>
  <si>
    <t>U00A325K-U00A330K</t>
  </si>
  <si>
    <t>SURVEYED</t>
  </si>
  <si>
    <t>MOLIO!</t>
  </si>
  <si>
    <t>SURVEYU201D,</t>
  </si>
  <si>
    <t>NUMBERS</t>
  </si>
  <si>
    <t>QUOTES,</t>
  </si>
  <si>
    <t>U00A330,000</t>
  </si>
  <si>
    <t>SUSAN</t>
  </si>
  <si>
    <t>RICHARDS</t>
  </si>
  <si>
    <t>QUOTIENT</t>
  </si>
  <si>
    <t>U00A3300</t>
  </si>
  <si>
    <t>SUSSEXNWE</t>
  </si>
  <si>
    <t>RIGHT.</t>
  </si>
  <si>
    <t>OVERWHELMED</t>
  </si>
  <si>
    <t>PETER</t>
  </si>
  <si>
    <t>U00A335K</t>
  </si>
  <si>
    <t>R.GANDHI</t>
  </si>
  <si>
    <t>RING</t>
  </si>
  <si>
    <t>NIVO</t>
  </si>
  <si>
    <t>NUMBERS!</t>
  </si>
  <si>
    <t>OWLER</t>
  </si>
  <si>
    <t>U00A341...</t>
  </si>
  <si>
    <t>RACEN</t>
  </si>
  <si>
    <t>U00A345K</t>
  </si>
  <si>
    <t>U00A35.7</t>
  </si>
  <si>
    <t>SWING</t>
  </si>
  <si>
    <t>PEUGEOT</t>
  </si>
  <si>
    <t>SWITZERLAND</t>
  </si>
  <si>
    <t>U00A355K:</t>
  </si>
  <si>
    <t>OWLER!</t>
  </si>
  <si>
    <t>RISES</t>
  </si>
  <si>
    <t>SYDNEY!</t>
  </si>
  <si>
    <t>RISK</t>
  </si>
  <si>
    <t>SYMPTOMS</t>
  </si>
  <si>
    <t>U016DS!!!</t>
  </si>
  <si>
    <t>MOST-TRUSTED</t>
  </si>
  <si>
    <t>U041AU0438U0435U0432</t>
  </si>
  <si>
    <t>OWN,</t>
  </si>
  <si>
    <t>U2013U00A0HTTP://T.CO/XCBTWYYMS2</t>
  </si>
  <si>
    <t>SYSTEM?</t>
  </si>
  <si>
    <t>ROAD</t>
  </si>
  <si>
    <t>RAIL</t>
  </si>
  <si>
    <t>U2018FEEL</t>
  </si>
  <si>
    <t>RAIN</t>
  </si>
  <si>
    <t>U2018NU2019...</t>
  </si>
  <si>
    <t>OWNER</t>
  </si>
  <si>
    <t>U201CBESTU201D</t>
  </si>
  <si>
    <t>ROADRUNNER</t>
  </si>
  <si>
    <t>RAISED</t>
  </si>
  <si>
    <t>U201CONLINE</t>
  </si>
  <si>
    <t>OWNERS</t>
  </si>
  <si>
    <t>U201CTHE120MC:</t>
  </si>
  <si>
    <t>U201CWE</t>
  </si>
  <si>
    <t>TACTIC.</t>
  </si>
  <si>
    <t>NUMEROUS</t>
  </si>
  <si>
    <t>OWNERS:</t>
  </si>
  <si>
    <t>U2026U2026</t>
  </si>
  <si>
    <t>RALEIGH-BASED</t>
  </si>
  <si>
    <t>PHIL</t>
  </si>
  <si>
    <t>TAGS</t>
  </si>
  <si>
    <t>ROCKING</t>
  </si>
  <si>
    <t>TAILORED</t>
  </si>
  <si>
    <t>NAMES).</t>
  </si>
  <si>
    <t>TAILOR-MADE</t>
  </si>
  <si>
    <t>PHINEASANDFERB</t>
  </si>
  <si>
    <t>RAMP</t>
  </si>
  <si>
    <t>UD83DUDC6F</t>
  </si>
  <si>
    <t>TAKEAWAYS</t>
  </si>
  <si>
    <t>PHOTO</t>
  </si>
  <si>
    <t>OWNERU2026HTTPS://T.CO/3BOMEYAERQ</t>
  </si>
  <si>
    <t>UD83DUDE02UD83DUDC4F</t>
  </si>
  <si>
    <t>UD83DUDE04</t>
  </si>
  <si>
    <t>PHOTOEDU</t>
  </si>
  <si>
    <t>UELEPHANT:</t>
  </si>
  <si>
    <t>TALENTED.</t>
  </si>
  <si>
    <t>NJPOLITICS</t>
  </si>
  <si>
    <t>ROLE:</t>
  </si>
  <si>
    <t>P5</t>
  </si>
  <si>
    <t>ROLLER</t>
  </si>
  <si>
    <t>NLOOK</t>
  </si>
  <si>
    <t>TAMESIDE</t>
  </si>
  <si>
    <t>ROMANTIC</t>
  </si>
  <si>
    <t>RONNIE</t>
  </si>
  <si>
    <t>TANGERANG.</t>
  </si>
  <si>
    <t>TANIA</t>
  </si>
  <si>
    <t>UNCAPPED,</t>
  </si>
  <si>
    <t>TANK</t>
  </si>
  <si>
    <t>ROSETTA</t>
  </si>
  <si>
    <t>TANZANIA,</t>
  </si>
  <si>
    <t>UNDERGROUU2026</t>
  </si>
  <si>
    <t>RAPPED</t>
  </si>
  <si>
    <t>PHOTOS</t>
  </si>
  <si>
    <t>RARING</t>
  </si>
  <si>
    <t>TARG...</t>
  </si>
  <si>
    <t>UNHAPPY.</t>
  </si>
  <si>
    <t>RASTER</t>
  </si>
  <si>
    <t>RP2,000K</t>
  </si>
  <si>
    <t>PACED</t>
  </si>
  <si>
    <t>UNIT</t>
  </si>
  <si>
    <t>TARGETEDLEADSYS:</t>
  </si>
  <si>
    <t>RP3,000K</t>
  </si>
  <si>
    <t>PACEU</t>
  </si>
  <si>
    <t>RP5,000K,</t>
  </si>
  <si>
    <t>TASKED</t>
  </si>
  <si>
    <t>RS</t>
  </si>
  <si>
    <t>TAX</t>
  </si>
  <si>
    <t>PHOTOS.</t>
  </si>
  <si>
    <t>PACIE</t>
  </si>
  <si>
    <t>UP?</t>
  </si>
  <si>
    <t>RAYE</t>
  </si>
  <si>
    <t>PHOTOSET:</t>
  </si>
  <si>
    <t>TE...</t>
  </si>
  <si>
    <t>NMEDICAL-MARKETING</t>
  </si>
  <si>
    <t>TEACHING</t>
  </si>
  <si>
    <t>UPON</t>
  </si>
  <si>
    <t>MOTHER'S</t>
  </si>
  <si>
    <t>NYC,BRANDING</t>
  </si>
  <si>
    <t>RE</t>
  </si>
  <si>
    <t>UPSELLING</t>
  </si>
  <si>
    <t>REAC</t>
  </si>
  <si>
    <t>PHUKETDAILYNEWS:HTTP://T.CO/6ISAO6X1XT</t>
  </si>
  <si>
    <t>TEAM,</t>
  </si>
  <si>
    <t>NN-</t>
  </si>
  <si>
    <t>URGENTNNI</t>
  </si>
  <si>
    <t>TEAM...</t>
  </si>
  <si>
    <t>RUDER</t>
  </si>
  <si>
    <t>TEAM:</t>
  </si>
  <si>
    <t>NYC,MOBILE</t>
  </si>
  <si>
    <t>PACKAGES</t>
  </si>
  <si>
    <t>US...</t>
  </si>
  <si>
    <t>READERS</t>
  </si>
  <si>
    <t>NN-...</t>
  </si>
  <si>
    <t>USAJOBS</t>
  </si>
  <si>
    <t>NNHAPPY</t>
  </si>
  <si>
    <t>RUNS</t>
  </si>
  <si>
    <t>PAGE.</t>
  </si>
  <si>
    <t>RUSHER,</t>
  </si>
  <si>
    <t>TEAMWORK.</t>
  </si>
  <si>
    <t>RYAN!)</t>
  </si>
  <si>
    <t>REAL!NNHTTP://T.CO/ZD4MYZML6W</t>
  </si>
  <si>
    <t>USEU2026</t>
  </si>
  <si>
    <t>PAGE.NFOLLOW</t>
  </si>
  <si>
    <t>MONETIZED</t>
  </si>
  <si>
    <t>REALIZE</t>
  </si>
  <si>
    <t>USNNWEU2019RE</t>
  </si>
  <si>
    <t>TECHMARKETING</t>
  </si>
  <si>
    <t>NNHTTP://T.CO/MNJXB6N5GT</t>
  </si>
  <si>
    <t>REALLY.</t>
  </si>
  <si>
    <t>TECHNOLOGIES.</t>
  </si>
  <si>
    <t>V1.4</t>
  </si>
  <si>
    <t>PAGES</t>
  </si>
  <si>
    <t>V1.7</t>
  </si>
  <si>
    <t>TECHNOLOGY.</t>
  </si>
  <si>
    <t>SADDLEBROOK,</t>
  </si>
  <si>
    <t>TECHNOLOGY...</t>
  </si>
  <si>
    <t>SAFARICOM</t>
  </si>
  <si>
    <t>NNINFOGRAPHIC:</t>
  </si>
  <si>
    <t>VALENTINE</t>
  </si>
  <si>
    <t>TECNO</t>
  </si>
  <si>
    <t>VALENTINE'S</t>
  </si>
  <si>
    <t>TED)</t>
  </si>
  <si>
    <t>SAFARI'S</t>
  </si>
  <si>
    <t>TEDX</t>
  </si>
  <si>
    <t>PIN-UP</t>
  </si>
  <si>
    <t>NNTHIS</t>
  </si>
  <si>
    <t>SAID</t>
  </si>
  <si>
    <t>TEGEI</t>
  </si>
  <si>
    <t>VANITY</t>
  </si>
  <si>
    <t>REASONABLY</t>
  </si>
  <si>
    <t>VARIOUS</t>
  </si>
  <si>
    <t>TELEGRAPH</t>
  </si>
  <si>
    <t>TELEPHONE</t>
  </si>
  <si>
    <t>VDD</t>
  </si>
  <si>
    <t>PAIDADVERTISING.</t>
  </si>
  <si>
    <t>SAID:</t>
  </si>
  <si>
    <t>PAINTING</t>
  </si>
  <si>
    <t>VELOPED...</t>
  </si>
  <si>
    <t>TELLING</t>
  </si>
  <si>
    <t>VENN</t>
  </si>
  <si>
    <t>PAIR</t>
  </si>
  <si>
    <t>VERTICAL</t>
  </si>
  <si>
    <t>TEMPLATE.</t>
  </si>
  <si>
    <t>SALE...</t>
  </si>
  <si>
    <t>REBRANDS</t>
  </si>
  <si>
    <t>VESICAU2026</t>
  </si>
  <si>
    <t>TEMPLATES</t>
  </si>
  <si>
    <t>SALE.0704252211</t>
  </si>
  <si>
    <t>RECEIPTIONIST:</t>
  </si>
  <si>
    <t>PITCH</t>
  </si>
  <si>
    <t>RECEIVE</t>
  </si>
  <si>
    <t>PITCH-</t>
  </si>
  <si>
    <t>TENANT</t>
  </si>
  <si>
    <t>VICTORY</t>
  </si>
  <si>
    <t>NNWE</t>
  </si>
  <si>
    <t>TERESA</t>
  </si>
  <si>
    <t>VIDEO?FIX</t>
  </si>
  <si>
    <t>PAL</t>
  </si>
  <si>
    <t>SALOP</t>
  </si>
  <si>
    <t>TERMS</t>
  </si>
  <si>
    <t>OBJECTIVE,</t>
  </si>
  <si>
    <t>TERMS?</t>
  </si>
  <si>
    <t>VIDEOU00A0MARKETING</t>
  </si>
  <si>
    <t>TERRIBLE,</t>
  </si>
  <si>
    <t>VIEW)</t>
  </si>
  <si>
    <t>RECEPTIONISTS</t>
  </si>
  <si>
    <t>SAMSON</t>
  </si>
  <si>
    <t>TESTED?</t>
  </si>
  <si>
    <t>SAMSUNG</t>
  </si>
  <si>
    <t>RECHARGABLE</t>
  </si>
  <si>
    <t>VINBOUND</t>
  </si>
  <si>
    <t>TESTIMONIAL</t>
  </si>
  <si>
    <t>TESTS</t>
  </si>
  <si>
    <t>SANDIEGO</t>
  </si>
  <si>
    <t>MINICO</t>
  </si>
  <si>
    <t>VISIBILITY.</t>
  </si>
  <si>
    <t>RECKON</t>
  </si>
  <si>
    <t>PIXELDROPU2026</t>
  </si>
  <si>
    <t>TGIU2026</t>
  </si>
  <si>
    <t>VISIONARY</t>
  </si>
  <si>
    <t>PANAMA</t>
  </si>
  <si>
    <t>SANFRANCISCO</t>
  </si>
  <si>
    <t>RECOMMEND</t>
  </si>
  <si>
    <t>PIZZA</t>
  </si>
  <si>
    <t>RECOMMENDATION:</t>
  </si>
  <si>
    <t>SAO</t>
  </si>
  <si>
    <t>TH_MMJ_THREAD</t>
  </si>
  <si>
    <t>VIT...</t>
  </si>
  <si>
    <t>PANCAKE</t>
  </si>
  <si>
    <t>SARAH</t>
  </si>
  <si>
    <t>RECOMMENDED</t>
  </si>
  <si>
    <t>VOCES25:</t>
  </si>
  <si>
    <t>PANCAKEDAY</t>
  </si>
  <si>
    <t>VOICES:</t>
  </si>
  <si>
    <t>THANKSUD83DUDE04</t>
  </si>
  <si>
    <t>SATHUTWEETYU2026</t>
  </si>
  <si>
    <t>THANX..!</t>
  </si>
  <si>
    <t>SATIA</t>
  </si>
  <si>
    <t>PANEL</t>
  </si>
  <si>
    <t>PLACE,</t>
  </si>
  <si>
    <t>THAT?</t>
  </si>
  <si>
    <t>MUCH!</t>
  </si>
  <si>
    <t>MYANMAR</t>
  </si>
  <si>
    <t>VU2026</t>
  </si>
  <si>
    <t>THATSNOTSEO</t>
  </si>
  <si>
    <t>W.</t>
  </si>
  <si>
    <t>THATU2019S</t>
  </si>
  <si>
    <t>PLAN!</t>
  </si>
  <si>
    <t>RECORDING:...</t>
  </si>
  <si>
    <t>W/O</t>
  </si>
  <si>
    <t>RECRUIT...</t>
  </si>
  <si>
    <t>THE.NHTTP://T.CO/CHRCAI7N8G</t>
  </si>
  <si>
    <t>RECRUITER:</t>
  </si>
  <si>
    <t>PLAN:</t>
  </si>
  <si>
    <t>PANTING</t>
  </si>
  <si>
    <t>WALKMAN</t>
  </si>
  <si>
    <t>MOTORSPORTS</t>
  </si>
  <si>
    <t>SBIZHOUR</t>
  </si>
  <si>
    <t>MYMARKETINGDIRECTOR</t>
  </si>
  <si>
    <t>WANT?</t>
  </si>
  <si>
    <t>THEINDUSTRY</t>
  </si>
  <si>
    <t>PLANNING,</t>
  </si>
  <si>
    <t>RECRUITMENTREVOLUT...</t>
  </si>
  <si>
    <t>WARBY</t>
  </si>
  <si>
    <t>THEIRU00A0</t>
  </si>
  <si>
    <t>PLANNING:HTTP://T.CO/RFCD2BELK4</t>
  </si>
  <si>
    <t>RECRUITMENTREVOLUTION...</t>
  </si>
  <si>
    <t>PLANO</t>
  </si>
  <si>
    <t>THEM!</t>
  </si>
  <si>
    <t>SCARY.</t>
  </si>
  <si>
    <t>THEM)</t>
  </si>
  <si>
    <t>SCATHING</t>
  </si>
  <si>
    <t>THEM,</t>
  </si>
  <si>
    <t>THEM.</t>
  </si>
  <si>
    <t>THEM?</t>
  </si>
  <si>
    <t>PLANO,</t>
  </si>
  <si>
    <t>THEMARKETINGPOD</t>
  </si>
  <si>
    <t>WE?</t>
  </si>
  <si>
    <t>RECYCLING</t>
  </si>
  <si>
    <t>WEAPON</t>
  </si>
  <si>
    <t>PAPILONV:</t>
  </si>
  <si>
    <t>WEAREPDX</t>
  </si>
  <si>
    <t>REDDITTHE</t>
  </si>
  <si>
    <t>ODONG</t>
  </si>
  <si>
    <t>NODA</t>
  </si>
  <si>
    <t>SCIENTIFIC</t>
  </si>
  <si>
    <t>MOUNTAINVIEW</t>
  </si>
  <si>
    <t>WEB/MOBILE</t>
  </si>
  <si>
    <t>REDVELVETOREO</t>
  </si>
  <si>
    <t>WEBCAST</t>
  </si>
  <si>
    <t>PARENTALCONTROLSAPP</t>
  </si>
  <si>
    <t>WEB-DESIGN</t>
  </si>
  <si>
    <t>REFERRAL</t>
  </si>
  <si>
    <t>WEBDESIGNERCHIC</t>
  </si>
  <si>
    <t>THEU00A0FRID...</t>
  </si>
  <si>
    <t>WEBDEU2026</t>
  </si>
  <si>
    <t>REFINING</t>
  </si>
  <si>
    <t>SCOTLAND'S</t>
  </si>
  <si>
    <t>THEWEBFIX</t>
  </si>
  <si>
    <t>PLATFORM</t>
  </si>
  <si>
    <t>REFORM?</t>
  </si>
  <si>
    <t>SCOTTSBIZCHAT</t>
  </si>
  <si>
    <t>THEY'LL</t>
  </si>
  <si>
    <t>WEBMASTERS</t>
  </si>
  <si>
    <t>REFORMATION</t>
  </si>
  <si>
    <t>WEBSIT</t>
  </si>
  <si>
    <t>THEYU2019RE</t>
  </si>
  <si>
    <t>PLATFORM...:</t>
  </si>
  <si>
    <t>REFORMING</t>
  </si>
  <si>
    <t>SE...</t>
  </si>
  <si>
    <t>PARKER</t>
  </si>
  <si>
    <t>NOMINATED</t>
  </si>
  <si>
    <t>WEBSITES:</t>
  </si>
  <si>
    <t>PARMA,</t>
  </si>
  <si>
    <t>MIXPL.US</t>
  </si>
  <si>
    <t>MOUTH;</t>
  </si>
  <si>
    <t>WEDDING</t>
  </si>
  <si>
    <t>NONE</t>
  </si>
  <si>
    <t>WEDNESDAY!</t>
  </si>
  <si>
    <t>THINK?</t>
  </si>
  <si>
    <t>WE'DU2026</t>
  </si>
  <si>
    <t>THINKDERBY?</t>
  </si>
  <si>
    <t>PLAYER.</t>
  </si>
  <si>
    <t>REGINA,</t>
  </si>
  <si>
    <t>SEASON:</t>
  </si>
  <si>
    <t>NON-MOBILE-FRIENDLY</t>
  </si>
  <si>
    <t>WEEKEND?</t>
  </si>
  <si>
    <t>THINKS</t>
  </si>
  <si>
    <t>WEEKS,</t>
  </si>
  <si>
    <t>PART...</t>
  </si>
  <si>
    <t>NCONTACT</t>
  </si>
  <si>
    <t>THIRDLY,</t>
  </si>
  <si>
    <t>NDASHMARKETING</t>
  </si>
  <si>
    <t>REGULAR</t>
  </si>
  <si>
    <t>WEIGHTU2026</t>
  </si>
  <si>
    <t>REGULARLY</t>
  </si>
  <si>
    <t>SECRETARY</t>
  </si>
  <si>
    <t>THIS,</t>
  </si>
  <si>
    <t>NEAR</t>
  </si>
  <si>
    <t>THIS,U00A0SUB...</t>
  </si>
  <si>
    <t>PLEASE.</t>
  </si>
  <si>
    <t>PARTICIPANTS</t>
  </si>
  <si>
    <t>SECURES</t>
  </si>
  <si>
    <t>REHASHING</t>
  </si>
  <si>
    <t>WELLNESS</t>
  </si>
  <si>
    <t>PARTICIPATING</t>
  </si>
  <si>
    <t>WEMBLEY</t>
  </si>
  <si>
    <t>REINVENTING</t>
  </si>
  <si>
    <t>PLEASEU2026HTTPS://T.CO/THWBGTTOBO</t>
  </si>
  <si>
    <t>THISADVERTISINGLIFE</t>
  </si>
  <si>
    <t>WES</t>
  </si>
  <si>
    <t>THO</t>
  </si>
  <si>
    <t>WESCHAT</t>
  </si>
  <si>
    <t>REJUVENATE</t>
  </si>
  <si>
    <t>WESTSUFFOLKBIZ</t>
  </si>
  <si>
    <t>THOMPSON</t>
  </si>
  <si>
    <t>WEU2019RE...</t>
  </si>
  <si>
    <t>THOMSON</t>
  </si>
  <si>
    <t>WE'VEU2026</t>
  </si>
  <si>
    <t>RELATE</t>
  </si>
  <si>
    <t>PLV-SPECIAL</t>
  </si>
  <si>
    <t>RELATED</t>
  </si>
  <si>
    <t>WHAT'LL</t>
  </si>
  <si>
    <t>MODEM</t>
  </si>
  <si>
    <t>NECESSARILY</t>
  </si>
  <si>
    <t>NONPROFITS.</t>
  </si>
  <si>
    <t>OFFERS!</t>
  </si>
  <si>
    <t>THOUGHTS!</t>
  </si>
  <si>
    <t>SEEM</t>
  </si>
  <si>
    <t>THOUSANDS</t>
  </si>
  <si>
    <t>NON-RESPONSIVE,</t>
  </si>
  <si>
    <t>WHITE</t>
  </si>
  <si>
    <t>THREATS</t>
  </si>
  <si>
    <t>PO.ST</t>
  </si>
  <si>
    <t>NOPE.</t>
  </si>
  <si>
    <t>WHO...</t>
  </si>
  <si>
    <t>RELAXNEWS</t>
  </si>
  <si>
    <t>SEKAWAN</t>
  </si>
  <si>
    <t>NOR</t>
  </si>
  <si>
    <t>POCKT</t>
  </si>
  <si>
    <t>RELEASE.</t>
  </si>
  <si>
    <t>SELECTED..</t>
  </si>
  <si>
    <t>RELEASES</t>
  </si>
  <si>
    <t>WIDE</t>
  </si>
  <si>
    <t>MOVIE</t>
  </si>
  <si>
    <t>NECTAR</t>
  </si>
  <si>
    <t>RELEVANT</t>
  </si>
  <si>
    <t>WILLU2026</t>
  </si>
  <si>
    <t>RELIABLE</t>
  </si>
  <si>
    <t>OFFICE!</t>
  </si>
  <si>
    <t>THURSDAY!</t>
  </si>
  <si>
    <t>SELF</t>
  </si>
  <si>
    <t>RELIABLE.</t>
  </si>
  <si>
    <t>WINDHOEK</t>
  </si>
  <si>
    <t>THX!</t>
  </si>
  <si>
    <t>WINERIES</t>
  </si>
  <si>
    <t>TICK</t>
  </si>
  <si>
    <t>WINNIE,</t>
  </si>
  <si>
    <t>TICKET</t>
  </si>
  <si>
    <t>WINNIPE...</t>
  </si>
  <si>
    <t>TICKETING</t>
  </si>
  <si>
    <t>OFFICE?</t>
  </si>
  <si>
    <t>TICKETS</t>
  </si>
  <si>
    <t>WINSTON-SALEM</t>
  </si>
  <si>
    <t>TICKETS,</t>
  </si>
  <si>
    <t>TIE</t>
  </si>
  <si>
    <t>SELLMOREU2026</t>
  </si>
  <si>
    <t>TIER</t>
  </si>
  <si>
    <t>WISH</t>
  </si>
  <si>
    <t>TIGERMARKETING,</t>
  </si>
  <si>
    <t>OFFICEHOURS,</t>
  </si>
  <si>
    <t>TIGERS'</t>
  </si>
  <si>
    <t>POISED</t>
  </si>
  <si>
    <t>PARTNERSHIPS</t>
  </si>
  <si>
    <t>WITH?</t>
  </si>
  <si>
    <t>RELY</t>
  </si>
  <si>
    <t>SEMILLA...</t>
  </si>
  <si>
    <t>PARTNERU2026</t>
  </si>
  <si>
    <t>WITHU2026</t>
  </si>
  <si>
    <t>PART-TIME</t>
  </si>
  <si>
    <t>WITU2026HTTPS://T.CO/4HCQ19HBGW</t>
  </si>
  <si>
    <t>TIME/PEOPLE</t>
  </si>
  <si>
    <t>WOKING</t>
  </si>
  <si>
    <t>REMINDER</t>
  </si>
  <si>
    <t>WOKINGHAM</t>
  </si>
  <si>
    <t>N&amp;AMP;</t>
  </si>
  <si>
    <t>WOLVERHAMPTON</t>
  </si>
  <si>
    <t>POLITICAL</t>
  </si>
  <si>
    <t>REMODEL</t>
  </si>
  <si>
    <t>OFFICES</t>
  </si>
  <si>
    <t>TIP]</t>
  </si>
  <si>
    <t>WOMEN?</t>
  </si>
  <si>
    <t>N*ATTENTION</t>
  </si>
  <si>
    <t>N-...</t>
  </si>
  <si>
    <t>TIPS...</t>
  </si>
  <si>
    <t>WOODBURY,</t>
  </si>
  <si>
    <t>REMOVE</t>
  </si>
  <si>
    <t>POMATO</t>
  </si>
  <si>
    <t>TIPSTER</t>
  </si>
  <si>
    <t>MUCH?--BY</t>
  </si>
  <si>
    <t>PASSIO...</t>
  </si>
  <si>
    <t>POOPOURRI</t>
  </si>
  <si>
    <t>TITLE:</t>
  </si>
  <si>
    <t>SEOCOMPANYINDIA</t>
  </si>
  <si>
    <t>TITLES</t>
  </si>
  <si>
    <t>POPS</t>
  </si>
  <si>
    <t>TMRROW</t>
  </si>
  <si>
    <t>WORK:</t>
  </si>
  <si>
    <t>WORK?:</t>
  </si>
  <si>
    <t>MOVIEIQ</t>
  </si>
  <si>
    <t>SEONNHTTP://T.CO/15UJIMAI8H</t>
  </si>
  <si>
    <t>SEOUL</t>
  </si>
  <si>
    <t>TOBACCO</t>
  </si>
  <si>
    <t>WORKING,</t>
  </si>
  <si>
    <t>REPEAT</t>
  </si>
  <si>
    <t>WORKNHTTPS://T.CO/2UVPUSU81H</t>
  </si>
  <si>
    <t>PASSIONATE</t>
  </si>
  <si>
    <t>PORS...</t>
  </si>
  <si>
    <t>TODAY,</t>
  </si>
  <si>
    <t>OFFSEASONSALES</t>
  </si>
  <si>
    <t>MOVIES</t>
  </si>
  <si>
    <t>WORL...</t>
  </si>
  <si>
    <t>TODAY:</t>
  </si>
  <si>
    <t>WORLD!</t>
  </si>
  <si>
    <t>MISSED</t>
  </si>
  <si>
    <t>WORLD?</t>
  </si>
  <si>
    <t>TODD</t>
  </si>
  <si>
    <t>WORLDWU2026</t>
  </si>
  <si>
    <t>MPBROADHURST:</t>
  </si>
  <si>
    <t>WORRY</t>
  </si>
  <si>
    <t>PATENT</t>
  </si>
  <si>
    <t>WORTH?</t>
  </si>
  <si>
    <t>TOGETHER!</t>
  </si>
  <si>
    <t>SERIOUS</t>
  </si>
  <si>
    <t>TOGETHER?</t>
  </si>
  <si>
    <t>WOW!</t>
  </si>
  <si>
    <t>TOGGL</t>
  </si>
  <si>
    <t>SERIOUSLY.</t>
  </si>
  <si>
    <t>TOILET</t>
  </si>
  <si>
    <t>PORTABE</t>
  </si>
  <si>
    <t>PATHS.</t>
  </si>
  <si>
    <t>SERVED</t>
  </si>
  <si>
    <t>PATRICIA!</t>
  </si>
  <si>
    <t>WRITERU2026</t>
  </si>
  <si>
    <t>NAHI</t>
  </si>
  <si>
    <t>OFTEN</t>
  </si>
  <si>
    <t>REPRESENTING</t>
  </si>
  <si>
    <t>PORTFOLIO?</t>
  </si>
  <si>
    <t>NOTE,</t>
  </si>
  <si>
    <t>WRONG!!</t>
  </si>
  <si>
    <t>REPUBLIC</t>
  </si>
  <si>
    <t>REPUBLICAWORLD:</t>
  </si>
  <si>
    <t>WTACTICS</t>
  </si>
  <si>
    <t>PATTNER,</t>
  </si>
  <si>
    <t>WU2026</t>
  </si>
  <si>
    <t>REPUTATION,</t>
  </si>
  <si>
    <t>REPUTED</t>
  </si>
  <si>
    <t>WWW.SOCIALLYSAVVYSEO.C</t>
  </si>
  <si>
    <t>TOO?</t>
  </si>
  <si>
    <t>PORTUGUESE</t>
  </si>
  <si>
    <t>REQUEST</t>
  </si>
  <si>
    <t>OGILVY</t>
  </si>
  <si>
    <t>NOTED</t>
  </si>
  <si>
    <t>XMATTERS</t>
  </si>
  <si>
    <t>PAULO,</t>
  </si>
  <si>
    <t>TOOL!...</t>
  </si>
  <si>
    <t>XVI</t>
  </si>
  <si>
    <t>TOOL.</t>
  </si>
  <si>
    <t>TOOL:</t>
  </si>
  <si>
    <t>POSITIONS:</t>
  </si>
  <si>
    <t>TOOL?</t>
  </si>
  <si>
    <t>SERVICEU2026</t>
  </si>
  <si>
    <t>TOOL]</t>
  </si>
  <si>
    <t>YAYYY</t>
  </si>
  <si>
    <t>NOTHING,</t>
  </si>
  <si>
    <t>TOOLKIT?WHY</t>
  </si>
  <si>
    <t>YEAR:</t>
  </si>
  <si>
    <t>REQUIREMENTS.</t>
  </si>
  <si>
    <t>YEARN</t>
  </si>
  <si>
    <t>REQUIREMENTS?</t>
  </si>
  <si>
    <t>YEAR'S</t>
  </si>
  <si>
    <t>TOOLS.</t>
  </si>
  <si>
    <t>YEARS,...</t>
  </si>
  <si>
    <t>NAHI...</t>
  </si>
  <si>
    <t>SET,</t>
  </si>
  <si>
    <t>RESCUE</t>
  </si>
  <si>
    <t>POSSIBLE.</t>
  </si>
  <si>
    <t>SETTING</t>
  </si>
  <si>
    <t>PAYMENT?</t>
  </si>
  <si>
    <t>POST!</t>
  </si>
  <si>
    <t>RESEARCH!</t>
  </si>
  <si>
    <t>SEVEN:</t>
  </si>
  <si>
    <t>TOPSEOSCOM</t>
  </si>
  <si>
    <t>SEX</t>
  </si>
  <si>
    <t>NOTICED</t>
  </si>
  <si>
    <t>POST....</t>
  </si>
  <si>
    <t>RESELLER</t>
  </si>
  <si>
    <t>SHANGHAI)</t>
  </si>
  <si>
    <t>RESELLER?</t>
  </si>
  <si>
    <t>NEEDS!</t>
  </si>
  <si>
    <t>TORONTO.</t>
  </si>
  <si>
    <t>OKLAHOMA</t>
  </si>
  <si>
    <t>TORONTOMARKETING</t>
  </si>
  <si>
    <t>MUKOPI</t>
  </si>
  <si>
    <t>RESEMBLE</t>
  </si>
  <si>
    <t>YORKSHIRE.</t>
  </si>
  <si>
    <t>RESERVATION</t>
  </si>
  <si>
    <t>OLDER</t>
  </si>
  <si>
    <t>SHARING</t>
  </si>
  <si>
    <t>TOU00A0CHARITY</t>
  </si>
  <si>
    <t>YOU.NUNFOLLOWED.NREPEAT</t>
  </si>
  <si>
    <t>NOTTINGHAM</t>
  </si>
  <si>
    <t>NEEDS.</t>
  </si>
  <si>
    <t>NOTTINGHAM-BASED</t>
  </si>
  <si>
    <t>YOU'D</t>
  </si>
  <si>
    <t>TOUR</t>
  </si>
  <si>
    <t>SHAW</t>
  </si>
  <si>
    <t>YOUNVIP</t>
  </si>
  <si>
    <t>TOURISM!</t>
  </si>
  <si>
    <t>YOUR...</t>
  </si>
  <si>
    <t>RESOURCES:</t>
  </si>
  <si>
    <t>YOURS</t>
  </si>
  <si>
    <t>TOWARD</t>
  </si>
  <si>
    <t>NEGATIVE</t>
  </si>
  <si>
    <t>TOWCESTER,</t>
  </si>
  <si>
    <t>YOURWHIPLASHMOMENT</t>
  </si>
  <si>
    <t>TOWER</t>
  </si>
  <si>
    <t>SHINEPR</t>
  </si>
  <si>
    <t>TOYOTA</t>
  </si>
  <si>
    <t>SHINY</t>
  </si>
  <si>
    <t>TOYS</t>
  </si>
  <si>
    <t>SHIPPED</t>
  </si>
  <si>
    <t>TPW</t>
  </si>
  <si>
    <t>YRS)</t>
  </si>
  <si>
    <t>PEARCE</t>
  </si>
  <si>
    <t>TRACTION</t>
  </si>
  <si>
    <t>TRADE</t>
  </si>
  <si>
    <t>ZEAL</t>
  </si>
  <si>
    <t>SHOOT</t>
  </si>
  <si>
    <t>RESPECTED</t>
  </si>
  <si>
    <t>ZERA</t>
  </si>
  <si>
    <t>NOTTS</t>
  </si>
  <si>
    <t>SHOP:</t>
  </si>
  <si>
    <t>RESPONSIBILITIES</t>
  </si>
  <si>
    <t>ZION</t>
  </si>
  <si>
    <t>TRAFFIC.</t>
  </si>
  <si>
    <t>SHOPIFY</t>
  </si>
  <si>
    <t>TRAFICO</t>
  </si>
  <si>
    <t>ZOWERYGUBOME:</t>
  </si>
  <si>
    <t>TRAIN</t>
  </si>
  <si>
    <t>TRAINED</t>
  </si>
  <si>
    <t>MARKELL</t>
  </si>
  <si>
    <t>HTTP://T.CO/PW7GMNUJOO</t>
  </si>
  <si>
    <t>HTTP://T.CO/SF9GD36W6N</t>
  </si>
  <si>
    <t>HTTP://T.CO/QTQLO5PUN6</t>
  </si>
  <si>
    <t>HTTP://T.CO/SFITAEQQPM</t>
  </si>
  <si>
    <t>HTTPS://T.CO/FU1CZAMBRV</t>
  </si>
  <si>
    <t>HTTP://T.CO/SFZXUDB3WC</t>
  </si>
  <si>
    <t>INSPIRATIONS.</t>
  </si>
  <si>
    <t>HTTP://T.CO/SGC74KNWU1</t>
  </si>
  <si>
    <t>HTTP://T.CO/QGTFYZWIQH</t>
  </si>
  <si>
    <t>HTTP://T.CO/SGFS6ZEDLC</t>
  </si>
  <si>
    <t>LOT.</t>
  </si>
  <si>
    <t>HTTP://T.CO/SGNCJFDGHI</t>
  </si>
  <si>
    <t>HTTP://T.CO/S4YFLQLNMU</t>
  </si>
  <si>
    <t>HTTP://T.CO/NQCL5ZSWNX</t>
  </si>
  <si>
    <t>HTTP://T.CO/OS2UJJLDFB</t>
  </si>
  <si>
    <t>HTTP://T.CO/SGUZC161YZ</t>
  </si>
  <si>
    <t>HTTP://T.CO/PDHWNYLEKA</t>
  </si>
  <si>
    <t>HTTP://T.CO/NQF1KKKSU2</t>
  </si>
  <si>
    <t>HTTP://T.CO/PQSQI6O308</t>
  </si>
  <si>
    <t>HTTP://T.CO/SHGC9JGW4L</t>
  </si>
  <si>
    <t>HTTP://T.CO/Q8H1D74NH4</t>
  </si>
  <si>
    <t>HTTP://T.CO/SHMWVAHYOH</t>
  </si>
  <si>
    <t>HTTP://T.CO/QN6TDFSLTA</t>
  </si>
  <si>
    <t>HTTP://T.CO/SHSZPHJMDA</t>
  </si>
  <si>
    <t>LLANERA-WEST</t>
  </si>
  <si>
    <t>HTTP://T.CO/SHTWZFHVAO</t>
  </si>
  <si>
    <t>MAGNETICU00A0HTTP://T.CO/QYCNHQJXTD</t>
  </si>
  <si>
    <t>HTTP://T.CO/SI7FXPFZRH</t>
  </si>
  <si>
    <t>HTTP://T.CO/RWUNU4V0RG</t>
  </si>
  <si>
    <t>HTTP://T.CO/SID4HH87DZU2026</t>
  </si>
  <si>
    <t>HTTP://T.CO/SDJP90ABLQ</t>
  </si>
  <si>
    <t>HTTP://T.CO/SIYSZ2RV5C</t>
  </si>
  <si>
    <t>HTTPS://T.CO/QOQKWKVNPT</t>
  </si>
  <si>
    <t>HTTP://T.CO/SJ45ER6R5S</t>
  </si>
  <si>
    <t>HTTP://T.CO/OXXEERWK5F</t>
  </si>
  <si>
    <t>HTTP://T.CO/SJ64TX1ZBB</t>
  </si>
  <si>
    <t>INAPPROPRIATE,</t>
  </si>
  <si>
    <t>HTTP://T.CO/SJ6VMWKOYZ</t>
  </si>
  <si>
    <t>HTTP://T.CO/PH05PMRLK4</t>
  </si>
  <si>
    <t>HTTP://T.CO/SJFRGZW0XE</t>
  </si>
  <si>
    <t>INTERESTED,</t>
  </si>
  <si>
    <t>HTTP://T.CO/SJPXIH5684</t>
  </si>
  <si>
    <t>HTTP://T.CO/PTSQY4HYYV</t>
  </si>
  <si>
    <t>HTTP://T.CO/SK7YLZRUL3</t>
  </si>
  <si>
    <t>HTTP://T.CO/Q0B1R6JAVH</t>
  </si>
  <si>
    <t>HTTP://T.CO/SKD5UZNLZI</t>
  </si>
  <si>
    <t>KICKED</t>
  </si>
  <si>
    <t>HTTP://T.CO/SKKTF2MDJ7</t>
  </si>
  <si>
    <t>LAPTOP</t>
  </si>
  <si>
    <t>HTTP://T.CO/SKOICDZQDK</t>
  </si>
  <si>
    <t>HTTP://T.CO/QRCPEGGNZC</t>
  </si>
  <si>
    <t>HTTP://T.CO/SKPI2G9YSY</t>
  </si>
  <si>
    <t>LINKING</t>
  </si>
  <si>
    <t>HTTP://T.CO/SL0HZOOOW8</t>
  </si>
  <si>
    <t>HTTP://T.CO/SL3K3YKITN</t>
  </si>
  <si>
    <t>HTTP://T.CO/RFF82B9RDD</t>
  </si>
  <si>
    <t>HTTP://T.CO/SLDP6ZPKO8</t>
  </si>
  <si>
    <t>HTTP://T.CO/RO7MQC90V8</t>
  </si>
  <si>
    <t>HTTP://T.CO/SLGVCVM3JS</t>
  </si>
  <si>
    <t>HTTP://T.CO/SLMEGFM9HI</t>
  </si>
  <si>
    <t>HTTP://T.CO/RYTJUJNARD</t>
  </si>
  <si>
    <t>HTTP://T.CO/SLUQULGGSR</t>
  </si>
  <si>
    <t>MEGALYTIC</t>
  </si>
  <si>
    <t>HTTP://T.CO/SMAL4GQ3HJ</t>
  </si>
  <si>
    <t>HTTPS://T.CO/9HYSZB1USI</t>
  </si>
  <si>
    <t>HTTP://T.CO/SMFTFVCYZD</t>
  </si>
  <si>
    <t>HTTPS://T.CO/LOTGDRLCPI</t>
  </si>
  <si>
    <t>HTTP://T.CO/SMHTSMSDNJ</t>
  </si>
  <si>
    <t>HTTPS://T.CO/UKBYF7BJWU</t>
  </si>
  <si>
    <t>HTTP://T.CO/SMOKLPNNRJ</t>
  </si>
  <si>
    <t>HTTP://T.CO/OVPEFVCLY7</t>
  </si>
  <si>
    <t>HTTP://T.CO/SNANEEDTPP</t>
  </si>
  <si>
    <t>HTTP://T.CO/SNDLZFL86A</t>
  </si>
  <si>
    <t>IMPERIAL</t>
  </si>
  <si>
    <t>HTTP://T.CO/SNMHU6V0NS</t>
  </si>
  <si>
    <t>INCLUDING:...</t>
  </si>
  <si>
    <t>HTTP://T.CO/SNPTSLPITO</t>
  </si>
  <si>
    <t>INDUSTRY.</t>
  </si>
  <si>
    <t>HTTP://T.CO/SNQS6UU5YC</t>
  </si>
  <si>
    <t>IN-HOUSE:</t>
  </si>
  <si>
    <t>HTTP://T.CO/SNUI8ROVPT</t>
  </si>
  <si>
    <t>INTEGRATES</t>
  </si>
  <si>
    <t>HTTP://T.CO/SO4WFA2O4N</t>
  </si>
  <si>
    <t>HTTP://T.CO/PPSMUZKCVU</t>
  </si>
  <si>
    <t>HTTP://T.CO/SOBMT87RKV</t>
  </si>
  <si>
    <t>IS..</t>
  </si>
  <si>
    <t>HTTP://T.CO/SOGFAFEQOW</t>
  </si>
  <si>
    <t>JACKSONSIMONOV:</t>
  </si>
  <si>
    <t>HTTP://T.CO/SP9VRWEHAV</t>
  </si>
  <si>
    <t>JOBALERTNAD</t>
  </si>
  <si>
    <t>HTTP://T.CO/NABTHSWHWO</t>
  </si>
  <si>
    <t>JOU2026</t>
  </si>
  <si>
    <t>HTTP://T.CO/SPLWWXENO1</t>
  </si>
  <si>
    <t>HTTP://T.CO/QADAPVWLAG</t>
  </si>
  <si>
    <t>HTTP://T.CO/SPR2THMMBH</t>
  </si>
  <si>
    <t>HTTP://T.CO/QDQJPCUKAO</t>
  </si>
  <si>
    <t>HTTP://T.CO/SPSQRDOBOR</t>
  </si>
  <si>
    <t>LAHORE</t>
  </si>
  <si>
    <t>HTTP://T.CO/SQ40ROCH9S</t>
  </si>
  <si>
    <t>HTTP://T.CO/QLVJEM2EBM</t>
  </si>
  <si>
    <t>HTTP://T.CO/SQGAJGX5ZZ</t>
  </si>
  <si>
    <t>HTTP://T.CO/QONXGCDG8S</t>
  </si>
  <si>
    <t>HTTP://T.CO/SQS4HNLOMH</t>
  </si>
  <si>
    <t>LEU2026</t>
  </si>
  <si>
    <t>HTTP://T.CO/SQU2026</t>
  </si>
  <si>
    <t>HTTP://T.CO/QW70VLJG1Q</t>
  </si>
  <si>
    <t>HTTP://T.CO/SQXVTCV2WR</t>
  </si>
  <si>
    <t>HTTP://T.CO/QYCNHQJXTD</t>
  </si>
  <si>
    <t>HTTP://T.CO/SQYQDNI0C1</t>
  </si>
  <si>
    <t>LOCATE'</t>
  </si>
  <si>
    <t>HTTP://T.CO/SRB82UDAVD</t>
  </si>
  <si>
    <t>LOOKING4LARRY?</t>
  </si>
  <si>
    <t>HTTP://T.CO/SRGZFLEQ4M</t>
  </si>
  <si>
    <t>HTTP://T.CO/RDBSZZNQ51</t>
  </si>
  <si>
    <t>HTTP://T.CO/SRNL6MK7IT</t>
  </si>
  <si>
    <t>MACHINE.</t>
  </si>
  <si>
    <t>HTTP://T.CO/SRRKUEXDIC</t>
  </si>
  <si>
    <t>HTTP://T.CO/RLKO9TZ0OO</t>
  </si>
  <si>
    <t>HTTP://T.CO/SRURRA1AMU</t>
  </si>
  <si>
    <t>HTTP://T.CO/RP42C5UXOI</t>
  </si>
  <si>
    <t>HTTP://T.CO/SRVMVDRP2S</t>
  </si>
  <si>
    <t>HTTP://T.CO/RUBSQTTWGO</t>
  </si>
  <si>
    <t>HTTP://T.CO/NRVSVSDHUN</t>
  </si>
  <si>
    <t>MARKETINGPROPOSAL</t>
  </si>
  <si>
    <t>HTTP://T.CO/SRYCKVO9SX</t>
  </si>
  <si>
    <t>MATCHBOXBIZ</t>
  </si>
  <si>
    <t>HTTP://T.CO/SRZMYW107C</t>
  </si>
  <si>
    <t>HTTP://T.CO/S14CEKBFQ4</t>
  </si>
  <si>
    <t>HTTP://T.CO/NRWTOUVDLK</t>
  </si>
  <si>
    <t>HTTP://T.CO/S7VQPJ1TGO</t>
  </si>
  <si>
    <t>HTTP://T.CO/SSDC50OBW3</t>
  </si>
  <si>
    <t>MENTOR.</t>
  </si>
  <si>
    <t>HTTP://T.CO/SSQO1HMJN8</t>
  </si>
  <si>
    <t>HTTP://T.CO/SEKBWWNZKQ</t>
  </si>
  <si>
    <t>HTTP://T.CO/STCEZ1HXQ8</t>
  </si>
  <si>
    <t>HTTP://T.CO/OQ5OEPQTCF</t>
  </si>
  <si>
    <t>HTTP://T.CO/NCVKZL293M</t>
  </si>
  <si>
    <t>HTTPS://T.CO/ISREFXI0J1</t>
  </si>
  <si>
    <t>HTTP://T.CO/STMK3YIB9Q</t>
  </si>
  <si>
    <t>HTTPS://T.CO/OMV21RFQFO</t>
  </si>
  <si>
    <t>HTTP://T.CO/STYCO85SER</t>
  </si>
  <si>
    <t>HTTPS://T.CO/S6NFZXEESI</t>
  </si>
  <si>
    <t>HTTP://T.CO/SU2026</t>
  </si>
  <si>
    <t>HTTPS://T.CO/WXB5Y0WSIK</t>
  </si>
  <si>
    <t>HTTP://T.CO/SU2ZWRDWWW</t>
  </si>
  <si>
    <t>HTTP://T.CO/OTRXLL2T64</t>
  </si>
  <si>
    <t>HTTP://T.CO/SU4XEXMSV7</t>
  </si>
  <si>
    <t>HUMOR:</t>
  </si>
  <si>
    <t>HTTP://T.CO/SUT5XHQQP0</t>
  </si>
  <si>
    <t>HTTP://T.CO/OYR4DUGFXY</t>
  </si>
  <si>
    <t>HTTP://T.CO/SUUQH3ULN2</t>
  </si>
  <si>
    <t>IGNISITSOLUTION:</t>
  </si>
  <si>
    <t>HTTP://T.CO/NSXCM8NWYH</t>
  </si>
  <si>
    <t>HTTP://T.CO/SVGQ320R8E</t>
  </si>
  <si>
    <t>HTTP://T.CO/P8QZW64SLO</t>
  </si>
  <si>
    <t>HTTP://T.CO/SVIBQHBS32</t>
  </si>
  <si>
    <t>HTTP://T.CO/PBHC8GZWOA</t>
  </si>
  <si>
    <t>HTTP://T.CO/NTB37OGGXX</t>
  </si>
  <si>
    <t>HTTP://T.CO/PC9CNRGVPR</t>
  </si>
  <si>
    <t>HTTP://T.CO/SVJYMFY48A</t>
  </si>
  <si>
    <t>HTTP://T.CO/NFWGK4YVEF</t>
  </si>
  <si>
    <t>HTTP://T.CO/SX0IHZMBHBNBRICKS</t>
  </si>
  <si>
    <t>INFLUENTIAL</t>
  </si>
  <si>
    <t>HTTP://T.CO/SXHLCE1DS4</t>
  </si>
  <si>
    <t>INFOVID</t>
  </si>
  <si>
    <t>HTTP://T.CO/SXLAROTTKA</t>
  </si>
  <si>
    <t>HTTP://T.CO/NGALFOTBGB</t>
  </si>
  <si>
    <t>HTTP://T.CO/SXPDQWBAQR</t>
  </si>
  <si>
    <t>INSURANCE:</t>
  </si>
  <si>
    <t>HTTP://T.CO/SXSTJNDSMV</t>
  </si>
  <si>
    <t>INTERACTION</t>
  </si>
  <si>
    <t>HTTP://T.CO/SXTAHXWMBH</t>
  </si>
  <si>
    <t>INTERN:</t>
  </si>
  <si>
    <t>HTTP://T.CO/SYLJCCAZO3</t>
  </si>
  <si>
    <t>INTERVIEW:</t>
  </si>
  <si>
    <t>HTTP://T.CO/SYUZPSE4VR</t>
  </si>
  <si>
    <t>HTTP://T.CO/NTGRAUBHWA</t>
  </si>
  <si>
    <t>IT!</t>
  </si>
  <si>
    <t>HTTP://T.CO/SZ2RVMHNPQ</t>
  </si>
  <si>
    <t>HTTP://T.CO/PUSHIYIS8O</t>
  </si>
  <si>
    <t>HTTP://T.CO/NCYJRQ38HE</t>
  </si>
  <si>
    <t>JELIKEALL:</t>
  </si>
  <si>
    <t>HTTP://T.CO/SZGWIQXDYJ</t>
  </si>
  <si>
    <t>JOAN</t>
  </si>
  <si>
    <t>HTTP://T.CO/SZN7YHGMJR</t>
  </si>
  <si>
    <t>HTTP://T.CO/NHXVKRVBYQ</t>
  </si>
  <si>
    <t>HTTP://T.CO/SZON17YOAO</t>
  </si>
  <si>
    <t>HTTP://T.CO/Q0SFTVDIEI</t>
  </si>
  <si>
    <t>HTTP://T.CO/SZST8KKUSK</t>
  </si>
  <si>
    <t>JUICING</t>
  </si>
  <si>
    <t>HTTP://T.CO/SZTS8G0XUW</t>
  </si>
  <si>
    <t>KAGU</t>
  </si>
  <si>
    <t>HTTP://T.CO/SZWS0QGSFR</t>
  </si>
  <si>
    <t>HTTP://T.CO/QBFTESCLW3</t>
  </si>
  <si>
    <t>HTTP://T.CO/NTVU0X4NBX</t>
  </si>
  <si>
    <t>KIMMKT285</t>
  </si>
  <si>
    <t>HTTP://T.CO/T13E19OPMQ</t>
  </si>
  <si>
    <t>KNOWLEDGE,</t>
  </si>
  <si>
    <t>HTTP://T.CO/T1QH9GLXKR</t>
  </si>
  <si>
    <t>HTTP://T.CO/QHMRENYDJF</t>
  </si>
  <si>
    <t>HTTP://T.CO/T375THIOFB</t>
  </si>
  <si>
    <t>LANCASTERNHTTP://T.CO/P6W6ZXBDAG</t>
  </si>
  <si>
    <t>HTTP://T.CO/T3GOHK9ISJ</t>
  </si>
  <si>
    <t>HTTP://T.CO/QL567LTLHC</t>
  </si>
  <si>
    <t>HTTP://T.CO/T4HOSXKTYY</t>
  </si>
  <si>
    <t>LAYING</t>
  </si>
  <si>
    <t>HTTP://T.CO/NUKIXFKCBD</t>
  </si>
  <si>
    <t>HTTP://T.CO/QO9YCFSBKG</t>
  </si>
  <si>
    <t>HTTP://T.CO/T4VMCNE4AA</t>
  </si>
  <si>
    <t>HTTP://T.CO/QQ6BU63MPP</t>
  </si>
  <si>
    <t>HTTP://T.CO/T55HC1TYJI</t>
  </si>
  <si>
    <t>LESS</t>
  </si>
  <si>
    <t>HTTP://T.CO/T5FBEKYAQI</t>
  </si>
  <si>
    <t>LEXUS</t>
  </si>
  <si>
    <t>HTTP://T.CO/T5GPOG7BOR</t>
  </si>
  <si>
    <t>HTTP://T.CO/QUGUOCME8J</t>
  </si>
  <si>
    <t>HTTP://T.CO/T5ZA0XQPUX</t>
  </si>
  <si>
    <t>LINE</t>
  </si>
  <si>
    <t>HTTP://T.CO/NUKSRJSC9G</t>
  </si>
  <si>
    <t>LISACAPOTE:</t>
  </si>
  <si>
    <t>HTTP://T.CO/T6UTBE4AWM</t>
  </si>
  <si>
    <t>HTTP://T.CO/QZFCTAMABA</t>
  </si>
  <si>
    <t>HTTP://T.CO/T6UX1N67PL</t>
  </si>
  <si>
    <t>HTTP://T.CO/QZYV6SKLQF</t>
  </si>
  <si>
    <t>HTTP://T.CO/NUV6AD60IG</t>
  </si>
  <si>
    <t>HTTP://T.CO/R5UYC9WHMW</t>
  </si>
  <si>
    <t>HTTP://T.CO/T76ORFJ5HA</t>
  </si>
  <si>
    <t>HTTP://T.CO/R8OS3JOI4C</t>
  </si>
  <si>
    <t>HTTP://T.CO/T88NACDRRK</t>
  </si>
  <si>
    <t>HTTP://T.CO/RAM8YT54NF</t>
  </si>
  <si>
    <t>HTTP://T.CO/T8NEBPYKEC</t>
  </si>
  <si>
    <t>HTTP://T.CO/RCGGONJJGS</t>
  </si>
  <si>
    <t>HTTP://T.CO/T9SEFX4VBH</t>
  </si>
  <si>
    <t>HTTP://T.CO/RDW6K3YIKM</t>
  </si>
  <si>
    <t>HTTP://T.CO/TAE15SF6AV</t>
  </si>
  <si>
    <t>HTTP://T.CO/RGM44FAS8K</t>
  </si>
  <si>
    <t>HTTP://T.CO/TALZFFC9AU</t>
  </si>
  <si>
    <t>HTTP://T.CO/RIVO31KRKX</t>
  </si>
  <si>
    <t>HTTP://T.CO/TAN7XJUVDQ</t>
  </si>
  <si>
    <t>MAJOR_PROMOTION:</t>
  </si>
  <si>
    <t>HTTP://T.CO/TAPPOC4PSL</t>
  </si>
  <si>
    <t>HTTP://T.CO/RML2A0YYYU</t>
  </si>
  <si>
    <t>HTTP://T.CO/TAZLUOHTLN</t>
  </si>
  <si>
    <t>MANAGER--GROWING</t>
  </si>
  <si>
    <t>HTTP://T.CO/TB2FLFAOSO</t>
  </si>
  <si>
    <t>HTTP://T.CO/RQ51HJU2026</t>
  </si>
  <si>
    <t>HTTP://T.CO/TBCW24UJQ1</t>
  </si>
  <si>
    <t>HTTP://T.CO/RSMYVIEDSD</t>
  </si>
  <si>
    <t>HTTP://T.CO/NVLDBTCMDC</t>
  </si>
  <si>
    <t>MARKETING/AD</t>
  </si>
  <si>
    <t>HTTP://T.CO/TBPYTOM1FC</t>
  </si>
  <si>
    <t>MARKETINGCONTI</t>
  </si>
  <si>
    <t>HTTP://T.CO/TBU1VZ5LCW</t>
  </si>
  <si>
    <t>MARKETINGU00A0MAKEOVER</t>
  </si>
  <si>
    <t>HTTP://T.CO/TCBGA1N6YN</t>
  </si>
  <si>
    <t>HTTP://T.CO/RXEA933VNX</t>
  </si>
  <si>
    <t>HTTP://T.CO/TCTF2GAHOH</t>
  </si>
  <si>
    <t>MATTER,</t>
  </si>
  <si>
    <t>HTTP://T.CO/TCVSVRQ82J</t>
  </si>
  <si>
    <t>MCCOLLINS</t>
  </si>
  <si>
    <t>HTTP://T.CO/TD37NII58C</t>
  </si>
  <si>
    <t>HTTP://T.CO/S2NIEYTYLD</t>
  </si>
  <si>
    <t>HTTP://T.CO/TD3LBSUAZV</t>
  </si>
  <si>
    <t>MEDIACHAT</t>
  </si>
  <si>
    <t>HTTP://T.CO/TD435KG4R2</t>
  </si>
  <si>
    <t>HTTP://T.CO/S9ABOOKREU</t>
  </si>
  <si>
    <t>HTTP://T.CO/TDQNJRESI4</t>
  </si>
  <si>
    <t>HTTP://T.CO/SAPGMCNS4I</t>
  </si>
  <si>
    <t>HTTP://T.CO/TDY9MSP7VP</t>
  </si>
  <si>
    <t>MESSAGES.</t>
  </si>
  <si>
    <t>HTTP://T.CO/TEF17CFAWA</t>
  </si>
  <si>
    <t>HTTP://T.CO/SDNEMEDYFW</t>
  </si>
  <si>
    <t>HTTP://T.CO/TEWYX4FWQJ</t>
  </si>
  <si>
    <t>HTTP://T.CO/NQ1CECWJPI</t>
  </si>
  <si>
    <t>HTTP://T.CO/TFHWPISRU6</t>
  </si>
  <si>
    <t>HTTPS://T.CO/BUKVVTG7PS</t>
  </si>
  <si>
    <t>HTTP://T.CO/TFMV5GKVAR</t>
  </si>
  <si>
    <t>HTTPS://T.CO/EBZFKGWBWM</t>
  </si>
  <si>
    <t>HTTP://T.CO/NVPCZVOZ6N</t>
  </si>
  <si>
    <t>HTTPS://T.CO/HJMCTBAWLS</t>
  </si>
  <si>
    <t>HTTP://T.CO/TFQDB7M0W9</t>
  </si>
  <si>
    <t>HTTPS://T.CO/JUQVSIBWOX</t>
  </si>
  <si>
    <t>HTTP://T.CO/TGHCPLQJYD</t>
  </si>
  <si>
    <t>HTTPS://T.CO/MMIZW0XXOU</t>
  </si>
  <si>
    <t>HTTP://T.CO/TGVJRTMUVQ</t>
  </si>
  <si>
    <t>HTTPS://T.CO/PLGV6SQEZJ</t>
  </si>
  <si>
    <t>HTTP://T.CO/TH1QJVEJKG</t>
  </si>
  <si>
    <t>HTTP://T.CO/NEPH0JEO3H</t>
  </si>
  <si>
    <t>HTTP://T.CO/NVS0SY4I5E</t>
  </si>
  <si>
    <t>HTTPS://T.CO/TI40XGTKBA</t>
  </si>
  <si>
    <t>HTTP://T.CO/TI0XQTP4QW</t>
  </si>
  <si>
    <t>HTTPS://T.CO/V5KL4BRGSM</t>
  </si>
  <si>
    <t>HTTP://T.CO/TI2O1TFHFP</t>
  </si>
  <si>
    <t>HTTPS://T.CO/YBADA5EXP0</t>
  </si>
  <si>
    <t>HTTP://T.CO/TI6QJYTZPA</t>
  </si>
  <si>
    <t>HTTP://T.CO/OT0ZMVKOVM</t>
  </si>
  <si>
    <t>HTTP://T.CO/TIG5AETKXW</t>
  </si>
  <si>
    <t>HTTP://T.CO/OUNI5XPKZ2</t>
  </si>
  <si>
    <t>HTTP://T.CO/TIKMFTVJDB</t>
  </si>
  <si>
    <t>HUMAN</t>
  </si>
  <si>
    <t>HTTP://T.CO/TIW0WFEETQ</t>
  </si>
  <si>
    <t>HUNTERS,</t>
  </si>
  <si>
    <t>HTTP://T.CO/NVTFQMUEGA</t>
  </si>
  <si>
    <t>HTTP://T.CO/NFMD7ZWVEX</t>
  </si>
  <si>
    <t>HTTP://T.CO/TJ1XIJPYXO</t>
  </si>
  <si>
    <t>ICE</t>
  </si>
  <si>
    <t>HTTP://T.CO/ND3XCP7G3Y</t>
  </si>
  <si>
    <t>HTTP://T.CO/NFMED02P3N</t>
  </si>
  <si>
    <t>HTTP://T.CO/TJ8EVWMQEQ</t>
  </si>
  <si>
    <t>HTTP://T.CO/TJF2W3S8S4</t>
  </si>
  <si>
    <t>ILLOGICAL:</t>
  </si>
  <si>
    <t>HTTP://T.CO/TJLEUN2OYU</t>
  </si>
  <si>
    <t>HTTP://T.CO/P5MHX0UTL8</t>
  </si>
  <si>
    <t>HTTP://T.CO/TJPMBNKFZH</t>
  </si>
  <si>
    <t>HTTP://T.CO/P71UVSMBWT</t>
  </si>
  <si>
    <t>HTTP://T.CO/NW2E1EEDNQ</t>
  </si>
  <si>
    <t>HTTP://T.CO/PA2F5TN73B</t>
  </si>
  <si>
    <t>HTTP://T.CO/TJZXJQQIMU</t>
  </si>
  <si>
    <t>INBOUNDING</t>
  </si>
  <si>
    <t>HTTP://T.CO/TK31FV0IYU</t>
  </si>
  <si>
    <t>HTTP://T.CO/TK5AIETAAZ</t>
  </si>
  <si>
    <t>HTTP://T.CO/NFSSWJU6NV</t>
  </si>
  <si>
    <t>HTTP://T.CO/TKZTSZVQCE</t>
  </si>
  <si>
    <t>HTTP://T.CO/PD0E4M6RJU</t>
  </si>
  <si>
    <t>HTTP://T.CO/TLA6FPVWWQ</t>
  </si>
  <si>
    <t>INDIEGOGO</t>
  </si>
  <si>
    <t>HTTP://T.CO/TLBMWBQVP9</t>
  </si>
  <si>
    <t>INDUSTRIES.</t>
  </si>
  <si>
    <t>HTTP://T.CO/TLNRVHBTLQU201D</t>
  </si>
  <si>
    <t>HTTP://T.CO/NG0XPRIYRP</t>
  </si>
  <si>
    <t>HTTP://T.CO/TLODEOI2HT</t>
  </si>
  <si>
    <t>HTTP://T.CO/PGDLQTY0T4</t>
  </si>
  <si>
    <t>HTTP://T.CO/TM4NBUSVWA</t>
  </si>
  <si>
    <t>HTTP://T.CO/PH99RUIBYF</t>
  </si>
  <si>
    <t>HTTP://T.CO/TMPUM1XQKW</t>
  </si>
  <si>
    <t>INHEALTH</t>
  </si>
  <si>
    <t>HTTP://T.CO/TMRL8NBJMB</t>
  </si>
  <si>
    <t>HTTP://T.CO/PJ43ZXD0MK</t>
  </si>
  <si>
    <t>HTTP://T.CO/TMVUIFHLNW</t>
  </si>
  <si>
    <t>HTTP://T.CO/PJZRAH4BZX</t>
  </si>
  <si>
    <t>HTTP://T.CO/TMVWMLG2DA</t>
  </si>
  <si>
    <t>HTTP://T.CO/PKX5JM2OHX</t>
  </si>
  <si>
    <t>HTTP://T.CO/TMXMFKQX0R</t>
  </si>
  <si>
    <t>INTEGRAL</t>
  </si>
  <si>
    <t>HTTP://T.CO/NW2E1EWEFO</t>
  </si>
  <si>
    <t>INTELLIGENT</t>
  </si>
  <si>
    <t>HTTP://T.CO/TNY7DM6OXH</t>
  </si>
  <si>
    <t>HTTP://T.CO/PNI6IGPPCZ</t>
  </si>
  <si>
    <t>HTTP://T.CO/TNYDULOP0Q</t>
  </si>
  <si>
    <t>HTTP://T.CO/POCPXI1WWJ</t>
  </si>
  <si>
    <t>HTTP://T.CO/TNZ5S4MXSG</t>
  </si>
  <si>
    <t>INTERNE...</t>
  </si>
  <si>
    <t>HTTP://T.CO/TOAR4J0MKM</t>
  </si>
  <si>
    <t>INTERNSHIPINFLORIDA</t>
  </si>
  <si>
    <t>HTTP://T.CO/TOL5NKPWWA</t>
  </si>
  <si>
    <t>INTRO:</t>
  </si>
  <si>
    <t>HTTP://T.CO/TOTMOYNYIB</t>
  </si>
  <si>
    <t>INVESTMENT?</t>
  </si>
  <si>
    <t>HTTP://T.CO/TOU6WU1QOS</t>
  </si>
  <si>
    <t>HTTP://T.CO/TOZI6R6MAX</t>
  </si>
  <si>
    <t>ISSUE</t>
  </si>
  <si>
    <t>HTTP://T.CO/TP0DH4EXIW</t>
  </si>
  <si>
    <t>HTTP://T.CO/PSVWJ0FAM7</t>
  </si>
  <si>
    <t>HTTP://T.CO/TP0IHLUAXD</t>
  </si>
  <si>
    <t>ITSELF</t>
  </si>
  <si>
    <t>HTTP://T.CO/TP9EBHWX9G</t>
  </si>
  <si>
    <t>HTTP://T.CO/PVBE7VBAOD</t>
  </si>
  <si>
    <t>HTTP://T.CO/TPJ33S4KLA</t>
  </si>
  <si>
    <t>HTTP://T.CO/PVRAD8JEMD</t>
  </si>
  <si>
    <t>HTTP://T.CO/TPJOINKY0O</t>
  </si>
  <si>
    <t>JEREMIAH</t>
  </si>
  <si>
    <t>HTTP://T.CO/TPQAUMUNSV</t>
  </si>
  <si>
    <t>JINJA?</t>
  </si>
  <si>
    <t>HTTP://T.CO/TPRK9XJLZX</t>
  </si>
  <si>
    <t>JOB&amp;AMP;MORE-</t>
  </si>
  <si>
    <t>HTTP://T.CO/TPYTAHNIKZ</t>
  </si>
  <si>
    <t>HTTP://T.CO/PYTBDJ39WR</t>
  </si>
  <si>
    <t>HTTP://T.CO/TQ38OECAPR</t>
  </si>
  <si>
    <t>JOBU2026</t>
  </si>
  <si>
    <t>HTTP://T.CO/TQHHRQVCFC</t>
  </si>
  <si>
    <t>JOHNNYTANTODAY:</t>
  </si>
  <si>
    <t>HTTP://T.CO/TQJL1HXGTD</t>
  </si>
  <si>
    <t>JONSNOW!</t>
  </si>
  <si>
    <t>HTTP://T.CO/TQOXZFXNK3</t>
  </si>
  <si>
    <t>JOYFUL</t>
  </si>
  <si>
    <t>HTTP://T.CO/TQU02SIE8G</t>
  </si>
  <si>
    <t>HTTP://T.CO/Q7QLBBWMQF</t>
  </si>
  <si>
    <t>HTTP://T.CO/TQX3YRZPZ9</t>
  </si>
  <si>
    <t>JYLLION:</t>
  </si>
  <si>
    <t>HTTP://T.CO/TQZGXFUYIL</t>
  </si>
  <si>
    <t>KAWEERE</t>
  </si>
  <si>
    <t>HTTP://T.CO/TR2BH8O632</t>
  </si>
  <si>
    <t>HTTP://T.CO/QAI8DVNIZ2</t>
  </si>
  <si>
    <t>HTTP://T.CO/TREETVROHR</t>
  </si>
  <si>
    <t>HTTP://T.CO/QBO5FM44PA</t>
  </si>
  <si>
    <t>HTTP://T.CO/TRLAK7VNVN</t>
  </si>
  <si>
    <t>HTTP://T.CO/QCHXEPBCKS</t>
  </si>
  <si>
    <t>HTTP://T.CO/TRNXRJXIAX</t>
  </si>
  <si>
    <t>HTTP://T.CO/QD89AOSV00</t>
  </si>
  <si>
    <t>HTTP://T.CO/TRRHRMZUHF</t>
  </si>
  <si>
    <t>HTTP://T.CO/QF0LS4G5Z4</t>
  </si>
  <si>
    <t>HTTP://T.CO/TRUXUVYXEV</t>
  </si>
  <si>
    <t>KOMPLET</t>
  </si>
  <si>
    <t>HTTP://T.CO/TRXVNDGA19</t>
  </si>
  <si>
    <t>HTTP://T.CO/QGTVDRCCXF</t>
  </si>
  <si>
    <t>HTTP://T.CO/TS4SQZNL6N</t>
  </si>
  <si>
    <t>HTTP://T.CO/QHY6KPSOD2</t>
  </si>
  <si>
    <t>HTTP://T.CO/TS8X0LJ86K...</t>
  </si>
  <si>
    <t>LAMBETHJOBS</t>
  </si>
  <si>
    <t>HTTP://T.CO/TSAL4OE8WA</t>
  </si>
  <si>
    <t>LANDING</t>
  </si>
  <si>
    <t>HTTP://T.CO/TSCOVUEXLU</t>
  </si>
  <si>
    <t>LARGESTU2026</t>
  </si>
  <si>
    <t>HTTP://T.CO/TSCYTKHFGN</t>
  </si>
  <si>
    <t>LATONA</t>
  </si>
  <si>
    <t>HTTP://T.CO/TSIWOF66OC</t>
  </si>
  <si>
    <t>HTTP://T.CO/QMGSONHAGO</t>
  </si>
  <si>
    <t>HTTP://T.CO/NWRWMSI5YT</t>
  </si>
  <si>
    <t>LEAD,</t>
  </si>
  <si>
    <t>HTTP://T.CO/NWZDJDOE7J</t>
  </si>
  <si>
    <t>LEADERSHU2026</t>
  </si>
  <si>
    <t>HTTP://T.CO/TSWRIGEKFW</t>
  </si>
  <si>
    <t>HTTP://T.CO/QOIM34OWTA</t>
  </si>
  <si>
    <t>HTTP://T.CO/TT6GRW1SE2</t>
  </si>
  <si>
    <t>LEARNINGS</t>
  </si>
  <si>
    <t>HTTP://T.CO/TTGQRL5LVJ</t>
  </si>
  <si>
    <t>HTTP://T.CO/QQLUVKO2UY</t>
  </si>
  <si>
    <t>HTTP://T.CO/TTGTQ3QN0H</t>
  </si>
  <si>
    <t>HTTP://T.CO/NJOLEO23GD</t>
  </si>
  <si>
    <t>HTTP://T.CO/TTNN3QK4HQ</t>
  </si>
  <si>
    <t>HTTP://T.CO/QSISG5PU8T</t>
  </si>
  <si>
    <t>HTTP://T.CO/TTPTU8VEUJ</t>
  </si>
  <si>
    <t>LEVEL?</t>
  </si>
  <si>
    <t>HTTP://T.CO/TTW9L4KRU0</t>
  </si>
  <si>
    <t>HTTP://T.CO/NK6T673UHF</t>
  </si>
  <si>
    <t>HTTP://T.CO/TUAIFJOVR0</t>
  </si>
  <si>
    <t>HTTP://T.CO/QU9Y8BLL3M</t>
  </si>
  <si>
    <t>HTTP://T.CO/TUEGSJYBCP</t>
  </si>
  <si>
    <t>LIKE:</t>
  </si>
  <si>
    <t>HTTP://T.CO/TUFQTCFWF1</t>
  </si>
  <si>
    <t>LIN...</t>
  </si>
  <si>
    <t>HTTP://T.CO/TULYCFTQJZ</t>
  </si>
  <si>
    <t>HTTP://T.CO/QWVCUQC1T0</t>
  </si>
  <si>
    <t>HTTP://T.CO/TUNMUK9ILT</t>
  </si>
  <si>
    <t>LION,</t>
  </si>
  <si>
    <t>HTTP://T.CO/TUPJWRFYHH</t>
  </si>
  <si>
    <t>HTTP://T.CO/QXY2O2UMAU</t>
  </si>
  <si>
    <t>HTTP://T.CO/TVIHACBHRM</t>
  </si>
  <si>
    <t>HTTP://T.CO/QYH5Z73DO9</t>
  </si>
  <si>
    <t>HTTP://T.CO/TVZIKIKWFU</t>
  </si>
  <si>
    <t>HTTP://T.CO/QZPRMJRDT3NYOU'VE</t>
  </si>
  <si>
    <t>HTTP://T.CO/TW6HWYDRR5</t>
  </si>
  <si>
    <t>LMAO</t>
  </si>
  <si>
    <t>HTTP://T.CO/TW6LRWPWXZ</t>
  </si>
  <si>
    <t>HTTP://T.CO/R1LSZMSIDT</t>
  </si>
  <si>
    <t>HTTP://T.CO/TX4DHUYTWF</t>
  </si>
  <si>
    <t>HTTP://T.CO/R4LRANCGO7</t>
  </si>
  <si>
    <t>HTTP://T.CO/TXYBMGXEXU</t>
  </si>
  <si>
    <t>HTTP://T.CO/R6HTPUSXFG</t>
  </si>
  <si>
    <t>HTTP://T.CO/NX4F0DNKNR</t>
  </si>
  <si>
    <t>HTTP://T.CO/R7XG5UO7DT</t>
  </si>
  <si>
    <t>HTTP://T.CO/TY8CU2026</t>
  </si>
  <si>
    <t>HTTP://T.CO/R9IQVJ2GYE</t>
  </si>
  <si>
    <t>HTTP://T.CO/TY9KZ2AEXQ</t>
  </si>
  <si>
    <t>HTTP://T.CO/RALHSJQCD8</t>
  </si>
  <si>
    <t>HTTP://T.CO/TYCUQICUSW</t>
  </si>
  <si>
    <t>LOST</t>
  </si>
  <si>
    <t>HTTP://T.CO/TYSKJNLYK3</t>
  </si>
  <si>
    <t>LOUISVILLE,</t>
  </si>
  <si>
    <t>HTTP://T.CO/TZ3ZYAJR0N</t>
  </si>
  <si>
    <t>HTTP://T.CO/RCOACDTIIH</t>
  </si>
  <si>
    <t>HTTP://T.CO/TZ4VH1W8UI</t>
  </si>
  <si>
    <t>HTTP://T.CO/RDOROKRZFI</t>
  </si>
  <si>
    <t>HTTP://T.CO/TZCLRNULBC</t>
  </si>
  <si>
    <t>HTTP://T.CO/RETGBAH89IN</t>
  </si>
  <si>
    <t>HTTP://T.CO/TZDCEMHQK1</t>
  </si>
  <si>
    <t>HTTP://T.CO/RFY3RRBMRI</t>
  </si>
  <si>
    <t>HTTP://T.CO/TZG66DSJQ5</t>
  </si>
  <si>
    <t>MA</t>
  </si>
  <si>
    <t>HTTP://T.CO/TZHBCTZW1F</t>
  </si>
  <si>
    <t>MADISON-</t>
  </si>
  <si>
    <t>HTTP://T.CO/NX77DHPWZ6</t>
  </si>
  <si>
    <t>MAGIID</t>
  </si>
  <si>
    <t>HTTP://T.CO/TZU2026</t>
  </si>
  <si>
    <t>HTTP://T.CO/NMAKAZDGLO</t>
  </si>
  <si>
    <t>HTTP://T.CO/TZUYLLBGC0</t>
  </si>
  <si>
    <t>HTTP://T.CO/RLIC5JKDYF</t>
  </si>
  <si>
    <t>HTTP://T.CO/U0AJJ8YYSO</t>
  </si>
  <si>
    <t>HTTP://T.CO/RLPK75WHWB</t>
  </si>
  <si>
    <t>HTTP://T.CO/U0POEVKWW2</t>
  </si>
  <si>
    <t>MANAGEMENT;</t>
  </si>
  <si>
    <t>HTTP://T.CO/U0XSSL8GSF</t>
  </si>
  <si>
    <t>HTTP://T.CO/NMOPPLRIAE</t>
  </si>
  <si>
    <t>HTTP://T.CO/NXACGJOUZB</t>
  </si>
  <si>
    <t>MANAGER-TOP</t>
  </si>
  <si>
    <t>HTTP://T.CO/U1FWQIE1JH</t>
  </si>
  <si>
    <t>MANCHESTU2026</t>
  </si>
  <si>
    <t>HTTP://T.CO/NXRTRG4LCH</t>
  </si>
  <si>
    <t>MARIJUANA...</t>
  </si>
  <si>
    <t>HTTP://T.CO/U1T3VFU1PB</t>
  </si>
  <si>
    <t>HTTP://T.CO/RRY7BCZN7R</t>
  </si>
  <si>
    <t>HTTP://T.CO/NXUS0O808L</t>
  </si>
  <si>
    <t>HTTP://T.CO/U20ZOPG4TS</t>
  </si>
  <si>
    <t>HTTP://T.CO/NCD1DF41KR</t>
  </si>
  <si>
    <t>HTTP://T.CO/U2IA7YHGVB</t>
  </si>
  <si>
    <t>HTTP://T.CO/RUMBKPUJSUU201D</t>
  </si>
  <si>
    <t>HTTP://T.CO/NYM5ANRWMO</t>
  </si>
  <si>
    <t>MARKETINGAGGENCY</t>
  </si>
  <si>
    <t>HTTP://T.CO/U2TIBC2HP3</t>
  </si>
  <si>
    <t>MARKETING-MANAGER--B2B--DIGITAL-AGENCY-EXP</t>
  </si>
  <si>
    <t>HTTP://T.CO/U2YYDG71YF</t>
  </si>
  <si>
    <t>MARKETINGTIPHTTP://OW.LY/J6YVV</t>
  </si>
  <si>
    <t>HTTP://T.CO/U4MNKRE2GB</t>
  </si>
  <si>
    <t>MARKETME</t>
  </si>
  <si>
    <t>HTTP://T.CO/U4NQAMNNPV</t>
  </si>
  <si>
    <t>MARLOW</t>
  </si>
  <si>
    <t>HTTP://T.CO/U4OBPGIMAW</t>
  </si>
  <si>
    <t>MASTER</t>
  </si>
  <si>
    <t>HTTP://T.CO/NYZ6I4F9GR</t>
  </si>
  <si>
    <t>MATERIALDESIGN</t>
  </si>
  <si>
    <t>HTTP://T.CO/U4VNGRW5OB</t>
  </si>
  <si>
    <t>HTTP://T.CO/RYIB58EIFW</t>
  </si>
  <si>
    <t>HTTP://T.CO/U5BKLHBQWI</t>
  </si>
  <si>
    <t>HTTP://T.CO/RZSFQVYSCP</t>
  </si>
  <si>
    <t>HTTP://T.CO/U5DM5G4ALL</t>
  </si>
  <si>
    <t>HTTP://T.CO/NPB6F5FIXW</t>
  </si>
  <si>
    <t>HTTP://T.CO/U5SGIVZWVR</t>
  </si>
  <si>
    <t>HTTP://T.CO/S2KS9YP3XB</t>
  </si>
  <si>
    <t>HTTP://T.CO/U6J5LTBXZP</t>
  </si>
  <si>
    <t>MEAT</t>
  </si>
  <si>
    <t>HTTP://T.CO/U6PEGPPRTP</t>
  </si>
  <si>
    <t>MEDIA/MARKETING</t>
  </si>
  <si>
    <t>HTTP://T.CO/U7ADYR3CTO</t>
  </si>
  <si>
    <t>HTTP://T.CO/S6X6O5CMN6</t>
  </si>
  <si>
    <t>HTTP://T.CO/U7B14AIG72</t>
  </si>
  <si>
    <t>HTTP://T.CO/S8OW5DLZ2P</t>
  </si>
  <si>
    <t>HTTP://T.CO/U7OEQJGA1S</t>
  </si>
  <si>
    <t>HTTP://T.CO/NCLU5VNIRE</t>
  </si>
  <si>
    <t>HTTP://T.CO/U7Q7BZRQWJ</t>
  </si>
  <si>
    <t>HTTP://T.CO/NCQN5KQSZX</t>
  </si>
  <si>
    <t>HTTP://T.CO/NYZCZDQ7BF</t>
  </si>
  <si>
    <t>MENTAL</t>
  </si>
  <si>
    <t>HTTP://T.CO/U8TEUPDKV9</t>
  </si>
  <si>
    <t>HTTP://T.CO/SBWOIY5DMQ</t>
  </si>
  <si>
    <t>HTTP://T.CO/U9DGIPOWSG</t>
  </si>
  <si>
    <t>METHODS!</t>
  </si>
  <si>
    <t>HTTP://T.CO/U9ONUXGIRH</t>
  </si>
  <si>
    <t>MGR</t>
  </si>
  <si>
    <t>HTTP://T.CO/U9WZ05HJQR</t>
  </si>
  <si>
    <t>HTTP://T.CO/SEEUWH3BHJ</t>
  </si>
  <si>
    <t>HTTP://T.CO/UAAH4YY719</t>
  </si>
  <si>
    <t>MIDLANDS,</t>
  </si>
  <si>
    <t>HTTP://T.CO/UAJQMJ8BOV</t>
  </si>
  <si>
    <t>HTTP://T.CO/SF7LZRL6LY</t>
  </si>
  <si>
    <t>HTTP://T.CO/NZAH77ODLA</t>
  </si>
  <si>
    <t>HTTPS://T.CO/AGQL2YDF26</t>
  </si>
  <si>
    <t>HTTP://T.CO/UBAQMVLPYT</t>
  </si>
  <si>
    <t>HTTP://T.CO/OPWT45WLLB</t>
  </si>
  <si>
    <t>HTTP://T.CO/UBI5UTPFXJ</t>
  </si>
  <si>
    <t>HTTPS://T.CO/DWXSPKTZTZ</t>
  </si>
  <si>
    <t>HTTP://T.CO/UC5WTCN64K</t>
  </si>
  <si>
    <t>HTTPS://T.CO/F2XAIRK8PK</t>
  </si>
  <si>
    <t>HTTP://T.CO/UC7DOTLUCU</t>
  </si>
  <si>
    <t>HTTPS://T.CO/GQ9UMB4TVB</t>
  </si>
  <si>
    <t>HTTP://T.CO/UCEBEB60QS</t>
  </si>
  <si>
    <t>HTTPS://T.CO/I1R5VXVWRL</t>
  </si>
  <si>
    <t>HTTP://T.CO/UDAVBYYZSG</t>
  </si>
  <si>
    <t>HTTPS://T.CO/JCSITYEEGL</t>
  </si>
  <si>
    <t>HTTP://T.CO/UDK6MKROUY</t>
  </si>
  <si>
    <t>HTTPS://T.CO/KOOC646OIG</t>
  </si>
  <si>
    <t>HTTP://T.CO/UDKKBQFVXY</t>
  </si>
  <si>
    <t>HTTPS://T.CO/M2XF6B5TLL</t>
  </si>
  <si>
    <t>HTTP://T.CO/UDPWYRSDJT</t>
  </si>
  <si>
    <t>HTTPS://T.CO/NN8TY42INM</t>
  </si>
  <si>
    <t>HTTP://T.CO/UDU8RBX0VF</t>
  </si>
  <si>
    <t>HTTPS://T.CO/OVDXLDLZTQ</t>
  </si>
  <si>
    <t>HTTP://T.CO/NZGGHY5VFK</t>
  </si>
  <si>
    <t>HTTPS://T.CO/PSUEAKTNUD</t>
  </si>
  <si>
    <t>HTTP://T.CO/UEICLJLKAU</t>
  </si>
  <si>
    <t>HTTPS://T.CO/QPDVDUSVEH</t>
  </si>
  <si>
    <t>HTTP://T.CO/UEJJRXNVJL</t>
  </si>
  <si>
    <t>HTTPS://T.CO/RZSJZJNKUT</t>
  </si>
  <si>
    <t>HTTP://T.CO/UEZGT9WQOI</t>
  </si>
  <si>
    <t>HTTPS://T.CO/T6OOTPGIDQ</t>
  </si>
  <si>
    <t>HTTP://T.CO/UFFYMPWG7HN</t>
  </si>
  <si>
    <t>HTTP://T.CO/ORDVRJQGAU</t>
  </si>
  <si>
    <t>HTTP://T.CO/UFIA4H1WW4</t>
  </si>
  <si>
    <t>HTTPS://T.CO/USQJQHH9XN</t>
  </si>
  <si>
    <t>HTTP://T.CO/UFK7P5HO6G</t>
  </si>
  <si>
    <t>HTTPS://T.CO/WFEKKB6PHZ</t>
  </si>
  <si>
    <t>HTTP://T.CO/UG6XSDFLXB</t>
  </si>
  <si>
    <t>HTTPS://T.CO/XWAQXNDMYP</t>
  </si>
  <si>
    <t>HTTP://T.CO/UGK8AKGFS1</t>
  </si>
  <si>
    <t>HTTP://T.CO/ORYMSYCAZO</t>
  </si>
  <si>
    <t>HTTP://T.CO/UGMROWR1DB</t>
  </si>
  <si>
    <t>HTTPS://T.CO/ZZ68YMRINN</t>
  </si>
  <si>
    <t>HTTP://T.CO/UH1WOU3QBB</t>
  </si>
  <si>
    <t>HTTP://T.CO/OTFF5JMCU0</t>
  </si>
  <si>
    <t>HTTP://T.CO/NZYREDTS0G</t>
  </si>
  <si>
    <t>HUB</t>
  </si>
  <si>
    <t>HTTP://T.CO/UH3JKSD3D4</t>
  </si>
  <si>
    <t>HUDSON</t>
  </si>
  <si>
    <t>HTTP://T.CO/UHAVL1U7HM</t>
  </si>
  <si>
    <t>HULLHOUR?</t>
  </si>
  <si>
    <t>HTTP://T.CO/UHDLML0TRV</t>
  </si>
  <si>
    <t>HTTP://T.CO/OWBCTJRDKQ</t>
  </si>
  <si>
    <t>HTTP://T.CO/UHIZJSKWOS</t>
  </si>
  <si>
    <t>HUNGRY</t>
  </si>
  <si>
    <t>HTTP://T.CO/UIAC6F5A9E</t>
  </si>
  <si>
    <t>HTTP://T.CO/NFIM0VXDRV</t>
  </si>
  <si>
    <t>HTTP://T.CO/UIBHQDNCU6</t>
  </si>
  <si>
    <t>HTTP://T.CO/OXYHOFOYCN</t>
  </si>
  <si>
    <t>HTTP://T.CO/UIJ2DCWLLN</t>
  </si>
  <si>
    <t>HTTP://T.CO/OYGTDBDARN</t>
  </si>
  <si>
    <t>HTTP://T.CO/UITLM8WBEL</t>
  </si>
  <si>
    <t>HTTP://T.CO/OZLR6ZNK12</t>
  </si>
  <si>
    <t>HTTP://T.CO/UIX6G87U40</t>
  </si>
  <si>
    <t>HTTP://T.CO/OZSKVQ6EZL</t>
  </si>
  <si>
    <t>HTTP://T.CO/UIYCEY9T3L</t>
  </si>
  <si>
    <t>HTTP://T.CO/P2KGD5WIPN</t>
  </si>
  <si>
    <t>HTTP://T.CO/UJ5XCRQ34L</t>
  </si>
  <si>
    <t>HTTP://T.CO/P389GZWSXG</t>
  </si>
  <si>
    <t>HTTP://T.CO/UJAYEUTCAN</t>
  </si>
  <si>
    <t>IGNORED</t>
  </si>
  <si>
    <t>HTTP://T.CO/UJYDIOMX7I</t>
  </si>
  <si>
    <t>HTTP://T.CO/P3Q5LJSZKJ</t>
  </si>
  <si>
    <t>HTTP://T.CO/UKDSLZKYQ0</t>
  </si>
  <si>
    <t>HTTP://T.CO/P41GUAH1DM</t>
  </si>
  <si>
    <t>HTTP://T.CO/UKNUISUMHX</t>
  </si>
  <si>
    <t>HTTP://T.CO/P4KWIPSNLF</t>
  </si>
  <si>
    <t>HTTP://T.CO/UKORGM7TRQ</t>
  </si>
  <si>
    <t>HTTP://T.CO/P4VP9IJRZY</t>
  </si>
  <si>
    <t>HTTP://T.CO/UL2TDOYBYM</t>
  </si>
  <si>
    <t>HTTP://T.CO/UL3K8OS5QM</t>
  </si>
  <si>
    <t>HTTP://T.CO/P6WDG3KIND</t>
  </si>
  <si>
    <t>HTTP://T.CO/ULJNZHQSCX</t>
  </si>
  <si>
    <t>HTTP://T.CO/P8MFICPWFE</t>
  </si>
  <si>
    <t>HTTP://T.CO/ULPLQZ84WR</t>
  </si>
  <si>
    <t>HTTP://T.CO/P94QLM0IDS</t>
  </si>
  <si>
    <t>HTTP://T.CO/ULYUXZC15R</t>
  </si>
  <si>
    <t>HTTP://T.CO/PA6WIN8P21</t>
  </si>
  <si>
    <t>HTTP://T.CO/UMGUIXUI4P</t>
  </si>
  <si>
    <t>HTTP://T.CO/UMMLGADN5T</t>
  </si>
  <si>
    <t>INBOUNDMARKETINGAGENCY</t>
  </si>
  <si>
    <t>HTTP://T.CO/UMQDYORXYQ</t>
  </si>
  <si>
    <t>HTTP://T.CO/PBHSSFQJGC</t>
  </si>
  <si>
    <t>HTTP://T.CO/UMWLUMXLPI</t>
  </si>
  <si>
    <t>INCLUDE</t>
  </si>
  <si>
    <t>HTTP://T.CO/ND8RG2NHZG</t>
  </si>
  <si>
    <t>INCOME,</t>
  </si>
  <si>
    <t>HTTP://T.CO/UNWHG5JHSN</t>
  </si>
  <si>
    <t>HTTP://T.CO/PBXFW2EQEB</t>
  </si>
  <si>
    <t>HTTP://T.CO/UNXZHLBWZF</t>
  </si>
  <si>
    <t>IN-DEPTH</t>
  </si>
  <si>
    <t>HTTP://T.CO/UODS863PWF</t>
  </si>
  <si>
    <t>INDIA:</t>
  </si>
  <si>
    <t>HTTP://T.CO/UOFEIEJ7N5</t>
  </si>
  <si>
    <t>HTTP://T.CO/PDRJV2UVI9</t>
  </si>
  <si>
    <t>HTTP://T.CO/UOH4UHK0IT</t>
  </si>
  <si>
    <t>INDIVIDUAL</t>
  </si>
  <si>
    <t>HTTP://T.CO/UORJHOC8CQ</t>
  </si>
  <si>
    <t>INDORENNHTTP://T.CO/49YPYGHR5HNN</t>
  </si>
  <si>
    <t>HTTP://T.CO/UPCTPOWDSF</t>
  </si>
  <si>
    <t>HTTP://T.CO/PEG769ZNNY</t>
  </si>
  <si>
    <t>HTTP://T.CO/O1BUR2GBG1</t>
  </si>
  <si>
    <t>INDUSTRY.NHTTP://T.CO/3GU2026</t>
  </si>
  <si>
    <t>HTTP://T.CO/UPJOGXBV39</t>
  </si>
  <si>
    <t>HTTP://T.CO/PFAP3AS9O5</t>
  </si>
  <si>
    <t>HTTP://T.CO/UPKZTWJKRL</t>
  </si>
  <si>
    <t>HTTP://T.CO/PFQAI8IBOL</t>
  </si>
  <si>
    <t>HTTP://T.CO/O1ONYQSUNJ</t>
  </si>
  <si>
    <t>HTTP://T.CO/PGNQHZVHYB</t>
  </si>
  <si>
    <t>HTTP://T.CO/UQ4MFNULAE</t>
  </si>
  <si>
    <t>INFOGRAPHICS.</t>
  </si>
  <si>
    <t>HTTP://T.CO/UQHNERHFMC</t>
  </si>
  <si>
    <t>HTTP://T.CO/UQJSYJPLNI</t>
  </si>
  <si>
    <t>INFUSIONSOFT</t>
  </si>
  <si>
    <t>HTTP://T.CO/UQOO8KZMFL</t>
  </si>
  <si>
    <t>HTTP://T.CO/PHIYQGVY54</t>
  </si>
  <si>
    <t>HTTP://T.CO/UQWARPY9LP</t>
  </si>
  <si>
    <t>HTTP://T.CO/PHRLNJP2XY</t>
  </si>
  <si>
    <t>HTTP://T.CO/UREUKW59JC</t>
  </si>
  <si>
    <t>HTTP://T.CO/PJ95PEL7YF</t>
  </si>
  <si>
    <t>HTTP://T.CO/URLOO2FIWP</t>
  </si>
  <si>
    <t>INSIDERTWEETS</t>
  </si>
  <si>
    <t>HTTP://T.CO/URYVPZLYCV</t>
  </si>
  <si>
    <t>HTTP://T.CO/NBE2KU2026</t>
  </si>
  <si>
    <t>HTTP://T.CO/USJTAOT2KN</t>
  </si>
  <si>
    <t>INSTAGOOD</t>
  </si>
  <si>
    <t>HTTP://T.CO/USKL9NVCCJ</t>
  </si>
  <si>
    <t>HTTP://T.CO/NBI4QXOLJP</t>
  </si>
  <si>
    <t>HTTP://T.CO/USLBT1EAKK</t>
  </si>
  <si>
    <t>INSURANCEMARKETING</t>
  </si>
  <si>
    <t>HTTP://T.CO/UTDMHFKMCC</t>
  </si>
  <si>
    <t>HTTP://T.CO/PLRZ9IXW4V</t>
  </si>
  <si>
    <t>HTTP://T.CO/UTG5VKZITH</t>
  </si>
  <si>
    <t>INTELL,,,</t>
  </si>
  <si>
    <t>HTTP://T.CO/UTJNHDEALM</t>
  </si>
  <si>
    <t>HTTP://T.CO/PMBOV8FQSP</t>
  </si>
  <si>
    <t>HTTP://T.CO/UTRH3HGHYN</t>
  </si>
  <si>
    <t>INTERACTIVITY</t>
  </si>
  <si>
    <t>HTTP://T.CO/UTTXTLIMZY</t>
  </si>
  <si>
    <t>HTTP://T.CO/PNJ5R9JMNN</t>
  </si>
  <si>
    <t>HTTP://T.CO/NDB8P7AUHA</t>
  </si>
  <si>
    <t>HTTP://T.CO/PNYX7OWTGF</t>
  </si>
  <si>
    <t>HTTP://T.CO/UU2026</t>
  </si>
  <si>
    <t>HTTP://T.CO/NHBWAPPYUH</t>
  </si>
  <si>
    <t>HTTP://T.CO/UU9E7L5KYT</t>
  </si>
  <si>
    <t>HTTP://T.CO/PORRCIBVBK</t>
  </si>
  <si>
    <t>HTTP://T.CO/UUK5G2Q1CV</t>
  </si>
  <si>
    <t>INTERNET.</t>
  </si>
  <si>
    <t>HTTP://T.CO/O29UB8LKAC</t>
  </si>
  <si>
    <t>INTERNS:</t>
  </si>
  <si>
    <t>HTTP://T.CO/UUXVIFFCOK</t>
  </si>
  <si>
    <t>HTTP://T.CO/PQ1JMIIDZH</t>
  </si>
  <si>
    <t>HTTP://T.CO/O2OO1JDJRJ</t>
  </si>
  <si>
    <t>HTTP://T.CO/PQAB1IYDLS</t>
  </si>
  <si>
    <t>HTTP://T.CO/UVM0FJBJWC</t>
  </si>
  <si>
    <t>INTRODUCED</t>
  </si>
  <si>
    <t>HTTP://T.CO/UVRMGLEBCX</t>
  </si>
  <si>
    <t>HTTP://T.CO/PRBKVEPG6J</t>
  </si>
  <si>
    <t>HTTP://T.CO/UW7VEFNVRK</t>
  </si>
  <si>
    <t>INVITE</t>
  </si>
  <si>
    <t>HTTP://T.CO/O2OO1JLIZL</t>
  </si>
  <si>
    <t>IOWA.</t>
  </si>
  <si>
    <t>HTTP://T.CO/UWANEOTKIT</t>
  </si>
  <si>
    <t>HTTP://T.CO/PRKRRA8WYD</t>
  </si>
  <si>
    <t>HTTP://T.CO/O3EYZYAMF2</t>
  </si>
  <si>
    <t>ISPIRING</t>
  </si>
  <si>
    <t>HTTP://T.CO/UWJCMUUWYY</t>
  </si>
  <si>
    <t>ISU2026</t>
  </si>
  <si>
    <t>HTTP://T.CO/UX9KX3DYKQ</t>
  </si>
  <si>
    <t>HTTP://T.CO/PSSJ9DTDHS</t>
  </si>
  <si>
    <t>HTTP://T.CO/O3KPRUCPE9:</t>
  </si>
  <si>
    <t>ITALY</t>
  </si>
  <si>
    <t>HTTP://T.CO/UXBPSL3MNF</t>
  </si>
  <si>
    <t>HTTP://T.CO/PTVIBKZYRA</t>
  </si>
  <si>
    <t>HTTP://T.CO/UXJQ4JVUK1</t>
  </si>
  <si>
    <t>HTTP://T.CO/PURDWQS67H</t>
  </si>
  <si>
    <t>HTTP://T.CO/UXMEKU7CGL</t>
  </si>
  <si>
    <t>I'VE</t>
  </si>
  <si>
    <t>HTTP://T.CO/UXSJC0YQLQ</t>
  </si>
  <si>
    <t>JACK</t>
  </si>
  <si>
    <t>HTTP://T.CO/UY8OAWJRUR</t>
  </si>
  <si>
    <t>HTTP://T.CO/PVM0YW1CFG</t>
  </si>
  <si>
    <t>HTTP://T.CO/UYEGCRYDFA</t>
  </si>
  <si>
    <t>HTTP://T.CO/PVVDHSVNZD</t>
  </si>
  <si>
    <t>HTTP://T.CO/UYLJ2350YX</t>
  </si>
  <si>
    <t>HTTP://T.CO/PVZP4VSXH9</t>
  </si>
  <si>
    <t>HTTP://T.CO/UYLV1OFVVJ</t>
  </si>
  <si>
    <t>JESSICA</t>
  </si>
  <si>
    <t>HTTP://T.CO/UYSWFSDKVH</t>
  </si>
  <si>
    <t>HTTP://T.CO/UYVNDVAEV1</t>
  </si>
  <si>
    <t>HTTP://T.CO/PWAVD7HP2I</t>
  </si>
  <si>
    <t>HTTP://T.CO/UZBDP1QXNA</t>
  </si>
  <si>
    <t>HTTP://T.CO/PWULN0Y0F5</t>
  </si>
  <si>
    <t>HTTP://T.CO/UZD76SABXM</t>
  </si>
  <si>
    <t>HTTP://T.CO/PXAVEJHKXS</t>
  </si>
  <si>
    <t>HTTP://T.CO/UZGWULMVA9</t>
  </si>
  <si>
    <t>HTTP://T.CO/PYS2XHRSUJ</t>
  </si>
  <si>
    <t>HTTP://T.CO/UZVXVFBKDS</t>
  </si>
  <si>
    <t>HTTP://T.CO/PZMXFFQUQ2</t>
  </si>
  <si>
    <t>HTTP://T.CO/UZYN5DYEN4</t>
  </si>
  <si>
    <t>JOBSHOW-TV</t>
  </si>
  <si>
    <t>HTTP://T.CO/V0BCUTXCPO</t>
  </si>
  <si>
    <t>HTTP://T.CO/PZWDDGITL0</t>
  </si>
  <si>
    <t>HTTP://T.CO/V0CZBYDUWA</t>
  </si>
  <si>
    <t>HTTP://T.CO/Q0CSCXZJ3N</t>
  </si>
  <si>
    <t>HTTP://T.CO/V3F8AVVJ7B</t>
  </si>
  <si>
    <t>HTTP://T.CO/Q0CU2026</t>
  </si>
  <si>
    <t>HTTP://T.CO/V4JIMX1QHV</t>
  </si>
  <si>
    <t>HTTP://T.CO/Q1EAGPAAZF</t>
  </si>
  <si>
    <t>HTTP://T.CO/V4JIMXJ1G5</t>
  </si>
  <si>
    <t>HTTP://T.CO/Q1PPAU0399</t>
  </si>
  <si>
    <t>HTTP://T.CO/V4YUC9D6YC</t>
  </si>
  <si>
    <t>HTTP://T.CO/Q3CMTJFG0C</t>
  </si>
  <si>
    <t>HTTP://T.CO/V58BLJ1ZV5</t>
  </si>
  <si>
    <t>HTTP://T.CO/Q3TGN9NOMM</t>
  </si>
  <si>
    <t>HTTP://T.CO/V59LQCR7S2N</t>
  </si>
  <si>
    <t>JUMPER</t>
  </si>
  <si>
    <t>HTTP://T.CO/V5J16YNGMK</t>
  </si>
  <si>
    <t>HTTP://T.CO/Q88KIBHBYD</t>
  </si>
  <si>
    <t>HTTP://T.CO/V5KTKRQUGI</t>
  </si>
  <si>
    <t>HTTP://T.CO/Q8P6JWEMNZ</t>
  </si>
  <si>
    <t>HTTP://T.CO/O4GGVUU2LL</t>
  </si>
  <si>
    <t>K2LOVE</t>
  </si>
  <si>
    <t>HTTP://T.CO/V5RLUZCTTC</t>
  </si>
  <si>
    <t>KASSAR</t>
  </si>
  <si>
    <t>HTTP://T.CO/V66HJPBVZK</t>
  </si>
  <si>
    <t>HTTP://T.CO/Q9RBRIB92E</t>
  </si>
  <si>
    <t>HTTP://T.CO/V7AYKJCEIZ</t>
  </si>
  <si>
    <t>KENSCIO</t>
  </si>
  <si>
    <t>HTTP://T.CO/V7PI3WVXR9</t>
  </si>
  <si>
    <t>KENYA...</t>
  </si>
  <si>
    <t>HTTP://T.CO/V7TKT4WFLE</t>
  </si>
  <si>
    <t>KESSEL.</t>
  </si>
  <si>
    <t>HTTP://T.CO/O4UAG0JZSF</t>
  </si>
  <si>
    <t>HTTP://T.CO/QBTXLWMB9M</t>
  </si>
  <si>
    <t>HTTP://T.CO/V8ELT7QK0D</t>
  </si>
  <si>
    <t>KIDS</t>
  </si>
  <si>
    <t>HTTP://T.CO/V8KX4JOXYG</t>
  </si>
  <si>
    <t>KILLER</t>
  </si>
  <si>
    <t>HTTP://T.CO/V8NV8ACAAA</t>
  </si>
  <si>
    <t>HTTP://T.CO/QD5UKHNVZD</t>
  </si>
  <si>
    <t>HTTP://T.CO/V8XXM1OSLJ</t>
  </si>
  <si>
    <t>HTTP://T.CO/V9ATF7UEEF</t>
  </si>
  <si>
    <t>HTTP://T.CO/QDYOAEKCAZ</t>
  </si>
  <si>
    <t>HTTP://T.CO/O4XOLJPQJW</t>
  </si>
  <si>
    <t>KNOW-HOW</t>
  </si>
  <si>
    <t>HTTP://T.CO/V9OOFVUXUP</t>
  </si>
  <si>
    <t>KNOWS</t>
  </si>
  <si>
    <t>HTTP://T.CO/VA9VJPOLYD</t>
  </si>
  <si>
    <t>HTTP://T.CO/QGR6KZ7IAE</t>
  </si>
  <si>
    <t>HTTP://T.CO/VADAKTAXFU</t>
  </si>
  <si>
    <t>KYAMBADDE</t>
  </si>
  <si>
    <t>HTTP://T.CO/VANIJYMLUQ</t>
  </si>
  <si>
    <t>HTTP://T.CO/NBIU2026</t>
  </si>
  <si>
    <t>HTTP://T.CO/VAPAB9RGDV</t>
  </si>
  <si>
    <t>HTTP://T.CO/QHRTLH4MIO</t>
  </si>
  <si>
    <t>HTTP://T.CO/VAT6TBB5TL</t>
  </si>
  <si>
    <t>HTTP://T.CO/QIOZMVB9FA</t>
  </si>
  <si>
    <t>HTTP://T.CO/VB6VE6TILD</t>
  </si>
  <si>
    <t>HTTP://T.CO/QJEWCRP4GZ</t>
  </si>
  <si>
    <t>HTTP://T.CO/VBGUB63WES</t>
  </si>
  <si>
    <t>HTTP://T.CO/QJNUSQMCQW</t>
  </si>
  <si>
    <t>HTTP://T.CO/VBL47P8B0V</t>
  </si>
  <si>
    <t>LAND</t>
  </si>
  <si>
    <t>HTTP://T.CO/VBOUVAB5PE</t>
  </si>
  <si>
    <t>LANDSCAPE?</t>
  </si>
  <si>
    <t>HTTP://T.CO/VBUAMAXHP6</t>
  </si>
  <si>
    <t>HTTP://T.CO/QJVY20L2NZ</t>
  </si>
  <si>
    <t>HTTP://T.CO/VBUV3LMHP5</t>
  </si>
  <si>
    <t>LASOCIALMEDIAJOBS</t>
  </si>
  <si>
    <t>HTTP://T.CO/O54J2NFQSR</t>
  </si>
  <si>
    <t>HTTP://T.CO/NJ4DDOXCZY</t>
  </si>
  <si>
    <t>HTTP://T.CO/O5N6VYLTTN</t>
  </si>
  <si>
    <t>HTTP://T.CO/QLUDCRZB8V</t>
  </si>
  <si>
    <t>HTTP://T.CO/VCCCIVTSNL</t>
  </si>
  <si>
    <t>HTTP://T.CO/QMDOF5QGBF</t>
  </si>
  <si>
    <t>HTTP://T.CO/VCFHJC3WME</t>
  </si>
  <si>
    <t>HTTP://T.CO/QMM17MC6LA</t>
  </si>
  <si>
    <t>HTTP://T.CO/VCRXDEH7Y4</t>
  </si>
  <si>
    <t>LBRYNLEYJONU2026</t>
  </si>
  <si>
    <t>HTTP://T.CO/VCVKARKY82</t>
  </si>
  <si>
    <t>HTTP://T.CO/QMWADWSZMW</t>
  </si>
  <si>
    <t>HTTP://T.CO/VCZ4ES03T4</t>
  </si>
  <si>
    <t>LEADERSHIPU2026</t>
  </si>
  <si>
    <t>HTTP://T.CO/VD0PCIDIZH</t>
  </si>
  <si>
    <t>HTTP://T.CO/QNUM9PUHLV</t>
  </si>
  <si>
    <t>HTTP://T.CO/O5UQGL6KLU</t>
  </si>
  <si>
    <t>HTTP://T.CO/QOD5ONRJLE</t>
  </si>
  <si>
    <t>HTTP://T.CO/VDLUOIQBSB</t>
  </si>
  <si>
    <t>HTTP://T.CO/QOMVHMYHO0</t>
  </si>
  <si>
    <t>HTTP://T.CO/O6ET6Y22J8</t>
  </si>
  <si>
    <t>LEARNED:</t>
  </si>
  <si>
    <t>HTTP://T.CO/VDQNBYEKBW</t>
  </si>
  <si>
    <t>HTTP://T.CO/QPAO84TVXA</t>
  </si>
  <si>
    <t>HTTP://T.CO/NDCOZYW4ET</t>
  </si>
  <si>
    <t>LEFT</t>
  </si>
  <si>
    <t>HTTP://T.CO/VEHIARZNME</t>
  </si>
  <si>
    <t>LEGENDARY</t>
  </si>
  <si>
    <t>HTTP://T.CO/VESA921IMY</t>
  </si>
  <si>
    <t>LEICESTER</t>
  </si>
  <si>
    <t>HTTP://T.CO/VEWXMVFXHO</t>
  </si>
  <si>
    <t>LEMOINETAMARA:</t>
  </si>
  <si>
    <t>HTTP://T.CO/O6UXAEAFKU</t>
  </si>
  <si>
    <t>HTTP://T.CO/QSEG3CD49E</t>
  </si>
  <si>
    <t>HTTP://T.CO/VEZZBOIQD8</t>
  </si>
  <si>
    <t>LET'SU2026</t>
  </si>
  <si>
    <t>HTTP://T.CO/VFKLDTVA6K</t>
  </si>
  <si>
    <t>LEVEL.</t>
  </si>
  <si>
    <t>HTTP://T.CO/VFTHC62N5W</t>
  </si>
  <si>
    <t>HTTP://T.CO/QSVTKLOS2R</t>
  </si>
  <si>
    <t>HTTP://T.CO/VFXKDULIV6</t>
  </si>
  <si>
    <t>LG2</t>
  </si>
  <si>
    <t>HTTP://T.CO/O6XBJXMN7Y</t>
  </si>
  <si>
    <t>HTTP://T.CO/QTKWF3NCGU</t>
  </si>
  <si>
    <t>HTTP://T.CO/VGGFC08DGX</t>
  </si>
  <si>
    <t>HTTP://T.CO/NB8WAPQIA1</t>
  </si>
  <si>
    <t>HTTP://T.CO/VGJUFNBET7</t>
  </si>
  <si>
    <t>LIFESTYLE,</t>
  </si>
  <si>
    <t>HTTP://T.CO/VGLRJKZFDG</t>
  </si>
  <si>
    <t>HTTP://T.CO/QURHNKFJJC</t>
  </si>
  <si>
    <t>HTTP://T.CO/O6YGUEAUBT</t>
  </si>
  <si>
    <t>HTTP://T.CO/QVDKMK8BH5</t>
  </si>
  <si>
    <t>HTTP://T.CO/VGTU1TRH5L</t>
  </si>
  <si>
    <t>LIMITS</t>
  </si>
  <si>
    <t>HTTP://T.CO/VH57MFELLZ</t>
  </si>
  <si>
    <t>HTTP://T.CO/NKD9GXKPXUU201D</t>
  </si>
  <si>
    <t>HTTP://T.CO/VH7HN78J20</t>
  </si>
  <si>
    <t>HTTP://T.CO/QWTOB6NR0Q</t>
  </si>
  <si>
    <t>HTTP://T.CO/VHA9IEIO7J</t>
  </si>
  <si>
    <t>HTTP://T.CO/QXAUFSUAVP</t>
  </si>
  <si>
    <t>HTTP://T.CO/VHGXEBLQB2</t>
  </si>
  <si>
    <t>LINUX</t>
  </si>
  <si>
    <t>HTTP://T.CO/VHMP3K976Y</t>
  </si>
  <si>
    <t>LIPTON</t>
  </si>
  <si>
    <t>HTTP://T.CO/VHPOV70M5G</t>
  </si>
  <si>
    <t>LIST,</t>
  </si>
  <si>
    <t>HTTP://T.CO/VHSKB4FP1W</t>
  </si>
  <si>
    <t>HTTP://T.CO/QXYUCB0QLY</t>
  </si>
  <si>
    <t>HTTP://T.CO/VHSL8TGXST</t>
  </si>
  <si>
    <t>LISTS,</t>
  </si>
  <si>
    <t>HTTP://T.CO/VHSW9ZNDNU</t>
  </si>
  <si>
    <t>HTTP://T.CO/NLEVHPAUAL</t>
  </si>
  <si>
    <t>HTTP://T.CO/VI876KR6AY</t>
  </si>
  <si>
    <t>HTTP://T.CO/QZOO8VJHO0</t>
  </si>
  <si>
    <t>HTTP://T.CO/VI8FDVKSXE</t>
  </si>
  <si>
    <t>HTTP://T.CO/VIBGAFW2NE</t>
  </si>
  <si>
    <t>HTTP://T.CO/QZRNUZCDHX</t>
  </si>
  <si>
    <t>HTTP://T.CO/VIBUK0LHQF</t>
  </si>
  <si>
    <t>LO</t>
  </si>
  <si>
    <t>HTTP://T.CO/O71VFUUK3F</t>
  </si>
  <si>
    <t>HTTP://T.CO/R1L8FG0ZZ1</t>
  </si>
  <si>
    <t>HTTP://T.CO/VINW76K07O</t>
  </si>
  <si>
    <t>LOCASEO</t>
  </si>
  <si>
    <t>HTTP://T.CO/VINYFN0MGH</t>
  </si>
  <si>
    <t>HTTP://T.CO/R2HO3RNI8S</t>
  </si>
  <si>
    <t>HTTP://T.CO/O7DRZMRGIE</t>
  </si>
  <si>
    <t>HTTP://T.CO/R4P33T0GAK</t>
  </si>
  <si>
    <t>HTTP://T.CO/O9FHKL9ZSD</t>
  </si>
  <si>
    <t>HTTP://T.CO/R65OJLO7ZX</t>
  </si>
  <si>
    <t>HTTP://T.CO/VJOO3IZMMV</t>
  </si>
  <si>
    <t>LON...</t>
  </si>
  <si>
    <t>HTTP://T.CO/VKDGZOC3U2026</t>
  </si>
  <si>
    <t>HTTP://T.CO/NLPV4KNZXW</t>
  </si>
  <si>
    <t>HTTP://T.CO/VKE5HLRVUT</t>
  </si>
  <si>
    <t>HTTP://T.CO/R8LOXFMYJ2</t>
  </si>
  <si>
    <t>HTTP://T.CO/VLCMZNBMBZ</t>
  </si>
  <si>
    <t>HTTP://T.CO/R9ELFQKM52</t>
  </si>
  <si>
    <t>HTTP://T.CO/VLIOO4F7MJ</t>
  </si>
  <si>
    <t>HTTP://T.CO/R9QCFXENEIN</t>
  </si>
  <si>
    <t>HTTP://T.CO/VLN8DYCGI4</t>
  </si>
  <si>
    <t>HTTP://T.CO/RA93TBUFLT</t>
  </si>
  <si>
    <t>HTTP://T.CO/O9KHEMJ4OS</t>
  </si>
  <si>
    <t>LOOKY:</t>
  </si>
  <si>
    <t>HTTP://T.CO/VLQ1CHQA8R</t>
  </si>
  <si>
    <t>LOSING</t>
  </si>
  <si>
    <t>HTTP://T.CO/VLQVNVTLBX</t>
  </si>
  <si>
    <t>LOT</t>
  </si>
  <si>
    <t>HTTP://T.CO/VLT2Q2Q2F4</t>
  </si>
  <si>
    <t>HTTP://T.CO/RBV3VFISTO</t>
  </si>
  <si>
    <t>HTTP://T.CO/VLTN7HHOUV</t>
  </si>
  <si>
    <t>HTTP://T.CO/RCCGDHAW2U</t>
  </si>
  <si>
    <t>HTTP://T.CO/VLU78TKAOK</t>
  </si>
  <si>
    <t>HTTP://T.CO/VMJTIOBQWB</t>
  </si>
  <si>
    <t>HTTP://T.CO/RCRGL0GIAM</t>
  </si>
  <si>
    <t>HTTP://T.CO/VMTZB7YBLF</t>
  </si>
  <si>
    <t>HTTP://T.CO/RDMYFRQ9JZ</t>
  </si>
  <si>
    <t>HTTP://T.CO/VN6QZ0HBOA</t>
  </si>
  <si>
    <t>LTRANWONG:</t>
  </si>
  <si>
    <t>HTTP://T.CO/VNB0HIX6WT</t>
  </si>
  <si>
    <t>HTTP://T.CO/RE8PVMKEHD...</t>
  </si>
  <si>
    <t>HTTP://T.CO/O9Y6WBJS0J</t>
  </si>
  <si>
    <t>LUKHONA:</t>
  </si>
  <si>
    <t>HTTP://T.CO/VNMHOMDMJ5</t>
  </si>
  <si>
    <t>LUNCHWITHHALEY</t>
  </si>
  <si>
    <t>HTTP://T.CO/VNYYK9JU0G</t>
  </si>
  <si>
    <t>HTTP://T.CO/VO4YBK9KA4</t>
  </si>
  <si>
    <t>HTTP://T.CO/VOPDFFZZFL</t>
  </si>
  <si>
    <t>HTTP://T.CO/RHQCSNRSFO</t>
  </si>
  <si>
    <t>HTTP://T.CO/VOXVDIMH7N</t>
  </si>
  <si>
    <t>MAD...</t>
  </si>
  <si>
    <t>HTTP://T.CO/VOYVNWCVQQ</t>
  </si>
  <si>
    <t>HTTP://T.CO/RILND6KIRJ</t>
  </si>
  <si>
    <t>HTTP://T.CO/VPD345RC51</t>
  </si>
  <si>
    <t>HTTP://T.CO/RJBSL610PS</t>
  </si>
  <si>
    <t>HTTP://T.CO/VPFYPQ6JKK</t>
  </si>
  <si>
    <t>HTTP://T.CO/RKSKYQCCIL</t>
  </si>
  <si>
    <t>HTTP://T.CO/VPHSDDWGT2</t>
  </si>
  <si>
    <t>MAGS</t>
  </si>
  <si>
    <t>HTTP://T.CO/VQEOQZ5VXV</t>
  </si>
  <si>
    <t>HTTP://T.CO/RKUAZPUPEO</t>
  </si>
  <si>
    <t>HTTP://T.CO/OA1GKFHEQL</t>
  </si>
  <si>
    <t>HTTP://T.CO/NMLLP8P0AW</t>
  </si>
  <si>
    <t>HTTP://T.CO/VQN2EVJV2M</t>
  </si>
  <si>
    <t>MAKEOVER:</t>
  </si>
  <si>
    <t>HTTP://T.CO/VQNVEO2O3B</t>
  </si>
  <si>
    <t>MAKINGADIFFERENCE</t>
  </si>
  <si>
    <t>HTTP://T.CO/VQODOIUNK1</t>
  </si>
  <si>
    <t>HTTP://T.CO/RMD3CMB9JL</t>
  </si>
  <si>
    <t>HTTP://T.CO/VQVOLMY7GQ</t>
  </si>
  <si>
    <t>HTTP://T.CO/RMRDJSJNNW</t>
  </si>
  <si>
    <t>HTTP://T.CO/VQYRVI2OK5</t>
  </si>
  <si>
    <t>HTTP://T.CO/RNK7VBHSKH</t>
  </si>
  <si>
    <t>HTTP://T.CO/VRAFJ44FK3</t>
  </si>
  <si>
    <t>HTTP://T.CO/VRCSONFYZM</t>
  </si>
  <si>
    <t>HTTP://T.CO/RODLZG55LQ</t>
  </si>
  <si>
    <t>HTTP://T.CO/VRDCQYL8MC</t>
  </si>
  <si>
    <t>MANAGERS,</t>
  </si>
  <si>
    <t>HTTP://T.CO/OAC8GU669X</t>
  </si>
  <si>
    <t>HTTP://T.CO/NMVM0G2YQ4</t>
  </si>
  <si>
    <t>HTTP://T.CO/VRLG6F1EXC</t>
  </si>
  <si>
    <t>HTTP://T.CO/NN1JQHA9WK</t>
  </si>
  <si>
    <t>HTTP://T.CO/VRRDI0GR2I</t>
  </si>
  <si>
    <t>HTTP://T.CO/RPRBKJLS0A</t>
  </si>
  <si>
    <t>HTTP://T.CO/VRROT2XLPU</t>
  </si>
  <si>
    <t>MARCUS</t>
  </si>
  <si>
    <t>HTTP://T.CO/VS7ZRP3ULY</t>
  </si>
  <si>
    <t>HTTP://T.CO/RQG9WFYNGF</t>
  </si>
  <si>
    <t>HTTP://T.CO/OAIMHYUCEV</t>
  </si>
  <si>
    <t>HTTP://T.CO/RQSKA4DVYE</t>
  </si>
  <si>
    <t>HTTP://T.CO/VSEQMIV2Y9</t>
  </si>
  <si>
    <t>HTTP://T.CO/RSC3QIUP6U</t>
  </si>
  <si>
    <t>HTTP://T.CO/VSFKITWTN4</t>
  </si>
  <si>
    <t>HTTP://T.CO/RTARUBIGW4</t>
  </si>
  <si>
    <t>HTTP://T.CO/VSFRJYEVKM</t>
  </si>
  <si>
    <t>HTTP://T.CO/RU9WWADAPO</t>
  </si>
  <si>
    <t>HTTP://T.CO/VSLBWQO08A</t>
  </si>
  <si>
    <t>HTTP://T.CO/RUDGYU5A8R</t>
  </si>
  <si>
    <t>HTTP://T.CO/VSUJWVZDE2</t>
  </si>
  <si>
    <t>HTTP://T.CO/VTAOYUALED</t>
  </si>
  <si>
    <t>HTTP://T.CO/RULPLYW5ZP</t>
  </si>
  <si>
    <t>HTTP://T.CO/VTLAEKANTO</t>
  </si>
  <si>
    <t>HTTP://T.CO/NNTJZ9BXOF</t>
  </si>
  <si>
    <t>HTTP://T.CO/VTLHHAKGQ0</t>
  </si>
  <si>
    <t>HTTP://T.CO/NNU2ZQBAX7</t>
  </si>
  <si>
    <t>HTTP://T.CO/VTRDL3GI1Y</t>
  </si>
  <si>
    <t>HTTP://T.CO/RVK7UTPCOX</t>
  </si>
  <si>
    <t>HTTP://T.CO/VTTHJ9PPBJ</t>
  </si>
  <si>
    <t>HTTP://T.CO/RVT4EQK6BY</t>
  </si>
  <si>
    <t>HTTP://T.CO/VTWSFSBX0P</t>
  </si>
  <si>
    <t>MARKETINGNNHTTP://T.CO/O89OEKWRAP</t>
  </si>
  <si>
    <t>HTTP://T.CO/VU2026</t>
  </si>
  <si>
    <t>MARKETING-SALES</t>
  </si>
  <si>
    <t>HTTP://T.CO/VU9ENNOE7F</t>
  </si>
  <si>
    <t>HTTP://T.CO/RW0D8IAHG6</t>
  </si>
  <si>
    <t>HTTP://T.CO/VUILVEXFEK</t>
  </si>
  <si>
    <t>HTTP://T.CO/RWCBDPYE2F</t>
  </si>
  <si>
    <t>HTTP://T.CO/VUIST6JXGX</t>
  </si>
  <si>
    <t>HTTP://T.CO/RWESSN3AXS</t>
  </si>
  <si>
    <t>HTTP://T.CO/VUYOQEKAPT</t>
  </si>
  <si>
    <t>HTTP://T.CO/RWZFPIXI7U</t>
  </si>
  <si>
    <t>HTTP://T.CO/VV1VHNCZ4P</t>
  </si>
  <si>
    <t>MARSHALL</t>
  </si>
  <si>
    <t>HTTP://T.CO/VV5WJM8FRA</t>
  </si>
  <si>
    <t>HTTP://T.CO/RXMKS1YQG0</t>
  </si>
  <si>
    <t>HTTP://T.CO/VVDXBEHQRX</t>
  </si>
  <si>
    <t>MAT</t>
  </si>
  <si>
    <t>HTTP://T.CO/VVK7CG60NY</t>
  </si>
  <si>
    <t>HTTP://T.CO/RXSUUDXUNF</t>
  </si>
  <si>
    <t>HTTP://T.CO/OAJN1A3NR4</t>
  </si>
  <si>
    <t>HTTP://T.CO/RXYPNBCSJT</t>
  </si>
  <si>
    <t>HTTP://T.CO/VWEFZ5KP7Q</t>
  </si>
  <si>
    <t>MATURE</t>
  </si>
  <si>
    <t>HTTP://T.CO/VWNJGIU2026</t>
  </si>
  <si>
    <t>HTTP://T.CO/RYISVMOHQA</t>
  </si>
  <si>
    <t>HTTP://T.CO/VWNJGIW7WD</t>
  </si>
  <si>
    <t>HTTP://T.CO/RZJ1QGECHY</t>
  </si>
  <si>
    <t>HTTP://T.CO/VWQOSFQKPP</t>
  </si>
  <si>
    <t>MBAK</t>
  </si>
  <si>
    <t>HTTP://T.CO/VWQQ3PTDKT</t>
  </si>
  <si>
    <t>MCKINNEY</t>
  </si>
  <si>
    <t>HTTP://T.CO/OAKOLDGZJW</t>
  </si>
  <si>
    <t>HTTP://T.CO/NPIC8WLLQD</t>
  </si>
  <si>
    <t>HTTP://T.CO/VWXAYC6SDX</t>
  </si>
  <si>
    <t>HTTP://T.CO/S1MQJGLI7R</t>
  </si>
  <si>
    <t>HTTP://T.CO/OAPMBN39PR</t>
  </si>
  <si>
    <t>HTTP://T.CO/S2LQH65T1W</t>
  </si>
  <si>
    <t>HTTP://T.CO/VXKRDZKOSR</t>
  </si>
  <si>
    <t>HTTP://T.CO/S3DGKMB88E</t>
  </si>
  <si>
    <t>HTTP://T.CO/VYAV8ATQ6N</t>
  </si>
  <si>
    <t>HTTP://T.CO/S4084BPMBK</t>
  </si>
  <si>
    <t>HTTP://T.CO/VYBTSVRHHI</t>
  </si>
  <si>
    <t>MEDIA.NHTTP://T.CO/SZQOGJPL6MNHTTP://T.CO/NADGGVKEJONHTTP://T.CO/AY3VCTTNED</t>
  </si>
  <si>
    <t>HTTP://T.CO/VYGDVGCOYJ</t>
  </si>
  <si>
    <t>HTTP://T.CO/VYPNCVZNDD</t>
  </si>
  <si>
    <t>MEDIAK2</t>
  </si>
  <si>
    <t>HTTP://T.CO/VYUNZWSKAU</t>
  </si>
  <si>
    <t>HTTP://T.CO/S7RO3FVSKR</t>
  </si>
  <si>
    <t>HTTP://T.CO/VYX6XZTYNN</t>
  </si>
  <si>
    <t>MEDICALJOBSKENYA</t>
  </si>
  <si>
    <t>HTTP://T.CO/VZBPD2TUN4</t>
  </si>
  <si>
    <t>HTTP://T.CO/S91TKCMFG5</t>
  </si>
  <si>
    <t>HTTP://T.CO/VZCMZKPETC</t>
  </si>
  <si>
    <t>MEETADVISORSU2122</t>
  </si>
  <si>
    <t>HTTP://T.CO/VZFP8CBKJU</t>
  </si>
  <si>
    <t>MEETUP</t>
  </si>
  <si>
    <t>HTTP://T.CO/VZIZYZYZZY</t>
  </si>
  <si>
    <t>MELBOURNE.</t>
  </si>
  <si>
    <t>HTTP://T.CO/VZQNXT1DSO</t>
  </si>
  <si>
    <t>MEMBERS!!</t>
  </si>
  <si>
    <t>HTTP://T.CO/VZW1IRHSWO</t>
  </si>
  <si>
    <t>HTTP://T.CO/SAZXFQMDZX</t>
  </si>
  <si>
    <t>HTTP://T.CO/OAXAHLUWHG</t>
  </si>
  <si>
    <t>MENTION</t>
  </si>
  <si>
    <t>HTTP://T.CO/OB1Q7L8VSB</t>
  </si>
  <si>
    <t>MERCER</t>
  </si>
  <si>
    <t>HTTP://T.CO/W2RLZQIULD</t>
  </si>
  <si>
    <t>HTTP://T.CO/SCHGBYZ5UD</t>
  </si>
  <si>
    <t>HTTP://T.CO/W2SGFGVYVL</t>
  </si>
  <si>
    <t>METHOD</t>
  </si>
  <si>
    <t>HTTP://T.CO/W2XR5J6GAI</t>
  </si>
  <si>
    <t>METRICS!</t>
  </si>
  <si>
    <t>HTTP://T.CO/W2ZFHIFXU2026</t>
  </si>
  <si>
    <t>MFABREGAS0:</t>
  </si>
  <si>
    <t>HTTP://T.CO/W36LNRK4MI</t>
  </si>
  <si>
    <t>HTTP://T.CO/SDKQOWPTTD</t>
  </si>
  <si>
    <t>HTTP://T.CO/OBCYT7K3SH</t>
  </si>
  <si>
    <t>HTTP://T.CO/SEAPFGI1GX</t>
  </si>
  <si>
    <t>HTTP://T.CO/W3JPFTHQDF</t>
  </si>
  <si>
    <t>MICHEAL</t>
  </si>
  <si>
    <t>HTTP://T.CO/W3MJP5AT0K</t>
  </si>
  <si>
    <t>MIDDLEWEIGHT</t>
  </si>
  <si>
    <t>HTTP://T.CO/W3VW5NDBBV</t>
  </si>
  <si>
    <t>MID-LEVEL</t>
  </si>
  <si>
    <t>HTTP://T.CO/W47KIINRBB</t>
  </si>
  <si>
    <t>MILANI</t>
  </si>
  <si>
    <t>HTTP://T.CO/W4NXUMND0B</t>
  </si>
  <si>
    <t>HTTPS://T.CO/8G4MXNVIFE</t>
  </si>
  <si>
    <t>HTTP://T.CO/W55SD6WEMA</t>
  </si>
  <si>
    <t>HTTPS://T.CO/9MJM9SOPCC</t>
  </si>
  <si>
    <t>HTTP://T.CO/W6VVZORRIM</t>
  </si>
  <si>
    <t>HTTP://T.CO/NEOOTLVPLH</t>
  </si>
  <si>
    <t>HTTP://T.CO/W7EG3DKQHO</t>
  </si>
  <si>
    <t>HTTPS://T.CO/CN4SZIOKVS</t>
  </si>
  <si>
    <t>HTTP://T.CO/W7F0OLTBR5</t>
  </si>
  <si>
    <t>HTTP://T.CO/OPYPDZZ4LF</t>
  </si>
  <si>
    <t>HTTP://T.CO/OBPFZDZG1C</t>
  </si>
  <si>
    <t>HTTPS://T.CO/DL4TZFJUGO</t>
  </si>
  <si>
    <t>HTTP://T.CO/W8MQUWNJ2G</t>
  </si>
  <si>
    <t>HTTPS://T.CO/EBZFKGU2026</t>
  </si>
  <si>
    <t>HTTP://T.CO/W8XM1FZZ7I</t>
  </si>
  <si>
    <t>HTTPS://T.CO/F1YQHYN16L</t>
  </si>
  <si>
    <t>HTTP://T.CO/W9WWOK1Q3X</t>
  </si>
  <si>
    <t>HTTPS://T.CO/F6H5UODNHZ</t>
  </si>
  <si>
    <t>HTTP://T.CO/WAJMQKCSLT</t>
  </si>
  <si>
    <t>HTTPS://T.CO/GIFQAWM2CD</t>
  </si>
  <si>
    <t>HTTP://T.CO/WAJTWI3CVR</t>
  </si>
  <si>
    <t>HTTPS://T.CO/HBLTNHBJZM</t>
  </si>
  <si>
    <t>HTTP://T.CO/WAUCLSXZJG</t>
  </si>
  <si>
    <t>HTTP://T.CO/OQCC7JKSVP</t>
  </si>
  <si>
    <t>HTTP://T.CO/WAUIILQNWC</t>
  </si>
  <si>
    <t>HTTPS://T.CO/IEI0GNSLWS</t>
  </si>
  <si>
    <t>HTTP://T.CO/WAUJ2ZB1LS</t>
  </si>
  <si>
    <t>HTTPS://T.CO/IU8BIDBJOQ</t>
  </si>
  <si>
    <t>HTTP://T.CO/WAUTW3KGN6</t>
  </si>
  <si>
    <t>HTTPS://T.CO/JRDS1IFC4R</t>
  </si>
  <si>
    <t>HTTP://T.CO/NDIJUJRK3I</t>
  </si>
  <si>
    <t>HTTPS://T.CO/JYJUGKWE3H</t>
  </si>
  <si>
    <t>HTTP://T.CO/WAZXNSLRBG</t>
  </si>
  <si>
    <t>HTTPS://T.CO/LLUU94IQ8H</t>
  </si>
  <si>
    <t>HTTP://T.CO/OBWHVDFMIW</t>
  </si>
  <si>
    <t>HTTP://T.CO/OQHEUUOWPU</t>
  </si>
  <si>
    <t>HTTP://T.CO/WB4B51GHNJ</t>
  </si>
  <si>
    <t>HTTP://T.CO/OQMCV8FLPZ</t>
  </si>
  <si>
    <t>HTTP://T.CO/WBNXYG8DHP</t>
  </si>
  <si>
    <t>HTTP://T.CO/OR22QJTWE3</t>
  </si>
  <si>
    <t>HTTP://T.CO/WBQ8YDMVGH</t>
  </si>
  <si>
    <t>HTTPS://T.CO/O1VIALWH1X</t>
  </si>
  <si>
    <t>HTTP://T.CO/WCBUCCESDN</t>
  </si>
  <si>
    <t>HTTPS://T.CO/OMXLMRRZJM</t>
  </si>
  <si>
    <t>HTTP://T.CO/WCK6PFBGUA</t>
  </si>
  <si>
    <t>HTTPS://T.CO/PG4B20QYJL</t>
  </si>
  <si>
    <t>HTTP://T.CO/WCRMTICZG8</t>
  </si>
  <si>
    <t>HTTPS://T.CO/PNQ5VMWOVL</t>
  </si>
  <si>
    <t>HTTP://T.CO/WD8KNJIWAE</t>
  </si>
  <si>
    <t>HTTPS://T.CO/QNFFZLHJTO</t>
  </si>
  <si>
    <t>HTTP://T.CO/WDDJQWDO5O</t>
  </si>
  <si>
    <t>HTTPS://T.CO/QOQKWU2026</t>
  </si>
  <si>
    <t>HTTP://T.CO/WDEQYW6LDX</t>
  </si>
  <si>
    <t>HTTPS://T.CO/QRFGJ4VTBAU201D</t>
  </si>
  <si>
    <t>HTTP://T.CO/WDLBR6XINZ</t>
  </si>
  <si>
    <t>HTTPS://T.CO/R2Y5NQY1ZP</t>
  </si>
  <si>
    <t>HTTP://T.CO/WDUUQ8WWAG</t>
  </si>
  <si>
    <t>HTTPS://T.CO/S3VUURE4PF</t>
  </si>
  <si>
    <t>HTTP://T.CO/WDZXYARYQ1</t>
  </si>
  <si>
    <t>HTTPS://T.CO/SP1W2OA3Y0</t>
  </si>
  <si>
    <t>HTTP://T.CO/WE8MSHCTWU</t>
  </si>
  <si>
    <t>HTTPS://T.CO/T7HINDWCTW</t>
  </si>
  <si>
    <t>HTTP://T.CO/WEBAZMXKHW</t>
  </si>
  <si>
    <t>HTTP://T.CO/NBDRPN7SPS</t>
  </si>
  <si>
    <t>HTTP://T.CO/WEH1POC7VC</t>
  </si>
  <si>
    <t>HTTPS://T.CO/UHC7R2UIDJ</t>
  </si>
  <si>
    <t>HTTP://T.CO/NDOJSRXGCX</t>
  </si>
  <si>
    <t>HTTPS://T.CO/UNXAFQX39A</t>
  </si>
  <si>
    <t>HTTP://T.CO/WF1V0SXP1S</t>
  </si>
  <si>
    <t>HTTPS://T.CO/V1PRZJF4AX</t>
  </si>
  <si>
    <t>HTTP://T.CO/WFG9PWDSPP</t>
  </si>
  <si>
    <t>HTTP://T.CO/ORFONQOKMY</t>
  </si>
  <si>
    <t>HTTP://T.CO/WFNGBCG4WV</t>
  </si>
  <si>
    <t>HTTP://T.CO/ORHFAM0Q9P</t>
  </si>
  <si>
    <t>HTTP://T.CO/WFXQYOP1RV</t>
  </si>
  <si>
    <t>HTTP://T.CO/ORMFFQT9KR</t>
  </si>
  <si>
    <t>HTTP://T.CO/WFYNCFNPA3</t>
  </si>
  <si>
    <t>HTTPS://T.CO/Y97CQZWNFB</t>
  </si>
  <si>
    <t>HTTP://T.CO/WGJB5URB8J</t>
  </si>
  <si>
    <t>HTTPS://T.CO/YBPSRWXHZX</t>
  </si>
  <si>
    <t>HTTP://T.CO/WGJDR8FTTF</t>
  </si>
  <si>
    <t>HTTPS://T.CO/YTDOGMEIJR</t>
  </si>
  <si>
    <t>HTTP://T.CO/WGORF6XBOG</t>
  </si>
  <si>
    <t>HTTP://T.CO/OSAINZBPYS</t>
  </si>
  <si>
    <t>HTTP://T.CO/WH5RSGFEZQ</t>
  </si>
  <si>
    <t>HTTP://T.CO/NFBPU4CJLF</t>
  </si>
  <si>
    <t>HTTP://T.CO/WHD46MFVXJ</t>
  </si>
  <si>
    <t>HTTP://T.CO/OTCHNCFHYW</t>
  </si>
  <si>
    <t>HTTP://T.CO/WHF80FGBZ1</t>
  </si>
  <si>
    <t>HTTP://T.CO/OTFN6YQEEF</t>
  </si>
  <si>
    <t>HTTP://T.CO/WHFI39VGFN</t>
  </si>
  <si>
    <t>HTTP://T.CO/OU2026</t>
  </si>
  <si>
    <t>HTTP://T.CO/WHHHKQS7QA</t>
  </si>
  <si>
    <t>HTTP://T.CO/NFIIQXOTUQ</t>
  </si>
  <si>
    <t>HTTP://T.CO/OC7YZ7TSBK</t>
  </si>
  <si>
    <t>HTTP://T.CO/OUPWSMBSFI</t>
  </si>
  <si>
    <t>HTTP://T.CO/WIZTUQZN8F</t>
  </si>
  <si>
    <t>HTTP://T.CO/OUTZGZG1FN</t>
  </si>
  <si>
    <t>HTTP://T.CO/WJFK5GI3TI</t>
  </si>
  <si>
    <t>HULL:</t>
  </si>
  <si>
    <t>HTTP://T.CO/WJHFWWUBZA</t>
  </si>
  <si>
    <t>HTTP://T.CO/OVRJ7WIR3YU2026</t>
  </si>
  <si>
    <t>HTTP://T.CO/WJSMMIULPX</t>
  </si>
  <si>
    <t>HUMBLED</t>
  </si>
  <si>
    <t>HTTP://T.CO/OCJCOX2R7Y</t>
  </si>
  <si>
    <t>HTTP://T.CO/OWEDRSTJRW</t>
  </si>
  <si>
    <t>HTTP://T.CO/WKP46FQKBP</t>
  </si>
  <si>
    <t>HTTP://T.CO/OX4TETPLRC</t>
  </si>
  <si>
    <t>HTTP://T.CO/WKRCWDHYEP</t>
  </si>
  <si>
    <t>HUNT</t>
  </si>
  <si>
    <t>HTTP://T.CO/WKWIFR5VBF</t>
  </si>
  <si>
    <t>HTTP://T.CO/OXGR2QK4FA</t>
  </si>
  <si>
    <t>HTTP://T.CO/WL1P33EFJM</t>
  </si>
  <si>
    <t>HTTP://T.CO/OXVGVUBOC1</t>
  </si>
  <si>
    <t>HTTP://T.CO/WLA5KXFYL6</t>
  </si>
  <si>
    <t>HTTP://T.CO/OXXWTFGPFW</t>
  </si>
  <si>
    <t>HTTP://T.CO/WLO5QTTVSH</t>
  </si>
  <si>
    <t>HTTP://T.CO/OXYQSKXFKT</t>
  </si>
  <si>
    <t>HTTP://T.CO/WLTBOO55WQ</t>
  </si>
  <si>
    <t>HYDINSIDER</t>
  </si>
  <si>
    <t>HTTP://T.CO/WMDD6XG3SM</t>
  </si>
  <si>
    <t>HTTP://T.CO/OYL8USVXD6</t>
  </si>
  <si>
    <t>HTTP://T.CO/WMIVBYDGN4</t>
  </si>
  <si>
    <t>IAM</t>
  </si>
  <si>
    <t>HTTP://T.CO/WMSK00XCNS</t>
  </si>
  <si>
    <t>HTTP://T.CO/OZS8VUUVK4</t>
  </si>
  <si>
    <t>HTTP://T.CO/WMU2026</t>
  </si>
  <si>
    <t>ICONSNICONS</t>
  </si>
  <si>
    <t>HTTP://T.CO/WN39MHXPKZ</t>
  </si>
  <si>
    <t>HTTP://T.CO/P0FR0N7TTC</t>
  </si>
  <si>
    <t>HTTP://T.CO/WN4IMRSUCF</t>
  </si>
  <si>
    <t>HTTP://T.CO/P2D1SLH23H</t>
  </si>
  <si>
    <t>HTTP://T.CO/WN5WOU4YYY</t>
  </si>
  <si>
    <t>HTTP://T.CO/P2Y5XPQJGN</t>
  </si>
  <si>
    <t>HTTP://T.CO/WN71LUSWHB</t>
  </si>
  <si>
    <t>HTTP://T.CO/P37Y6PPNBU</t>
  </si>
  <si>
    <t>HTTP://T.CO/WNCPQZCBQ4</t>
  </si>
  <si>
    <t>IFBYPHONE!</t>
  </si>
  <si>
    <t>HTTP://T.CO/WNHRDCOJGG</t>
  </si>
  <si>
    <t>IGNORE</t>
  </si>
  <si>
    <t>HTTP://T.CO/WNUQOTENZO</t>
  </si>
  <si>
    <t>IHLIVE</t>
  </si>
  <si>
    <t>HTTP://T.CO/WOAKYUPWP1</t>
  </si>
  <si>
    <t>HTTP://T.CO/WONTPE18XI</t>
  </si>
  <si>
    <t>IJUSTINE</t>
  </si>
  <si>
    <t>HTTP://T.CO/WOOACF880D</t>
  </si>
  <si>
    <t>HTTP://T.CO/WOZVYEHHAQ</t>
  </si>
  <si>
    <t>I'LL</t>
  </si>
  <si>
    <t>HTTP://T.CO/OCNTQMUIY7</t>
  </si>
  <si>
    <t>HTTP://T.CO/WPFUYABGDX</t>
  </si>
  <si>
    <t>HTTP://T.CO/ODCRGDP6MT</t>
  </si>
  <si>
    <t>HTTP://T.CO/P4LSOYZGN1</t>
  </si>
  <si>
    <t>HTTP://T.CO/WQ6AU5A0RE</t>
  </si>
  <si>
    <t>HTTP://T.CO/P5G8IJOGWW</t>
  </si>
  <si>
    <t>HTTP://T.CO/WQQEWNFHXP</t>
  </si>
  <si>
    <t>IMMERSION...</t>
  </si>
  <si>
    <t>HTTP://T.CO/WQRG6W0XRH</t>
  </si>
  <si>
    <t>HTTP://T.CO/P5YT25E3OW</t>
  </si>
  <si>
    <t>HTTP://T.CO/WQYHIXHIXN</t>
  </si>
  <si>
    <t>HTTP://T.CO/P62DEXOQPN</t>
  </si>
  <si>
    <t>HTTP://T.CO/WR3QO1DQ07</t>
  </si>
  <si>
    <t>IMPORTANCE.</t>
  </si>
  <si>
    <t>HTTP://T.CO/WRBKQATTA1</t>
  </si>
  <si>
    <t>IMPORTANT.NHTTP://T.CO/FY2KEHJYPE</t>
  </si>
  <si>
    <t>HTTP://T.CO/WRR4S9A9SH</t>
  </si>
  <si>
    <t>HTTP://T.CO/NFNR9PGU0W</t>
  </si>
  <si>
    <t>HTTP://T.CO/WRS5XPEF6A</t>
  </si>
  <si>
    <t>IMPROVES</t>
  </si>
  <si>
    <t>HTTP://T.CO/WSLJKTXYQO</t>
  </si>
  <si>
    <t>HTTP://T.CO/P9QYF2LLFW</t>
  </si>
  <si>
    <t>HTTP://T.CO/WSU1NJRZM1</t>
  </si>
  <si>
    <t>IN..</t>
  </si>
  <si>
    <t>HTTP://T.CO/WSXHX2AUR9</t>
  </si>
  <si>
    <t>HTTP://T.CO/NFRNBGKKSK</t>
  </si>
  <si>
    <t>HTTP://T.CO/WTFOIOT8QQ</t>
  </si>
  <si>
    <t>HTTP://T.CO/PAIMYJ2GFS</t>
  </si>
  <si>
    <t>HTTP://T.CO/WTHPV4MCGV</t>
  </si>
  <si>
    <t>HTTP://T.CO/PASMXLMZDT</t>
  </si>
  <si>
    <t>HTTP://T.CO/WTNBUJXWDZ</t>
  </si>
  <si>
    <t>HTTP://T.CO/PATTSRQP1K</t>
  </si>
  <si>
    <t>HTTP://T.CO/WTNLORLIAO</t>
  </si>
  <si>
    <t>INBOUNDMARKETINGU2026</t>
  </si>
  <si>
    <t>HTTP://T.CO/WTXV9DPHWP</t>
  </si>
  <si>
    <t>INBOUNDU00A02014]</t>
  </si>
  <si>
    <t>HTTP://T.CO/WUJ88C0DWC</t>
  </si>
  <si>
    <t>INBU2026</t>
  </si>
  <si>
    <t>HTTP://T.CO/WUJMGUVP85</t>
  </si>
  <si>
    <t>HTTP://T.CO/PBRVSLEFNN</t>
  </si>
  <si>
    <t>HTTP://T.CO/WUUFHIOFTG</t>
  </si>
  <si>
    <t>HTTP://T.CO/PBWPUUSV67</t>
  </si>
  <si>
    <t>HTTP://T.CO/ODL0VRRLZA</t>
  </si>
  <si>
    <t>INCLUSION</t>
  </si>
  <si>
    <t>HTTP://T.CO/WUVXOL3WCF</t>
  </si>
  <si>
    <t>INCORPORATE</t>
  </si>
  <si>
    <t>HTTP://T.CO/WV30WCP0O1</t>
  </si>
  <si>
    <t>INCREASE...</t>
  </si>
  <si>
    <t>HTTP://T.CO/WV60ODXTOA</t>
  </si>
  <si>
    <t>HTTP://T.CO/WVABQ8TROZ</t>
  </si>
  <si>
    <t>HTTP://T.CO/PCNBU3JU2F</t>
  </si>
  <si>
    <t>HTTP://T.CO/WVDBMHSYKH</t>
  </si>
  <si>
    <t>HTTP://T.CO/PCQPADST12</t>
  </si>
  <si>
    <t>HTTP://T.CO/WVKGJFKL3R</t>
  </si>
  <si>
    <t>HTTP://T.CO/PDCPRJJHJR</t>
  </si>
  <si>
    <t>HTTP://T.CO/WVKPIHFNWR</t>
  </si>
  <si>
    <t>HTTP://T.CO/PDEUM1GXFM</t>
  </si>
  <si>
    <t>HTTP://T.CO/WVT1ZIJCD9</t>
  </si>
  <si>
    <t>HTTP://T.CO/PDOIBWN77O</t>
  </si>
  <si>
    <t>HTTP://T.CO/WVWYEOI3XV</t>
  </si>
  <si>
    <t>HTTP://T.CO/PDS4I5QZUT</t>
  </si>
  <si>
    <t>HTTP://T.CO/WVYR5HHRV8</t>
  </si>
  <si>
    <t>HTTP://T.CO/PDVKVEPG44</t>
  </si>
  <si>
    <t>HTTP://T.CO/WW7KNOJOPH</t>
  </si>
  <si>
    <t>INDONESIA</t>
  </si>
  <si>
    <t>HTTP://T.CO/WWSGZMQKBN</t>
  </si>
  <si>
    <t>HTTP://T.CO/PE7UKX7ZVS</t>
  </si>
  <si>
    <t>HTTP://T.CO/WWWGOQYRIJ</t>
  </si>
  <si>
    <t>INDUSTRIES</t>
  </si>
  <si>
    <t>HTTP://T.CO/WXHFOCD0OA</t>
  </si>
  <si>
    <t>HTTP://T.CO/PE9DXRHFCN</t>
  </si>
  <si>
    <t>HTTP://T.CO/WXNUGLOMJ1</t>
  </si>
  <si>
    <t>HTTP://T.CO/PEUQNJSQHD</t>
  </si>
  <si>
    <t>HTTP://T.CO/WXW93EJEDN</t>
  </si>
  <si>
    <t>INDUSTRY.NHTTP://T.CO/3GASZEH4LB</t>
  </si>
  <si>
    <t>HTTP://T.CO/ODLUPZF1EW</t>
  </si>
  <si>
    <t>INDUSTRY.NHTTP://T.CO/CHRCAI7N8G</t>
  </si>
  <si>
    <t>HTTP://T.CO/WY7PKPRBL8</t>
  </si>
  <si>
    <t>INDYCAR</t>
  </si>
  <si>
    <t>HTTP://T.CO/WY8259RJE8</t>
  </si>
  <si>
    <t>HTTP://T.CO/N8QNPJLZA2</t>
  </si>
  <si>
    <t>HTTP://T.CO/WYZ1LJPXA6NVIA</t>
  </si>
  <si>
    <t>HTTP://T.CO/PFK1EFM9ZU</t>
  </si>
  <si>
    <t>HTTP://T.CO/ODNEZ3ZF7I</t>
  </si>
  <si>
    <t>HTTP://T.CO/PGB2QYRREN</t>
  </si>
  <si>
    <t>HTTP://T.CO/WZIWODPZIJ</t>
  </si>
  <si>
    <t>INFOGRAPHIC.</t>
  </si>
  <si>
    <t>HTTP://T.CO/WZNUYANI6Y</t>
  </si>
  <si>
    <t>HTTP://T.CO/PGVG2OFEQS</t>
  </si>
  <si>
    <t>HTTP://T.CO/WZNVNZJ4QQ</t>
  </si>
  <si>
    <t>HTTP://T.CO/PH4J86A0OC</t>
  </si>
  <si>
    <t>HTTP://T.CO/WZPJXAQ5JF</t>
  </si>
  <si>
    <t>INFORM:</t>
  </si>
  <si>
    <t>HTTP://T.CO/ODPM3GSMFQ</t>
  </si>
  <si>
    <t>INFORMATION,</t>
  </si>
  <si>
    <t>HTTP://T.CO/X0HAXBQIX1</t>
  </si>
  <si>
    <t>INFORMATIONNNDIG...</t>
  </si>
  <si>
    <t>HTTP://T.CO/X0RBJ96O2L</t>
  </si>
  <si>
    <t>INFRASTRUCTURE</t>
  </si>
  <si>
    <t>HTTP://T.CO/X0Y0J4HXXS</t>
  </si>
  <si>
    <t>HTTP://T.CO/PHEQQXGO7B</t>
  </si>
  <si>
    <t>HTTP://T.CO/X0YLUEEYQ3</t>
  </si>
  <si>
    <t>IN-HOME</t>
  </si>
  <si>
    <t>HTTP://T.CO/X0YV21NZFV</t>
  </si>
  <si>
    <t>HTTP://T.CO/PHNXUYJ0DS</t>
  </si>
  <si>
    <t>HTTP://T.CO/X1GUGSXRE0</t>
  </si>
  <si>
    <t>IN-HOUSE?</t>
  </si>
  <si>
    <t>HTTP://T.CO/OEFPNO9LHF</t>
  </si>
  <si>
    <t>HTTP://T.CO/PINC25HABG</t>
  </si>
  <si>
    <t>HTTP://T.CO/X2IGL5ZA4K</t>
  </si>
  <si>
    <t>HTTP://T.CO/PJ7BILIBQG</t>
  </si>
  <si>
    <t>HTTP://T.CO/X2JXTXJDFJ</t>
  </si>
  <si>
    <t>HTTP://T.CO/PJD4FAIHW4</t>
  </si>
  <si>
    <t>HTTP://T.CO/X2PVIQA5JV</t>
  </si>
  <si>
    <t>INSIDER</t>
  </si>
  <si>
    <t>HTTP://T.CO/X3U2W1YMDI</t>
  </si>
  <si>
    <t>HTTP://T.CO/PJQIZOGMBR</t>
  </si>
  <si>
    <t>HTTP://T.CO/X3YTR7FNRV</t>
  </si>
  <si>
    <t>HTTP://T.CO/PKDTHZP0O2</t>
  </si>
  <si>
    <t>HTTP://T.CO/X4M2FB1MR6</t>
  </si>
  <si>
    <t>INSPIRATIONAL</t>
  </si>
  <si>
    <t>HTTP://T.CO/X5MT61GA0T</t>
  </si>
  <si>
    <t>HTTP://T.CO/PKTYGWRLOP</t>
  </si>
  <si>
    <t>HTTP://T.CO/OEGS706ZEE</t>
  </si>
  <si>
    <t>HTTP://T.CO/PKWA2TQXEO</t>
  </si>
  <si>
    <t>HTTP://T.CO/X6E39WMVCJ</t>
  </si>
  <si>
    <t>INSTRUMENTS</t>
  </si>
  <si>
    <t>HTTP://T.CO/X6ZFICWBQC</t>
  </si>
  <si>
    <t>HTTP://T.CO/X8DIESBBC3</t>
  </si>
  <si>
    <t>INSURANCEAGENT</t>
  </si>
  <si>
    <t>HTTP://T.CO/X92E8SL1LF</t>
  </si>
  <si>
    <t>HTTP://T.CO/PLJ7VE5AYZ</t>
  </si>
  <si>
    <t>HTTP://T.CO/X99HKY54BP</t>
  </si>
  <si>
    <t>HTTP://T.CO/PLQBO2GM8O</t>
  </si>
  <si>
    <t>HTTP://T.CO/X9P2ATBQAV</t>
  </si>
  <si>
    <t>INTEGRATED.</t>
  </si>
  <si>
    <t>HTTP://T.CO/X9PNZYMPGP</t>
  </si>
  <si>
    <t>INTEGRATING</t>
  </si>
  <si>
    <t>HTTP://T.CO/XA4UPHVAOX</t>
  </si>
  <si>
    <t>HTTP://T.CO/PMBOV7XQ1H</t>
  </si>
  <si>
    <t>HTTP://T.CO/OEGTFH24SF</t>
  </si>
  <si>
    <t>INTELLIGENT,</t>
  </si>
  <si>
    <t>HTTP://T.CO/OEOM3CZFGI</t>
  </si>
  <si>
    <t>HTTP://T.CO/NGTXIPHBQC</t>
  </si>
  <si>
    <t>HTTP://T.CO/XAKO4ULZHL</t>
  </si>
  <si>
    <t>HTTP://T.CO/PNH3W5W7B7</t>
  </si>
  <si>
    <t>HTTP://T.CO/XAWICCPUX5</t>
  </si>
  <si>
    <t>INTERESANTE...</t>
  </si>
  <si>
    <t>HTTP://T.CO/XBLXNLA20V</t>
  </si>
  <si>
    <t>INTEREST</t>
  </si>
  <si>
    <t>HTTP://T.CO/XBPULBKECV</t>
  </si>
  <si>
    <t>HTTP://T.CO/PNJKRG556H</t>
  </si>
  <si>
    <t>HTTP://T.CO/XBRZYUI604</t>
  </si>
  <si>
    <t>HTTP://T.CO/PNVXRIEWEY</t>
  </si>
  <si>
    <t>HTTP://T.CO/XCKM7AKYP4NN/VIA</t>
  </si>
  <si>
    <t>INTERESTING.</t>
  </si>
  <si>
    <t>HTTP://T.CO/OFAB06YP5X</t>
  </si>
  <si>
    <t>INTERIVEW]</t>
  </si>
  <si>
    <t>HTTP://T.CO/N7RPATSQES</t>
  </si>
  <si>
    <t>INTERN.</t>
  </si>
  <si>
    <t>HTTP://T.CO/XDOKYTNNSE</t>
  </si>
  <si>
    <t>HTTP://T.CO/POOFPBERYL</t>
  </si>
  <si>
    <t>HTTP://T.CO/XDORDGERSV</t>
  </si>
  <si>
    <t>INTERNATIONALLY</t>
  </si>
  <si>
    <t>HTTP://T.CO/XEBWZKL3BN</t>
  </si>
  <si>
    <t>HTTP://T.CO/POZEH4RDIV</t>
  </si>
  <si>
    <t>HTTP://T.CO/XEUOYYIT4B</t>
  </si>
  <si>
    <t>HTTP://T.CO/PPCSQYAZZZ</t>
  </si>
  <si>
    <t>HTTP://T.CO/XEYVZDNRS3</t>
  </si>
  <si>
    <t>HTTP://T.CO/PPV74GA0CR</t>
  </si>
  <si>
    <t>HTTP://T.CO/XFAHBIAJ0O</t>
  </si>
  <si>
    <t>HTTP://T.CO/NHJZ5J84OL</t>
  </si>
  <si>
    <t>HTTP://T.CO/XFBZ25VHVI</t>
  </si>
  <si>
    <t>HTTP://T.CO/PQ0QWYSIIZ</t>
  </si>
  <si>
    <t>HTTP://T.CO/XFY3YZEP4V</t>
  </si>
  <si>
    <t>HTTP://T.CO/PQ3M0ZAB4E</t>
  </si>
  <si>
    <t>HTTP://T.CO/XGNLKV8ROV</t>
  </si>
  <si>
    <t>INTERVIEWED</t>
  </si>
  <si>
    <t>HTTP://T.CO/XGXBWF6WN7</t>
  </si>
  <si>
    <t>HTTP://T.CO/PQIYWQ21W4</t>
  </si>
  <si>
    <t>HTTP://T.CO/XH2WPIRHJI</t>
  </si>
  <si>
    <t>HTTP://T.CO/NHJZ5JPFFT</t>
  </si>
  <si>
    <t>HTTP://T.CO/XHBYMEHGBT</t>
  </si>
  <si>
    <t>INTRODUCTION:</t>
  </si>
  <si>
    <t>HTTP://T.CO/XHFZEPXRNV</t>
  </si>
  <si>
    <t>HTTP://T.CO/PQSUPOOFPJ</t>
  </si>
  <si>
    <t>HTTP://T.CO/XHSAMONJBR</t>
  </si>
  <si>
    <t>HTTP://T.CO/NHLPDLX2WP</t>
  </si>
  <si>
    <t>HTTP://T.CO/OFI6TVICMI</t>
  </si>
  <si>
    <t>INVESTMENTS</t>
  </si>
  <si>
    <t>HTTP://T.CO/XI8ELBF5TW</t>
  </si>
  <si>
    <t>HTTP://T.CO/PRGBV9OV1H</t>
  </si>
  <si>
    <t>HTTP://T.CO/XI8T1JA6EV</t>
  </si>
  <si>
    <t>INVOLVED</t>
  </si>
  <si>
    <t>HTTP://T.CO/XISGLJQHAW</t>
  </si>
  <si>
    <t>HTTP://T.CO/PRJG4UWEZQ</t>
  </si>
  <si>
    <t>HTTP://T.CO/XISSIFSPFL</t>
  </si>
  <si>
    <t>IPSWICH</t>
  </si>
  <si>
    <t>HTTP://T.CO/XJQNYXYPVC</t>
  </si>
  <si>
    <t>HTTP://T.CO/PS48BXP6WM</t>
  </si>
  <si>
    <t>HTTP://T.CO/XJR5PO0OAI</t>
  </si>
  <si>
    <t>ISN'T</t>
  </si>
  <si>
    <t>HTTP://T.CO/XJVDGEYBDO</t>
  </si>
  <si>
    <t>ISRAEL</t>
  </si>
  <si>
    <t>HTTP://T.CO/XK0HB86O2R</t>
  </si>
  <si>
    <t>HTTP://T.CO/NHOT5NYUFO</t>
  </si>
  <si>
    <t>HTTP://T.CO/XKECOZ27RN</t>
  </si>
  <si>
    <t>HTTP://T.CO/PSHA6RFXQE</t>
  </si>
  <si>
    <t>HTTP://T.CO/XKMVUBRJLU</t>
  </si>
  <si>
    <t>HTTP://T.CO/PSIYK1LDZ9</t>
  </si>
  <si>
    <t>HTTP://T.CO/XKPR6DKMCF</t>
  </si>
  <si>
    <t>IT/WEB</t>
  </si>
  <si>
    <t>HTTP://T.CO/XKSVHOVHMT</t>
  </si>
  <si>
    <t>HTTP://T.CO/PSXVGTRN6S</t>
  </si>
  <si>
    <t>HTTP://T.CO/XKYMXENXAP</t>
  </si>
  <si>
    <t>ITAY,</t>
  </si>
  <si>
    <t>HTTP://T.CO/XKZRZTGDJH</t>
  </si>
  <si>
    <t>IT'LL</t>
  </si>
  <si>
    <t>HTTP://T.CO/XL3ZVGOCS9</t>
  </si>
  <si>
    <t>HTTP://T.CO/PUFU3TTBUI</t>
  </si>
  <si>
    <t>HTTP://T.CO/XLESL28Y0Y</t>
  </si>
  <si>
    <t>HTTP://T.CO/PUMT7PS1YS</t>
  </si>
  <si>
    <t>HTTP://T.CO/XLMXSTF58S</t>
  </si>
  <si>
    <t>IU00B4M</t>
  </si>
  <si>
    <t>HTTP://T.CO/XMIZIZIKFK</t>
  </si>
  <si>
    <t>HTTP://T.CO/PUWAB3KIEZ</t>
  </si>
  <si>
    <t>HTTP://T.CO/XMMQW0MZVU</t>
  </si>
  <si>
    <t>HTTP://T.CO/PV0GRRKV4Q</t>
  </si>
  <si>
    <t>HTTP://T.CO/XMWJGSYXYB</t>
  </si>
  <si>
    <t>HTTP://T.CO/PVJHPXKIKL</t>
  </si>
  <si>
    <t>HTTP://T.CO/XND8EEYAHN</t>
  </si>
  <si>
    <t>HTTP://T.CO/XNIGTOQB26</t>
  </si>
  <si>
    <t>HTTP://T.CO/NHXJ9DNMXA</t>
  </si>
  <si>
    <t>HTTP://T.CO/XNSUE9KTKT</t>
  </si>
  <si>
    <t>HTTP://T.CO/PVNYCXSTMH</t>
  </si>
  <si>
    <t>HTTP://T.CO/XO8ZW4XZHV</t>
  </si>
  <si>
    <t>HTTP://T.CO/PVSTOMTUIX</t>
  </si>
  <si>
    <t>HTTP://T.CO/XOANG3OOD8</t>
  </si>
  <si>
    <t>HTTP://T.CO/PVXQKPPVDH</t>
  </si>
  <si>
    <t>HTTP://T.CO/XODODVPMLE</t>
  </si>
  <si>
    <t>HTTP://T.CO/PVY8W7BMRT</t>
  </si>
  <si>
    <t>HTTP://T.CO/XOPWMQG2A4</t>
  </si>
  <si>
    <t>JENUINE</t>
  </si>
  <si>
    <t>HTTP://T.CO/XOSREGPDBF</t>
  </si>
  <si>
    <t>JERSEY</t>
  </si>
  <si>
    <t>HTTP://T.CO/XOZVYOYAQ9</t>
  </si>
  <si>
    <t>HTTP://T.CO/PW3ZNGS4OW</t>
  </si>
  <si>
    <t>HTTP://T.CO/OFJNVKIL28</t>
  </si>
  <si>
    <t>JHB</t>
  </si>
  <si>
    <t>HTTP://T.CO/OFLAENBNJO</t>
  </si>
  <si>
    <t>JIMMY</t>
  </si>
  <si>
    <t>HTTP://T.CO/XQ2CXLCTYN</t>
  </si>
  <si>
    <t>JIVE</t>
  </si>
  <si>
    <t>HTTP://T.CO/XQ760BFMSO</t>
  </si>
  <si>
    <t>HTTP://T.CO/PWMBY1XR0L</t>
  </si>
  <si>
    <t>HTTP://T.CO/XQHE9XMZUS</t>
  </si>
  <si>
    <t>HTTP://T.CO/PWR6VTESBX</t>
  </si>
  <si>
    <t>HTTP://T.CO/XQNBIW6IFO</t>
  </si>
  <si>
    <t>JOB&amp;AMP;MORE</t>
  </si>
  <si>
    <t>HTTP://T.CO/XQO3RIVUZB</t>
  </si>
  <si>
    <t>HTTP://T.CO/PX8PA5Y0WW</t>
  </si>
  <si>
    <t>HTTP://T.CO/NDPEBJWOOA</t>
  </si>
  <si>
    <t>HTTP://T.CO/PXPQDIXK3G</t>
  </si>
  <si>
    <t>HTTP://T.CO/OFSKQCEK5Y</t>
  </si>
  <si>
    <t>HTTP://T.CO/PYBPVUSAEX</t>
  </si>
  <si>
    <t>HTTP://T.CO/XR3HFHAEUK</t>
  </si>
  <si>
    <t>JOBQUEST</t>
  </si>
  <si>
    <t>HTTP://T.CO/XRDC4NYNBU</t>
  </si>
  <si>
    <t>HTTP://T.CO/PZLZ0NSMTY</t>
  </si>
  <si>
    <t>HTTP://T.CO/XRED8ZPCFD</t>
  </si>
  <si>
    <t>HTTP://T.CO/PZRMWVG0YZ</t>
  </si>
  <si>
    <t>HTTP://T.CO/XRFJXJTPPE</t>
  </si>
  <si>
    <t>JOBSEARCH</t>
  </si>
  <si>
    <t>HTTP://T.CO/XRTGWTJIPC</t>
  </si>
  <si>
    <t>HTTP://T.CO/PZTTTMYE0J</t>
  </si>
  <si>
    <t>HTTP://T.CO/XRVPJXASAS</t>
  </si>
  <si>
    <t>JOBURG</t>
  </si>
  <si>
    <t>HTTP://T.CO/XRWUGDECSS</t>
  </si>
  <si>
    <t>HTTP://T.CO/PZXWEEIDFC</t>
  </si>
  <si>
    <t>HTTP://T.CO/XSJN6E6MRT</t>
  </si>
  <si>
    <t>JOE'S,</t>
  </si>
  <si>
    <t>HTTP://T.CO/OFTSTRCRMR</t>
  </si>
  <si>
    <t>JOHNHENRRYLOVE:</t>
  </si>
  <si>
    <t>HTTP://T.CO/XSWLDY1QI1</t>
  </si>
  <si>
    <t>JOHNSON</t>
  </si>
  <si>
    <t>HTTP://T.CO/XSZ6UKYOZF</t>
  </si>
  <si>
    <t>JOINED</t>
  </si>
  <si>
    <t>HTTP://T.CO/XT861CO1WP</t>
  </si>
  <si>
    <t>JOINS</t>
  </si>
  <si>
    <t>HTTP://T.CO/XTINVGB81I</t>
  </si>
  <si>
    <t>HTTP://T.CO/NIOSQX7ZRQ</t>
  </si>
  <si>
    <t>HTTP://T.CO/XTNEX9IUSW</t>
  </si>
  <si>
    <t>HTTP://T.CO/NIRIGH3F99</t>
  </si>
  <si>
    <t>HTTP://T.CO/XTNMDJK3GK</t>
  </si>
  <si>
    <t>HTTP://T.CO/Q226UY132Z</t>
  </si>
  <si>
    <t>HTTP://T.CO/XTSXIOPX8W</t>
  </si>
  <si>
    <t>JOURNALISM</t>
  </si>
  <si>
    <t>HTTP://T.CO/XU0N6AXU9Z</t>
  </si>
  <si>
    <t>JOURNALISTIC</t>
  </si>
  <si>
    <t>HTTP://T.CO/XUBOUQVVJM</t>
  </si>
  <si>
    <t>HTTP://T.CO/Q3PV86VYCB:</t>
  </si>
  <si>
    <t>HTTP://T.CO/XUDXTVXJLI</t>
  </si>
  <si>
    <t>HTTP://T.CO/Q4HABHHAZK</t>
  </si>
  <si>
    <t>HTTP://T.CO/XUGQKHA5KS</t>
  </si>
  <si>
    <t>JULIUS</t>
  </si>
  <si>
    <t>HTTP://T.CO/XUIQSQFEKV</t>
  </si>
  <si>
    <t>HTTP://T.CO/Q5MGCW4SGO</t>
  </si>
  <si>
    <t>HTTP://T.CO/XUJ98YW4DJ</t>
  </si>
  <si>
    <t>JUNKLUGGERS</t>
  </si>
  <si>
    <t>HTTP://T.CO/XUVMDDX3P3</t>
  </si>
  <si>
    <t>JUSTSAYING</t>
  </si>
  <si>
    <t>HTTP://T.CO/XVA4QJMOC4</t>
  </si>
  <si>
    <t>JVMCHAT</t>
  </si>
  <si>
    <t>HTTP://T.CO/XVTZYFZFFD</t>
  </si>
  <si>
    <t>JWMARRIOTT</t>
  </si>
  <si>
    <t>HTTP://T.CO/XVWIERB2TM</t>
  </si>
  <si>
    <t>HTTP://T.CO/XVXWXCCTYD</t>
  </si>
  <si>
    <t>HTTP://T.CO/Q8SOYWVFMR</t>
  </si>
  <si>
    <t>HTTP://T.CO/XW8EGCY585</t>
  </si>
  <si>
    <t>KARJATU2026</t>
  </si>
  <si>
    <t>HTTP://T.CO/XWLKLQL2W7</t>
  </si>
  <si>
    <t>HTTP://T.CO/NITB0S5R0G</t>
  </si>
  <si>
    <t>HTTP://T.CO/XWTYAZFKG6</t>
  </si>
  <si>
    <t>HTTP://T.CO/Q9MUCADCR1</t>
  </si>
  <si>
    <t>HTTP://T.CO/XWVAKB7DXT</t>
  </si>
  <si>
    <t>HTTP://T.CO/NIVVXT8COC</t>
  </si>
  <si>
    <t>HTTP://T.CO/XXOVTO1YUQ</t>
  </si>
  <si>
    <t>KENNY,</t>
  </si>
  <si>
    <t>HTTP://T.CO/XY6BAKXJVH</t>
  </si>
  <si>
    <t>HTTP://T.CO/QAEIEUD2YH</t>
  </si>
  <si>
    <t>HTTP://T.CO/XYECWAIXQK</t>
  </si>
  <si>
    <t>HTTP://T.CO/XYT1JSZVQ2</t>
  </si>
  <si>
    <t>KENYA:</t>
  </si>
  <si>
    <t>HTTP://T.CO/XYTIUAOV5N</t>
  </si>
  <si>
    <t>KERSEY.</t>
  </si>
  <si>
    <t>HTTP://T.CO/XYTXA7GILS</t>
  </si>
  <si>
    <t>KEW</t>
  </si>
  <si>
    <t>HTTP://T.CO/XYYWWCZW8A</t>
  </si>
  <si>
    <t>HTTP://T.CO/QBOESRNFF9</t>
  </si>
  <si>
    <t>HTTP://T.CO/XZ0IWO9CE0</t>
  </si>
  <si>
    <t>HTTP://T.CO/QBXNGOPV0Y</t>
  </si>
  <si>
    <t>HTTP://T.CO/XZDD5TCNP4</t>
  </si>
  <si>
    <t>KID</t>
  </si>
  <si>
    <t>HTTP://T.CO/XZEIGXBYKY</t>
  </si>
  <si>
    <t>HTTP://T.CO/QCANXIKQGT</t>
  </si>
  <si>
    <t>HTTP://T.CO/OFXYLWSE1A</t>
  </si>
  <si>
    <t>HTTP://T.CO/QCKLGOGCV7</t>
  </si>
  <si>
    <t>HTTP://T.CO/XZTDZSUDEK</t>
  </si>
  <si>
    <t>HTTP://T.CO/QCL8DC1Y6A</t>
  </si>
  <si>
    <t>HTTP://T.CO/XZVOKZ69NI</t>
  </si>
  <si>
    <t>HTTP://T.CO/QCPYIME0S5</t>
  </si>
  <si>
    <t>HTTP://T.CO/OG35T4XXE9</t>
  </si>
  <si>
    <t>KINDLY</t>
  </si>
  <si>
    <t>HTTP://T.CO/Y06XS1VCDK</t>
  </si>
  <si>
    <t>KING!</t>
  </si>
  <si>
    <t>HTTP://T.CO/Y0DOHT7JNZ</t>
  </si>
  <si>
    <t>HTTP://T.CO/NIZC6IMOGE</t>
  </si>
  <si>
    <t>HTTP://T.CO/Y0HHXGXDEY</t>
  </si>
  <si>
    <t>KIOSQUE</t>
  </si>
  <si>
    <t>HTTP://T.CO/Y0QDJFFMDF</t>
  </si>
  <si>
    <t>HTTP://T.CO/QECVVLD1ES</t>
  </si>
  <si>
    <t>HTTP://T.CO/Y1IJEZVF8K</t>
  </si>
  <si>
    <t>HTTP://T.CO/QFRSKFJZPL</t>
  </si>
  <si>
    <t>HTTP://T.CO/Y2AHBEARHG</t>
  </si>
  <si>
    <t>KNOWLEDGE</t>
  </si>
  <si>
    <t>HTTP://T.CO/Y2HSTFYLX8</t>
  </si>
  <si>
    <t>HTTP://T.CO/QG24LWTIJ8</t>
  </si>
  <si>
    <t>HTTP://T.CO/Y3HYOJAQHV</t>
  </si>
  <si>
    <t>HTTP://T.CO/QG9JQNUUEP</t>
  </si>
  <si>
    <t>HTTP://T.CO/Y3NSXCNOFB</t>
  </si>
  <si>
    <t>HTTP://T.CO/QGLUPQRXL7</t>
  </si>
  <si>
    <t>HTTP://T.CO/Y3YNLV8LDV</t>
  </si>
  <si>
    <t>HTTP://T.CO/Y48089T2KRNN</t>
  </si>
  <si>
    <t>KY)</t>
  </si>
  <si>
    <t>HTTP://T.CO/Y4UH6SNYQO</t>
  </si>
  <si>
    <t>L</t>
  </si>
  <si>
    <t>HTTP://T.CO/Y5GREKYVN6</t>
  </si>
  <si>
    <t>HTTP://T.CO/QH6FCA3RVW</t>
  </si>
  <si>
    <t>HTTP://T.CO/Y5L84B2V0R</t>
  </si>
  <si>
    <t>HTTP://T.CO/QHENQDBRHS</t>
  </si>
  <si>
    <t>HTTP://T.CO/NDX4KVETTC</t>
  </si>
  <si>
    <t>LACK</t>
  </si>
  <si>
    <t>HTTP://T.CO/Y5U69HZSPM</t>
  </si>
  <si>
    <t>HTTP://T.CO/QHRTVLNH59</t>
  </si>
  <si>
    <t>HTTP://T.CO/Y5XMNLTT3J</t>
  </si>
  <si>
    <t>LADIESOFSHINE</t>
  </si>
  <si>
    <t>HTTP://T.CO/Y6KOJLEMGL</t>
  </si>
  <si>
    <t>HTTP://T.CO/QISOFSORXZ</t>
  </si>
  <si>
    <t>HTTP://T.CO/Y6YC1EBAYS</t>
  </si>
  <si>
    <t>HTTP://T.CO/QJ60LMHAPS</t>
  </si>
  <si>
    <t>HTTP://T.CO/Y7ZDLAITAD</t>
  </si>
  <si>
    <t>LAMBETH</t>
  </si>
  <si>
    <t>HTTP://T.CO/Y8CMAD82XB</t>
  </si>
  <si>
    <t>HTTP://T.CO/QJGWITNGSS</t>
  </si>
  <si>
    <t>HTTP://T.CO/Y8DQMZ0Q4N</t>
  </si>
  <si>
    <t>LANCASHIREHOUR!</t>
  </si>
  <si>
    <t>HTTP://T.CO/Y8PDW2YW3J</t>
  </si>
  <si>
    <t>LANCS</t>
  </si>
  <si>
    <t>HTTP://T.CO/Y9GZBXWJ4R</t>
  </si>
  <si>
    <t>LANDED</t>
  </si>
  <si>
    <t>HTTP://T.CO/Y9PSS7DWKF</t>
  </si>
  <si>
    <t>LANDSCAPE</t>
  </si>
  <si>
    <t>HTTP://T.CO/YAGF3PZKXX</t>
  </si>
  <si>
    <t>HTTP://T.CO/QJQDL9VBFE</t>
  </si>
  <si>
    <t>HTTP://T.CO/YAGPI2H7JL</t>
  </si>
  <si>
    <t>LAPTOPS</t>
  </si>
  <si>
    <t>HTTP://T.CO/OGHBSIQ3FD</t>
  </si>
  <si>
    <t>HTTP://T.CO/QK3MJISMHB</t>
  </si>
  <si>
    <t>HTTP://T.CO/YAXLGMHSLS</t>
  </si>
  <si>
    <t>HTTP://T.CO/QKG6E3LV03</t>
  </si>
  <si>
    <t>HTTP://T.CO/YBNFRTWLKV</t>
  </si>
  <si>
    <t>HTTP://T.CO/QKHJZ0KEQB</t>
  </si>
  <si>
    <t>HTTP://T.CO/OGMQFADAIQ</t>
  </si>
  <si>
    <t>LATE</t>
  </si>
  <si>
    <t>HTTP://T.CO/YBOAGNY4XC</t>
  </si>
  <si>
    <t>HTTP://T.CO/QLHXOE4WO5</t>
  </si>
  <si>
    <t>HTTP://T.CO/YBQGIGXZLZ</t>
  </si>
  <si>
    <t>LAUDERDALE</t>
  </si>
  <si>
    <t>HTTP://T.CO/YBWSVNZTQX</t>
  </si>
  <si>
    <t>HTTP://T.CO/YBZRUQQOMD</t>
  </si>
  <si>
    <t>HTTP://T.CO/QM4VL3HGO5U201D</t>
  </si>
  <si>
    <t>HTTP://T.CO/YC8YFRQ4QF</t>
  </si>
  <si>
    <t>LAUNCHU2026</t>
  </si>
  <si>
    <t>HTTP://T.CO/YCI1NW5LXP</t>
  </si>
  <si>
    <t>HTTP://T.CO/QMJAJBCZ5S</t>
  </si>
  <si>
    <t>HTTP://T.CO/YCL0IWPJVO</t>
  </si>
  <si>
    <t>LAWRENCE</t>
  </si>
  <si>
    <t>HTTP://T.CO/YCRJJVMDYI</t>
  </si>
  <si>
    <t>LAYS</t>
  </si>
  <si>
    <t>HTTP://T.CO/YCZIV8R0JV</t>
  </si>
  <si>
    <t>HTTP://T.CO/QMRT4R8LDL</t>
  </si>
  <si>
    <t>HTTP://T.CO/YDCVUR5VHI</t>
  </si>
  <si>
    <t>LEADAGENCY</t>
  </si>
  <si>
    <t>HTTP://T.CO/YDKBRGMDU7</t>
  </si>
  <si>
    <t>HTTP://T.CO/QN5MNETLIQ</t>
  </si>
  <si>
    <t>HTTP://T.CO/YDZC3HCOWT</t>
  </si>
  <si>
    <t>HTTP://T.CO/NJATDCN7TA</t>
  </si>
  <si>
    <t>HTTP://T.CO/YE2JNGTHCS</t>
  </si>
  <si>
    <t>LEADERSHIU2026</t>
  </si>
  <si>
    <t>HTTP://T.CO/YE37NYEPQM</t>
  </si>
  <si>
    <t>LEADERWIRE</t>
  </si>
  <si>
    <t>HTTP://T.CO/OGQ0CX7F8N</t>
  </si>
  <si>
    <t>LEADI...</t>
  </si>
  <si>
    <t>HTTP://T.CO/YEF1AB20P0</t>
  </si>
  <si>
    <t>LEADRANKY</t>
  </si>
  <si>
    <t>HTTP://T.CO/YEJFZBFGMW</t>
  </si>
  <si>
    <t>LEADS.</t>
  </si>
  <si>
    <t>HTTP://T.CO/YERVKTJVFE</t>
  </si>
  <si>
    <t>HTTP://T.CO/QOMQ6YATYU</t>
  </si>
  <si>
    <t>HTTP://T.CO/YEWPWCUBUP</t>
  </si>
  <si>
    <t>LEAP</t>
  </si>
  <si>
    <t>HTTP://T.CO/YEXT4J1DPV</t>
  </si>
  <si>
    <t>HTTP://T.CO/NJES2SOWOW</t>
  </si>
  <si>
    <t>HTTP://T.CO/YFNEX6JISE</t>
  </si>
  <si>
    <t>HTTP://T.CO/QOWLBMXHTC</t>
  </si>
  <si>
    <t>HTTP://T.CO/YFZ8O40HDY</t>
  </si>
  <si>
    <t>LEAU2026</t>
  </si>
  <si>
    <t>HTTP://T.CO/YGIZCA501E</t>
  </si>
  <si>
    <t>HTTP://T.CO/QPWGHOEO2Z</t>
  </si>
  <si>
    <t>HTTP://T.CO/YGIZCA50U2026</t>
  </si>
  <si>
    <t>LEEDS:</t>
  </si>
  <si>
    <t>HTTP://T.CO/YGJM5RCITU</t>
  </si>
  <si>
    <t>HTTP://T.CO/QQIKLEKXKG</t>
  </si>
  <si>
    <t>HTTP://T.CO/YGQFRKGMGY</t>
  </si>
  <si>
    <t>HTTP://T.CO/NJI68POXLP</t>
  </si>
  <si>
    <t>HTTP://T.CO/YGUCD4TONX</t>
  </si>
  <si>
    <t>HTTP://T.CO/QR3A1FPJNF</t>
  </si>
  <si>
    <t>HTTP://T.CO/OGW784GKMS</t>
  </si>
  <si>
    <t>HTTP://T.CO/QRPMF6ACJZ</t>
  </si>
  <si>
    <t>HTTP://T.CO/YHLDK2NZUR</t>
  </si>
  <si>
    <t>LEIGH</t>
  </si>
  <si>
    <t>HTTP://T.CO/YHMZS7JHVD</t>
  </si>
  <si>
    <t>LEISURE,</t>
  </si>
  <si>
    <t>HTTP://T.CO/YHSPK7GPWV</t>
  </si>
  <si>
    <t>LEMON</t>
  </si>
  <si>
    <t>HTTP://T.CO/YI7HSON7K9</t>
  </si>
  <si>
    <t>LESSON</t>
  </si>
  <si>
    <t>HTTP://T.CO/NE1VPGYGOB</t>
  </si>
  <si>
    <t>HTTP://T.CO/QSHACTRCE7</t>
  </si>
  <si>
    <t>HTTP://T.CO/OH9ALTAKOD</t>
  </si>
  <si>
    <t>HTTP://T.CO/QSKMQ9WCFH</t>
  </si>
  <si>
    <t>HTTP://T.CO/YIOW90PMN7</t>
  </si>
  <si>
    <t>HTTP://T.CO/QSKMQU2026</t>
  </si>
  <si>
    <t>HTTP://T.CO/YJSWMQSLH3</t>
  </si>
  <si>
    <t>HTTP://T.CO/QSROHF6Q0C</t>
  </si>
  <si>
    <t>HTTP://T.CO/YJXT55AT2Z</t>
  </si>
  <si>
    <t>LEVEL:</t>
  </si>
  <si>
    <t>HTTP://T.CO/YK4DIQH26F</t>
  </si>
  <si>
    <t>HTTP://T.CO/QSSLSB0ESC</t>
  </si>
  <si>
    <t>HTTP://T.CO/YKH1QVNGQS</t>
  </si>
  <si>
    <t>LEVERAGE:</t>
  </si>
  <si>
    <t>HTTP://T.CO/YKXMOALUMT</t>
  </si>
  <si>
    <t>HTTP://T.CO/YL6P7UCZQS</t>
  </si>
  <si>
    <t>HTTP://T.CO/QSWPHDYZG7</t>
  </si>
  <si>
    <t>HTTP://T.CO/YLH5A0ZSKZ</t>
  </si>
  <si>
    <t>LIB</t>
  </si>
  <si>
    <t>HTTP://T.CO/YLIE0BCZUD</t>
  </si>
  <si>
    <t>LIBRARY:</t>
  </si>
  <si>
    <t>HTTP://T.CO/YM8FAL6S8V</t>
  </si>
  <si>
    <t>HTTP://T.CO/QTR9HNJUNF</t>
  </si>
  <si>
    <t>HTTP://T.CO/YMF0C7FZXA</t>
  </si>
  <si>
    <t>LIFE,</t>
  </si>
  <si>
    <t>HTTP://T.CO/YMMKTJFW81</t>
  </si>
  <si>
    <t>HTTP://T.CO/QUBAKMP9O5</t>
  </si>
  <si>
    <t>HTTP://T.CO/OHBHIE7W9J</t>
  </si>
  <si>
    <t>LIFESTYLE,CONSUMER-</t>
  </si>
  <si>
    <t>HTTP://T.CO/YMODXLCTHR</t>
  </si>
  <si>
    <t>LIGHTER</t>
  </si>
  <si>
    <t>HTTP://T.CO/YMODXLLIQJ</t>
  </si>
  <si>
    <t>HTTP://T.CO/QUWLAG39KB</t>
  </si>
  <si>
    <t>HTTP://T.CO/YMWLWTORVO</t>
  </si>
  <si>
    <t>HTTP://T.CO/QVAWWG7O4N</t>
  </si>
  <si>
    <t>HTTP://T.CO/YN1SXIYQWD</t>
  </si>
  <si>
    <t>HTTP://T.CO/QVHLXBAHEX</t>
  </si>
  <si>
    <t>HTTP://T.CO/YNFLBKTD0U</t>
  </si>
  <si>
    <t>HTTP://T.CO/QWFJJBCXEV</t>
  </si>
  <si>
    <t>HTTP://T.CO/OIDDZ3DDIB</t>
  </si>
  <si>
    <t>HTTP://T.CO/QWGOVDVOAN</t>
  </si>
  <si>
    <t>HTTP://T.CO/YNQBURL5RY</t>
  </si>
  <si>
    <t>LINARD</t>
  </si>
  <si>
    <t>HTTP://T.CO/YNXGXHUZSP</t>
  </si>
  <si>
    <t>HTTP://T.CO/QWPTEFBX1E</t>
  </si>
  <si>
    <t>HTTP://T.CO/YO9O0RPWSN</t>
  </si>
  <si>
    <t>LINEUP</t>
  </si>
  <si>
    <t>HTTP://T.CO/YOAASCB8YV</t>
  </si>
  <si>
    <t>HTTP://T.CO/NKK43REDOW</t>
  </si>
  <si>
    <t>HTTP://T.CO/YOP4QSFEWJ</t>
  </si>
  <si>
    <t>LINK:</t>
  </si>
  <si>
    <t>HTTP://T.CO/OIKKCBHJJR</t>
  </si>
  <si>
    <t>LINKEDIN!</t>
  </si>
  <si>
    <t>HTTP://T.CO/YOXX9CEXBT</t>
  </si>
  <si>
    <t>HTTP://T.CO/QXPZXZYAQM</t>
  </si>
  <si>
    <t>HTTP://T.CO/YP85GTLYAI</t>
  </si>
  <si>
    <t>HTTP://T.CO/NBUC319NQK</t>
  </si>
  <si>
    <t>HTTP://T.CO/YPGNVAFN1S</t>
  </si>
  <si>
    <t>LIPSCOMB</t>
  </si>
  <si>
    <t>HTTP://T.CO/OILQG1LWL9</t>
  </si>
  <si>
    <t>LISA</t>
  </si>
  <si>
    <t>HTTP://T.CO/YPNPH2LUNB</t>
  </si>
  <si>
    <t>HTTP://T.CO/QXVMRVHKAF</t>
  </si>
  <si>
    <t>HTTP://T.CO/YQAEDDEASF</t>
  </si>
  <si>
    <t>LIST:</t>
  </si>
  <si>
    <t>HTTP://T.CO/YQGYW3ZRGX</t>
  </si>
  <si>
    <t>LISTENING</t>
  </si>
  <si>
    <t>HTTP://T.CO/YQORWHZDG6</t>
  </si>
  <si>
    <t>HTTP://T.CO/QYAGDQLXV6</t>
  </si>
  <si>
    <t>HTTP://T.CO/YQQBELMHW2</t>
  </si>
  <si>
    <t>HTTP://T.CO/QYG2YGJQSZ</t>
  </si>
  <si>
    <t>HTTP://T.CO/NE9HERMV8H</t>
  </si>
  <si>
    <t>LITERARY</t>
  </si>
  <si>
    <t>HTTP://T.CO/YQUDPI9QFZ</t>
  </si>
  <si>
    <t>LITTLE,</t>
  </si>
  <si>
    <t>HTTP://T.CO/YQWCP3NJES</t>
  </si>
  <si>
    <t>HTTP://T.CO/QYZAMBJNBU</t>
  </si>
  <si>
    <t>HTTP://T.CO/YQZGIFJ4VQ</t>
  </si>
  <si>
    <t>HTTP://T.CO/NLJLWJLWAK</t>
  </si>
  <si>
    <t>HTTP://T.CO/YRH8VVOEEY</t>
  </si>
  <si>
    <t>LIVING</t>
  </si>
  <si>
    <t>HTTP://T.CO/YRJRLQBGRS</t>
  </si>
  <si>
    <t>LIVINGSTON,</t>
  </si>
  <si>
    <t>HTTP://T.CO/YRSBJHT1PO</t>
  </si>
  <si>
    <t>HTTP://T.CO/YRVQN6SUYV</t>
  </si>
  <si>
    <t>HTTP://T.CO/QZQFALJ7OL</t>
  </si>
  <si>
    <t>HTTP://T.CO/YSDNJDG6TW</t>
  </si>
  <si>
    <t>HTTP://T.CO/OIVGBGNKGC</t>
  </si>
  <si>
    <t>LMOADV</t>
  </si>
  <si>
    <t>HTTP://T.CO/YSIIOGRRKI</t>
  </si>
  <si>
    <t>LO...</t>
  </si>
  <si>
    <t>HTTP://T.CO/YSKUTCCXMF</t>
  </si>
  <si>
    <t>HTTP://T.CO/R0ZMEJT9IM</t>
  </si>
  <si>
    <t>HTTP://T.CO/YSYKPOV5TZ</t>
  </si>
  <si>
    <t>LOCAL...</t>
  </si>
  <si>
    <t>HTTP://T.CO/YTGBQOFGSP</t>
  </si>
  <si>
    <t>LOCALSEO</t>
  </si>
  <si>
    <t>HTTP://T.CO/YTIIFMQIGZ</t>
  </si>
  <si>
    <t>HTTP://T.CO/NLKQL3NZ0O</t>
  </si>
  <si>
    <t>HTTP://T.CO/YTLXXKHIB3</t>
  </si>
  <si>
    <t>HTTP://T.CO/R1STKUNNWR</t>
  </si>
  <si>
    <t>HTTP://T.CO/YTRMFCC3YK</t>
  </si>
  <si>
    <t>LOCATION</t>
  </si>
  <si>
    <t>HTTP://T.CO/YTUVB0NGS5</t>
  </si>
  <si>
    <t>LOCATION?</t>
  </si>
  <si>
    <t>HTTP://T.CO/OJ18ZRDG0A</t>
  </si>
  <si>
    <t>LOGIC</t>
  </si>
  <si>
    <t>HTTP://T.CO/OJUVHODHMB</t>
  </si>
  <si>
    <t>LOGODESIGN...</t>
  </si>
  <si>
    <t>HTTP://T.CO/YU10JSBTHM</t>
  </si>
  <si>
    <t>LOKERJAKARTA</t>
  </si>
  <si>
    <t>HTTP://T.CO/YUJRQWMSXT</t>
  </si>
  <si>
    <t>LOL!</t>
  </si>
  <si>
    <t>HTTP://T.CO/YUMRLTLWZB</t>
  </si>
  <si>
    <t>HTTP://T.CO/R6JFB6831T</t>
  </si>
  <si>
    <t>HTTP://T.CO/YUWWZRAGD7</t>
  </si>
  <si>
    <t>HTTP://T.CO/R6QDFCU6Q0</t>
  </si>
  <si>
    <t>HTTP://T.CO/YUXLNL35IU</t>
  </si>
  <si>
    <t>HTTP://T.CO/R7E2G8OI5N</t>
  </si>
  <si>
    <t>HTTP://T.CO/YV5B7BJWAC</t>
  </si>
  <si>
    <t>HTTP://T.CO/R8JGWNHQ8F</t>
  </si>
  <si>
    <t>HTTP://T.CO/YVHYZNM9YH</t>
  </si>
  <si>
    <t>LONDONU2019S</t>
  </si>
  <si>
    <t>HTTP://T.CO/YVURTVPRIC</t>
  </si>
  <si>
    <t>HTTP://T.CO/R91TFW4Z1D</t>
  </si>
  <si>
    <t>HTTP://T.CO/YW0NAF511E</t>
  </si>
  <si>
    <t>LONG-TERM</t>
  </si>
  <si>
    <t>HTTP://T.CO/YW1YO3LLHC</t>
  </si>
  <si>
    <t>LOOKED</t>
  </si>
  <si>
    <t>HTTP://T.CO/YW3KJ3FGM6</t>
  </si>
  <si>
    <t>LOOKING4LARRY</t>
  </si>
  <si>
    <t>HTTP://T.CO/YWBJ0XNX8V</t>
  </si>
  <si>
    <t>HTTP://T.CO/R9T0QMR467</t>
  </si>
  <si>
    <t>HTTP://T.CO/YWBS0IZ09S</t>
  </si>
  <si>
    <t>HTTP://T.CO/RAECGBATFK</t>
  </si>
  <si>
    <t>HTTP://T.CO/YWFCLUD4IO</t>
  </si>
  <si>
    <t>LOOKY</t>
  </si>
  <si>
    <t>HTTP://T.CO/YWJAP0ZPJG</t>
  </si>
  <si>
    <t>HTTP://T.CO/RALJDB7529</t>
  </si>
  <si>
    <t>HTTP://T.CO/YWJZH9JJCL</t>
  </si>
  <si>
    <t>LOSANGELES,</t>
  </si>
  <si>
    <t>HTTP://T.CO/YWOXA2NOHR</t>
  </si>
  <si>
    <t>LOSS</t>
  </si>
  <si>
    <t>HTTP://T.CO/YWXRWS7VAP</t>
  </si>
  <si>
    <t>HTTP://T.CO/RAPEFW4F75</t>
  </si>
  <si>
    <t>HTTP://T.CO/YX040QRMI0</t>
  </si>
  <si>
    <t>HTTP://T.CO/NC4KPUT9LH</t>
  </si>
  <si>
    <t>HTTP://T.CO/OJW3RKJKTG</t>
  </si>
  <si>
    <t>LOU2026</t>
  </si>
  <si>
    <t>HTTP://T.CO/OJWPNBOY7F</t>
  </si>
  <si>
    <t>LOUISVILLE)</t>
  </si>
  <si>
    <t>HTTP://T.CO/YXIQCDOWPT</t>
  </si>
  <si>
    <t>HTTP://T.CO/RBV5BNLMTY</t>
  </si>
  <si>
    <t>HTTP://T.CO/OK2C7DSUFZ</t>
  </si>
  <si>
    <t>LOVE!</t>
  </si>
  <si>
    <t>HTTP://T.CO/YXRNP0WWHK</t>
  </si>
  <si>
    <t>HTTP://T.CO/RCI9ATIVFW</t>
  </si>
  <si>
    <t>HTTP://T.CO/YXYRPMNU5U</t>
  </si>
  <si>
    <t>HTTP://T.CO/RCJEJFOKZE</t>
  </si>
  <si>
    <t>HTTP://T.CO/YYKBR8DHUY</t>
  </si>
  <si>
    <t>LOWEPROFERO</t>
  </si>
  <si>
    <t>HTTP://T.CO/YYKBU2026</t>
  </si>
  <si>
    <t>HTTP://T.CO/NCC61F9OQW</t>
  </si>
  <si>
    <t>HTTP://T.CO/YYXH4D9YVI</t>
  </si>
  <si>
    <t>LOYALTY,</t>
  </si>
  <si>
    <t>HTTP://T.CO/YZ4X3KWFHR</t>
  </si>
  <si>
    <t>LTD,</t>
  </si>
  <si>
    <t>HTTP://T.CO/YZLVIEWRTE</t>
  </si>
  <si>
    <t>HTTP://T.CO/RDVQ2Y04YE</t>
  </si>
  <si>
    <t>HTTP://T.CO/YZMUXB1JFV</t>
  </si>
  <si>
    <t>LUBOWA</t>
  </si>
  <si>
    <t>HTTP://T.CO/Z0BPMQO7N6</t>
  </si>
  <si>
    <t>HTTP://T.CO/RE7VMWXOQBU201D</t>
  </si>
  <si>
    <t>HTTP://T.CO/Z0EGIQMZ3F</t>
  </si>
  <si>
    <t>HTTP://T.CO/REJAVESEHC</t>
  </si>
  <si>
    <t>HTTP://T.CO/Z0SGKN7GFF</t>
  </si>
  <si>
    <t>HTTP://T.CO/RF5E0FMVJC</t>
  </si>
  <si>
    <t>HTTP://T.CO/Z0YPDUOJNF</t>
  </si>
  <si>
    <t>HTTP://T.CO/RFBV3GNSIK</t>
  </si>
  <si>
    <t>HTTP://T.CO/Z14J7SXI6V</t>
  </si>
  <si>
    <t>HTTP://T.CO/RFOERVEUWO</t>
  </si>
  <si>
    <t>HTTP://T.CO/Z1EEVXIK0Z</t>
  </si>
  <si>
    <t>LUOL</t>
  </si>
  <si>
    <t>HTTP://T.CO/Z1FOK4LQYA</t>
  </si>
  <si>
    <t>LUXURY,</t>
  </si>
  <si>
    <t>HTTP://T.CO/OK4PLLFMWJ</t>
  </si>
  <si>
    <t>HTTP://T.CO/Z262RXRVZC</t>
  </si>
  <si>
    <t>M_DIJITAL:</t>
  </si>
  <si>
    <t>HTTP://T.CO/Z293E8UZOHU201D</t>
  </si>
  <si>
    <t>HTTP://T.CO/Z2973LBZ0W</t>
  </si>
  <si>
    <t>MA...</t>
  </si>
  <si>
    <t>HTTP://T.CO/Z3NYJ3JQS5</t>
  </si>
  <si>
    <t>MACHINE</t>
  </si>
  <si>
    <t>HTTP://T.CO/Z3PXNLAWXI</t>
  </si>
  <si>
    <t>HTTP://T.CO/RHZ2RDP4CN</t>
  </si>
  <si>
    <t>HTTP://T.CO/Z4IPGUH34B</t>
  </si>
  <si>
    <t>HTTP://T.CO/NM8UG5XNJP</t>
  </si>
  <si>
    <t>HTTP://T.CO/Z5K6L0HEQ7</t>
  </si>
  <si>
    <t>MADRID.</t>
  </si>
  <si>
    <t>HTTP://T.CO/Z5PGRP4YMP</t>
  </si>
  <si>
    <t>HTTP://T.CO/RIM87J4T4C</t>
  </si>
  <si>
    <t>HTTP://T.CO/Z6QM9XNARZ</t>
  </si>
  <si>
    <t>HTTP://T.CO/RIWKNXE40Y</t>
  </si>
  <si>
    <t>HTTP://T.CO/Z7QIHTN7E0</t>
  </si>
  <si>
    <t>HTTP://T.CO/RJKFR6YEE9</t>
  </si>
  <si>
    <t>HTTP://T.CO/OKDH6BJEDU</t>
  </si>
  <si>
    <t>HTTP://T.CO/RKGVSKXIUH</t>
  </si>
  <si>
    <t>HTTP://T.CO/OKHVFIPUKZ</t>
  </si>
  <si>
    <t>HTTP://T.CO/RKSKYQL1QN</t>
  </si>
  <si>
    <t>HTTP://T.CO/ZAB4EFPGDA</t>
  </si>
  <si>
    <t>MAGNETISMU2122</t>
  </si>
  <si>
    <t>HTTP://T.CO/ZABJHGPI1C</t>
  </si>
  <si>
    <t>MAIL</t>
  </si>
  <si>
    <t>HTTP://T.CO/ZACKP3YDOU</t>
  </si>
  <si>
    <t>MAIN</t>
  </si>
  <si>
    <t>HTTP://T.CO/ZAKGBZR1F6</t>
  </si>
  <si>
    <t>HTTP://T.CO/RKUJI2MTZL</t>
  </si>
  <si>
    <t>HTTP://T.CO/ZAPFHYJUW1</t>
  </si>
  <si>
    <t>HTTP://T.CO/RLA1NBJCWX</t>
  </si>
  <si>
    <t>HTTP://T.CO/OKJHZLGCKL</t>
  </si>
  <si>
    <t>HTTP://T.CO/RLEXM0BLHZ</t>
  </si>
  <si>
    <t>HTTP://T.CO/ZAZ4GYHZUI</t>
  </si>
  <si>
    <t>HTTP://T.CO/RLJGWVPXIT</t>
  </si>
  <si>
    <t>HTTP://T.CO/ZB3HWN8WUI</t>
  </si>
  <si>
    <t>MAKERS</t>
  </si>
  <si>
    <t>HTTP://T.CO/ZB9JS3CRMO</t>
  </si>
  <si>
    <t>HTTP://T.CO/RLLVECSEZA</t>
  </si>
  <si>
    <t>HTTP://T.CO/ZBA3XRUCCA</t>
  </si>
  <si>
    <t>MAKULEMA</t>
  </si>
  <si>
    <t>HTTP://T.CO/OKMOBF1PBG</t>
  </si>
  <si>
    <t>HTTP://T.CO/RLUCOYVI59</t>
  </si>
  <si>
    <t>HTTP://T.CO/ZBOU3VUFQ0</t>
  </si>
  <si>
    <t>MANAGE.</t>
  </si>
  <si>
    <t>HTTP://T.CO/OKTZWNKCMR</t>
  </si>
  <si>
    <t>HTTP://T.CO/RMOEB9LTQU</t>
  </si>
  <si>
    <t>HTTP://T.CO/ZCATDD42NU</t>
  </si>
  <si>
    <t>HTTP://T.CO/RNA6EVINZM</t>
  </si>
  <si>
    <t>HTTP://T.CO/ZCB1WGGCMV</t>
  </si>
  <si>
    <t>HTTP://T.CO/RNAU2N5VCJ</t>
  </si>
  <si>
    <t>HTTP://T.CO/ZCBRT1VAYE</t>
  </si>
  <si>
    <t>HTTP://T.CO/RNZJQ5MFE2</t>
  </si>
  <si>
    <t>HTTP://T.CO/ZCHTNAD0BC</t>
  </si>
  <si>
    <t>HTTP://T.CO/ROAZEFNJVU</t>
  </si>
  <si>
    <t>HTTP://T.CO/ZCR3WUNVP4</t>
  </si>
  <si>
    <t>MANAGER/ACCOUNT</t>
  </si>
  <si>
    <t>HTTP://T.CO/ZDGH5WU8X1</t>
  </si>
  <si>
    <t>MANAGER/JUNIOR</t>
  </si>
  <si>
    <t>HTTP://T.CO/ZDI6GGRPSJ</t>
  </si>
  <si>
    <t>MANAGER-DIRECT</t>
  </si>
  <si>
    <t>HTTP://T.CO/ZDOBIAVCPM</t>
  </si>
  <si>
    <t>HTTP://T.CO/NMTDYNSIP2U201D</t>
  </si>
  <si>
    <t>HTTP://T.CO/ZE9XVUYVQB</t>
  </si>
  <si>
    <t>HTTP://T.CO/ROXEVKZGRO</t>
  </si>
  <si>
    <t>HTTP://T.CO/OL4K5GVCSS</t>
  </si>
  <si>
    <t>MANAGING</t>
  </si>
  <si>
    <t>HTTP://T.CO/ZEIBOLBJRS</t>
  </si>
  <si>
    <t>MANCHESTER,</t>
  </si>
  <si>
    <t>HTTP://T.CO/ZEK043PR0O</t>
  </si>
  <si>
    <t>HTTP://T.CO/RPGIHIIY3HU201D</t>
  </si>
  <si>
    <t>HTTP://T.CO/OL8ZRLOUHX</t>
  </si>
  <si>
    <t>HTTP://T.CO/RPKSHWHU4A</t>
  </si>
  <si>
    <t>HTTP://T.CO/ZFEPSZCBVNN</t>
  </si>
  <si>
    <t>MANDARIN</t>
  </si>
  <si>
    <t>HTTP://T.CO/ZFPMLMJE03</t>
  </si>
  <si>
    <t>HTTP://T.CO/RPYBOWCOWP</t>
  </si>
  <si>
    <t>HTTP://T.CO/ZFQ4CMCJZ8</t>
  </si>
  <si>
    <t>MARCOM</t>
  </si>
  <si>
    <t>HTTP://T.CO/ZFR0LCZYHM</t>
  </si>
  <si>
    <t>HTTP://T.CO/NN1JU2026</t>
  </si>
  <si>
    <t>HTTP://T.CO/ZFR6O06DKU</t>
  </si>
  <si>
    <t>HTTP://T.CO/RQERK09HE9</t>
  </si>
  <si>
    <t>HTTP://T.CO/ZFVAUSD1WX</t>
  </si>
  <si>
    <t>MARKED</t>
  </si>
  <si>
    <t>HTTP://T.CO/OLLCJRYFLA</t>
  </si>
  <si>
    <t>HTTP://T.CO/RQMQIUPO9G</t>
  </si>
  <si>
    <t>HTTP://T.CO/ZGFSUZJDVQ</t>
  </si>
  <si>
    <t>HTTP://T.CO/RRVJGNMHEB</t>
  </si>
  <si>
    <t>HTTP://T.CO/ZGJ17K1DO1</t>
  </si>
  <si>
    <t>HTTP://T.CO/RSBJI2E7JS</t>
  </si>
  <si>
    <t>HTTP://T.CO/ZH655FPSXM</t>
  </si>
  <si>
    <t>HTTP://T.CO/RSHLPVLYTZ</t>
  </si>
  <si>
    <t>HTTP://T.CO/ZHI9WKDNRZ</t>
  </si>
  <si>
    <t>HTTP://T.CO/RT6ZFIDXHT</t>
  </si>
  <si>
    <t>HTTP://T.CO/ZHIACQC7RY</t>
  </si>
  <si>
    <t>HTTP://T.CO/RTMRFBMMFT</t>
  </si>
  <si>
    <t>HTTP://T.CO/ZHSWVMM92B</t>
  </si>
  <si>
    <t>HTTP://T.CO/NNKGVPOI98</t>
  </si>
  <si>
    <t>HTTP://T.CO/ZHVIMVDV9J</t>
  </si>
  <si>
    <t>MARKETING(SMM)</t>
  </si>
  <si>
    <t>HTTP://T.CO/ZHZ8PJO5DT</t>
  </si>
  <si>
    <t>HTTP://T.CO/OLPVVLHCW7</t>
  </si>
  <si>
    <t>MARKETING,ADVERTISING</t>
  </si>
  <si>
    <t>HTTP://T.CO/ZIESLJFODW</t>
  </si>
  <si>
    <t>HTTP://T.CO/NNS69FGBMM</t>
  </si>
  <si>
    <t>HTTP://T.CO/OLSLVRM0SY</t>
  </si>
  <si>
    <t>MARKETING.JPEG</t>
  </si>
  <si>
    <t>HTTP://T.CO/ZIOLKAOBUU</t>
  </si>
  <si>
    <t>MARKETING/ADV.</t>
  </si>
  <si>
    <t>HTTP://T.CO/N8KKXO2WUI</t>
  </si>
  <si>
    <t>MARKETING/COMMUNICATIONS</t>
  </si>
  <si>
    <t>HTTP://T.CO/OMDWP8WDEX</t>
  </si>
  <si>
    <t>HTTP://T.CO/RUU5EKF2UE</t>
  </si>
  <si>
    <t>HTTP://T.CO/ZIVVEPIK0T</t>
  </si>
  <si>
    <t>HTTP://T.CO/RUUUPA06CT</t>
  </si>
  <si>
    <t>HTTP://T.CO/ZJFROOBJDS</t>
  </si>
  <si>
    <t>MARKETING101U2026</t>
  </si>
  <si>
    <t>HTTP://T.CO/ZJLYURXQYZ</t>
  </si>
  <si>
    <t>MARKETING-AGENCY</t>
  </si>
  <si>
    <t>HTTP://T.CO/ZJRD6KMCKT</t>
  </si>
  <si>
    <t>MARKETINGAGILE</t>
  </si>
  <si>
    <t>HTTP://T.CO/ZJRKNSQEMS</t>
  </si>
  <si>
    <t>HTTP://T.CO/RVSN1KNVA9</t>
  </si>
  <si>
    <t>HTTP://T.CO/OMJKA3LBYA</t>
  </si>
  <si>
    <t>MARKETINGDIGITAL</t>
  </si>
  <si>
    <t>HTTP://T.CO/ZK07WZLOCQ</t>
  </si>
  <si>
    <t>HTTP://T.CO/RVZDFIYMQC</t>
  </si>
  <si>
    <t>HTTP://T.CO/ZK2LW9R2BA</t>
  </si>
  <si>
    <t>HTTP://T.CO/ZKCDRMRCKO</t>
  </si>
  <si>
    <t>HTTP://T.CO/NNWPNSUITH</t>
  </si>
  <si>
    <t>HTTP://T.CO/ZKDIJGM8LD</t>
  </si>
  <si>
    <t>MARKETING-RHEOLOGY</t>
  </si>
  <si>
    <t>HTTP://T.CO/ZKQPILCJBB</t>
  </si>
  <si>
    <t>MARKETINGTECHNOLOGY</t>
  </si>
  <si>
    <t>HTTP://T.CO/ZKSFJHLVUT</t>
  </si>
  <si>
    <t>MARKETINGU00A0</t>
  </si>
  <si>
    <t>HTTP://T.CO/ZLCWNBRGBZ</t>
  </si>
  <si>
    <t>MARKETINGU00A0EXECUTIVE</t>
  </si>
  <si>
    <t>HTTP://T.CO/ZLFPFCKRHZ</t>
  </si>
  <si>
    <t>HTTP://T.CO/NNWUE9BPJU</t>
  </si>
  <si>
    <t>HTTP://T.CO/ZLIVPZXZLY</t>
  </si>
  <si>
    <t>MARKETIU2026</t>
  </si>
  <si>
    <t>HTTP://T.CO/ZLKITGIDRZ</t>
  </si>
  <si>
    <t>MARKETME:</t>
  </si>
  <si>
    <t>HTTP://T.CO/ZLKYWWWZ6Y</t>
  </si>
  <si>
    <t>MARKETWATCH..</t>
  </si>
  <si>
    <t>HTTP://T.CO/ZLS2UHI87V</t>
  </si>
  <si>
    <t>MARKETWIRED]</t>
  </si>
  <si>
    <t>HTTP://T.CO/ZLUC1V6CYB</t>
  </si>
  <si>
    <t>HTTP://T.CO/RXAQM8ATNV</t>
  </si>
  <si>
    <t>HTTP://T.CO/ZMCMD7IS52</t>
  </si>
  <si>
    <t>HTTP://T.CO/RXDIVVPBXA</t>
  </si>
  <si>
    <t>HTTP://T.CO/ZMJ7HVM5DP</t>
  </si>
  <si>
    <t>MARTECH</t>
  </si>
  <si>
    <t>HTTP://T.CO/OMMSCUASRU</t>
  </si>
  <si>
    <t>HTTP://T.CO/RXFLW0S0NN</t>
  </si>
  <si>
    <t>HTTP://T.CO/ZMQ4GBC4BJ</t>
  </si>
  <si>
    <t>HTTP://T.CO/RXOPJGWY5X</t>
  </si>
  <si>
    <t>HTTP://T.CO/ZNI6VWQJSQ</t>
  </si>
  <si>
    <t>HTTP://T.CO/NNZQ1ZQGQM</t>
  </si>
  <si>
    <t>HTTP://T.CO/ZNNJGIU5ML</t>
  </si>
  <si>
    <t>MATCH</t>
  </si>
  <si>
    <t>HTTP://T.CO/OMSNLTFXBK</t>
  </si>
  <si>
    <t>MATCHED</t>
  </si>
  <si>
    <t>HTTP://T.CO/ZOAKP3JKJN</t>
  </si>
  <si>
    <t>HTTP://T.CO/NOKKLKTXNB</t>
  </si>
  <si>
    <t>HTTP://T.CO/ZOIPVULFSC</t>
  </si>
  <si>
    <t>HTTP://T.CO/RXW9HA5QIM</t>
  </si>
  <si>
    <t>HTTP://T.CO/ZOJ8DWERFQ</t>
  </si>
  <si>
    <t>HTTP://T.CO/RY3NZU3QTG</t>
  </si>
  <si>
    <t>HTTP://T.CO/ZOJJSL3LKR</t>
  </si>
  <si>
    <t>MATTERS.</t>
  </si>
  <si>
    <t>HTTP://T.CO/ZONT0R6OKK</t>
  </si>
  <si>
    <t>HTTP://T.CO/RYEEW3YDC9</t>
  </si>
  <si>
    <t>HTTP://T.CO/ZOQXTDA9DO</t>
  </si>
  <si>
    <t>MAUKEPECHAUKA</t>
  </si>
  <si>
    <t>HTTP://T.CO/ZOSAXPDPGW</t>
  </si>
  <si>
    <t>MAXFADEY2:</t>
  </si>
  <si>
    <t>HTTP://T.CO/OMUQ50WFB1</t>
  </si>
  <si>
    <t>HTTP://T.CO/RZ40C1XWQH</t>
  </si>
  <si>
    <t>HTTP://T.CO/ZPN0N5GQPR</t>
  </si>
  <si>
    <t>HTTP://T.CO/RZO9HSVLOJ</t>
  </si>
  <si>
    <t>HTTP://T.CO/ZPRIGFSYQP</t>
  </si>
  <si>
    <t>MBAGAYA</t>
  </si>
  <si>
    <t>HTTP://T.CO/ZPUTHWQ9QB</t>
  </si>
  <si>
    <t>MCCANN</t>
  </si>
  <si>
    <t>HTTP://T.CO/ZQVMCZK6MD</t>
  </si>
  <si>
    <t>HTTP://T.CO/RZTIPXJ9IR</t>
  </si>
  <si>
    <t>HTTP://T.CO/ZRDH5XVMRH</t>
  </si>
  <si>
    <t>MCKINNY</t>
  </si>
  <si>
    <t>HTTP://T.CO/ZRDOCR1Y74</t>
  </si>
  <si>
    <t>HTTP://T.CO/S0KOZKNNEG</t>
  </si>
  <si>
    <t>HTTP://T.CO/ZRFTE6SR2F</t>
  </si>
  <si>
    <t>HTTP://T.CO/ZRWNVMGTAA</t>
  </si>
  <si>
    <t>HTTP://T.CO/S19GG99KVT</t>
  </si>
  <si>
    <t>HTTP://T.CO/ZSBP54DBHV</t>
  </si>
  <si>
    <t>HTTP://T.CO/S2EJQHKC5C</t>
  </si>
  <si>
    <t>HTTP://T.CO/ZSFWMNRNTF</t>
  </si>
  <si>
    <t>ME?</t>
  </si>
  <si>
    <t>HTTP://T.CO/ZSY2KH7J05</t>
  </si>
  <si>
    <t>HTTP://T.CO/S2NIEYCNU5</t>
  </si>
  <si>
    <t>HTTP://T.CO/ZT7STDBPCZ</t>
  </si>
  <si>
    <t>HTTP://T.CO/S2QLQETVZK</t>
  </si>
  <si>
    <t>HTTP://T.CO/ZTFB50N0ET</t>
  </si>
  <si>
    <t>HTTP://T.CO/S3IDEUZPEQ</t>
  </si>
  <si>
    <t>HTTP://T.CO/ZTJSTUAAXH</t>
  </si>
  <si>
    <t>HTTP://T.CO/ZTP8GYZIYE</t>
  </si>
  <si>
    <t>HTTP://T.CO/S4LBX34TZL</t>
  </si>
  <si>
    <t>HTTP://T.CO/ZU0IJKNAES</t>
  </si>
  <si>
    <t>HTTP://T.CO/OMWXFF0ECN</t>
  </si>
  <si>
    <t>MEDIA/ADVERTISING</t>
  </si>
  <si>
    <t>HTTP://T.CO/NEK2O9IX0E</t>
  </si>
  <si>
    <t>HTTP://T.CO/S4ZPNQBSEQ</t>
  </si>
  <si>
    <t>HTTP://T.CO/ZUENEEYJHI</t>
  </si>
  <si>
    <t>HTTP://T.CO/S5Q67CEZEX</t>
  </si>
  <si>
    <t>HTTP://T.CO/ZUG5Q2HW14</t>
  </si>
  <si>
    <t>HTTP://T.CO/S5R6CXHHAI</t>
  </si>
  <si>
    <t>HTTP://T.CO/NEMFGHDADZ</t>
  </si>
  <si>
    <t>MEDIAMONDAY</t>
  </si>
  <si>
    <t>HTTP://T.CO/ZV8G6BVVC4</t>
  </si>
  <si>
    <t>HTTP://T.CO/S74YU1YTZF</t>
  </si>
  <si>
    <t>HTTP://T.CO/ZVBJYN3AYZ</t>
  </si>
  <si>
    <t>MEDIAU00A0GROUP</t>
  </si>
  <si>
    <t>HTTP://T.CO/ZVFODZK8LY</t>
  </si>
  <si>
    <t>HTTP://T.CO/S8MZPVXPKL</t>
  </si>
  <si>
    <t>HTTP://T.CO/ZVHVE7LLRX</t>
  </si>
  <si>
    <t>MEDICAL-MARKETING</t>
  </si>
  <si>
    <t>HTTP://T.CO/ZVKTDU8YAP</t>
  </si>
  <si>
    <t>MEDICARE.</t>
  </si>
  <si>
    <t>HTTP://T.CO/ZVLZTSZHSR</t>
  </si>
  <si>
    <t>MEDIUM</t>
  </si>
  <si>
    <t>HTTP://T.CO/ZW8JT4GVTS</t>
  </si>
  <si>
    <t>HTTP://T.CO/NPLEPIPO4T</t>
  </si>
  <si>
    <t>HTTP://T.CO/ZW8XP6ACY9</t>
  </si>
  <si>
    <t>HTTP://T.CO/S9XXAXB4GK</t>
  </si>
  <si>
    <t>HTTP://T.CO/ZW9YR6P0BA</t>
  </si>
  <si>
    <t>MEETINGS.</t>
  </si>
  <si>
    <t>HTTP://T.CO/OOQHEMAQIX</t>
  </si>
  <si>
    <t>MEGA</t>
  </si>
  <si>
    <t>HTTP://T.CO/ZWQRYUDRUB</t>
  </si>
  <si>
    <t>HTTP://T.CO/SAFJVSVN0Z</t>
  </si>
  <si>
    <t>HTTP://T.CO/ZX3CFTGVHI</t>
  </si>
  <si>
    <t>HTTP://T.CO/SAGJDHVKYJ</t>
  </si>
  <si>
    <t>HTTP://T.CO/ZXAO5OCZHH</t>
  </si>
  <si>
    <t>HTTP://T.CO/NPR5SCQEWJ</t>
  </si>
  <si>
    <t>HTTP://T.CO/ZXESXT3UGI</t>
  </si>
  <si>
    <t>MEMBERSHIP</t>
  </si>
  <si>
    <t>HTTP://T.CO/ZXIYHUQNKE</t>
  </si>
  <si>
    <t>HTTP://T.CO/SAT7BMDLJ2N*</t>
  </si>
  <si>
    <t>HTTP://T.CO/ZXUVFYMC2N</t>
  </si>
  <si>
    <t>HTTP://T.CO/SBB5I18YFG</t>
  </si>
  <si>
    <t>HTTP://T.CO/ZXVK6OY0FO</t>
  </si>
  <si>
    <t>MENTALHEALTH</t>
  </si>
  <si>
    <t>HTTP://T.CO/ZY58MPMDV6</t>
  </si>
  <si>
    <t>MENTION!</t>
  </si>
  <si>
    <t>HTTP://T.CO/ZYDNQIHUUV</t>
  </si>
  <si>
    <t>HTTP://T.CO/SBCGXKTZAE</t>
  </si>
  <si>
    <t>HTTP://T.CO/ZZ3NMJG9HF</t>
  </si>
  <si>
    <t>HTTP://T.CO/SBLNBICOVR</t>
  </si>
  <si>
    <t>HTTP://T.CO/ZZ8H9CYPVE</t>
  </si>
  <si>
    <t>HTTP://T.CO/SC15XOVDUK</t>
  </si>
  <si>
    <t>HTTP://T.CO/ZZCTI0CK6B</t>
  </si>
  <si>
    <t>HTTP://T.CO/SCNDAEEM5P</t>
  </si>
  <si>
    <t>HTTP://T.CO/ZZL99CGIXN</t>
  </si>
  <si>
    <t>MESSAGING</t>
  </si>
  <si>
    <t>HTTP://T.CO/OOQZDHLLYS</t>
  </si>
  <si>
    <t>HTTP://T.CO/SCTM0O4IAD</t>
  </si>
  <si>
    <t>HTTP://T.CO/OPAWXS9VZX</t>
  </si>
  <si>
    <t>HTTP://T.CO/NPZ5EPYEGV</t>
  </si>
  <si>
    <t>HTTP://T.CO/OPCEMP47VT</t>
  </si>
  <si>
    <t>METS,</t>
  </si>
  <si>
    <t>HTTP://T.CO/OPDRY0FHNS</t>
  </si>
  <si>
    <t>MEZZOMEDIA</t>
  </si>
  <si>
    <t>HTTP://T.CO/OPFKCZLXUW</t>
  </si>
  <si>
    <t>M-FILES:</t>
  </si>
  <si>
    <t>HTTP://T.CO/OPO6YMDNAC</t>
  </si>
  <si>
    <t>MHAYEOR:</t>
  </si>
  <si>
    <t>HTTP://T.CO/OPP3TSH2LE</t>
  </si>
  <si>
    <t>HTTP://T.CO/OPQKQPVL9M</t>
  </si>
  <si>
    <t>HTTP://T.CO/SDPBV1NYQV</t>
  </si>
  <si>
    <t>HTTPS://T.CO/0OK3R4LYKJ</t>
  </si>
  <si>
    <t>MIAMI-BASED</t>
  </si>
  <si>
    <t>HTTPS://T.CO/11NLTEJQCY</t>
  </si>
  <si>
    <t>MICHAELJOSLING:</t>
  </si>
  <si>
    <t>HTTPS://T.CO/1YB4TW3GOK</t>
  </si>
  <si>
    <t>MICRO</t>
  </si>
  <si>
    <t>HTTPS://T.CO/27K4AODHSI</t>
  </si>
  <si>
    <t>MICROSTRATEGY,</t>
  </si>
  <si>
    <t>HTTPS://T.CO/2BDNML2HF5</t>
  </si>
  <si>
    <t>HTTP://T.CO/SEPT5W6JKP</t>
  </si>
  <si>
    <t>HTTP://T.CO/OPW1PXGMPP</t>
  </si>
  <si>
    <t>HTTP://T.CO/SEWQF4XDJ9</t>
  </si>
  <si>
    <t>HTTPS://T.CO/4OCZKBZFVF</t>
  </si>
  <si>
    <t>MID-WEIGHT</t>
  </si>
  <si>
    <t>HTTPS://T.CO/4WNAXKJURO</t>
  </si>
  <si>
    <t>HTTP://T.CO/SEZUUN0OUE</t>
  </si>
  <si>
    <t>HTTPS://T.CO/5NJPK2CQSQ</t>
  </si>
  <si>
    <t>HTTP://T.CO/SF0I3ZQJED</t>
  </si>
  <si>
    <t>HTTPS://T.CO/62VTUI81UQ</t>
  </si>
  <si>
    <t>HTTPS://T.CO/66XVSLLXUZ</t>
  </si>
  <si>
    <t>HTTP://T.CO/XCRZLKFEXL</t>
  </si>
  <si>
    <t>HTTP://T.CO/XDB0Z949GQ</t>
  </si>
  <si>
    <t>HTTP://T.CO/K43GUZDV1G</t>
  </si>
  <si>
    <t>HTTP://T.CO/GQBRCBGP8L</t>
  </si>
  <si>
    <t>HTTP://T.CO/F5ZZWHK1PG</t>
  </si>
  <si>
    <t>HTTP://T.CO/3FY9CRAKUA</t>
  </si>
  <si>
    <t>HTTP://T.CO/IMH1YRM032</t>
  </si>
  <si>
    <t>HTTP://T.CO/3GCWWULR1F</t>
  </si>
  <si>
    <t>HTTP://T.CO/LRAFMQO4ZL</t>
  </si>
  <si>
    <t>HAMEED</t>
  </si>
  <si>
    <t>HTTP://T.CO/FWDLDTMSJY</t>
  </si>
  <si>
    <t>HTTP://T.CO/3GLUFHWZ3M</t>
  </si>
  <si>
    <t>HTTP://T.CO/1ORXAWD8FS</t>
  </si>
  <si>
    <t>GREG</t>
  </si>
  <si>
    <t>HTTP://T.CO/JE8SOFDC7Z</t>
  </si>
  <si>
    <t>HTTP://T.CO/3HNEVXTJLT</t>
  </si>
  <si>
    <t>HTTP://T.CO/KU2CBOSAII</t>
  </si>
  <si>
    <t>HAMPSHIRE,</t>
  </si>
  <si>
    <t>HTTP://T.CO/35EVVRK4CC</t>
  </si>
  <si>
    <t>HTTP://T.CO/3ISD6NNX3T</t>
  </si>
  <si>
    <t>HTTP://T.CO/FLA5BZBSA4U2026</t>
  </si>
  <si>
    <t>HAMPSHIREJOBS</t>
  </si>
  <si>
    <t>HTTP://T.CO/GFHKMFOII7</t>
  </si>
  <si>
    <t>HTTP://T.CO/3JIWXNW4L9</t>
  </si>
  <si>
    <t>HTTP://T.CO/HBCEJSRFVK</t>
  </si>
  <si>
    <t>HTTP://T.CO/3JJ0DOENKT</t>
  </si>
  <si>
    <t>HTTP://T.CO/I3TRN4G6MN</t>
  </si>
  <si>
    <t>HTTP://T.CO/3JKV57D232</t>
  </si>
  <si>
    <t>HTTP://T.CO/IYW1V3WMWH</t>
  </si>
  <si>
    <t>HTTP://T.CO/3JQLVNJUCJ</t>
  </si>
  <si>
    <t>HTTP://T.CO/JQEAWJ9FOM</t>
  </si>
  <si>
    <t>HTTP://T.CO/3JWMHGD1ZY</t>
  </si>
  <si>
    <t>HTTP://T.CO/KI1O6U3W05</t>
  </si>
  <si>
    <t>HTTP://T.CO/3K4D1YFDF8</t>
  </si>
  <si>
    <t>HTTP://T.CO/LBUX0TULMV</t>
  </si>
  <si>
    <t>HTTP://T.CO/3KEDOFC5WF</t>
  </si>
  <si>
    <t>HTTP://T.CO/M7SWDBGUMA</t>
  </si>
  <si>
    <t>HIGHCOST</t>
  </si>
  <si>
    <t>HTTP://T.CO/MUZ9MCKSRZ</t>
  </si>
  <si>
    <t>HTTP://T.CO/3KSPRGIBUD</t>
  </si>
  <si>
    <t>HTTP://T.CO/FFEVTSFSKW</t>
  </si>
  <si>
    <t>HTTP://T.CO/3KY0VRWMWG</t>
  </si>
  <si>
    <t>HTTP://T.CO/FRADWJC0WX</t>
  </si>
  <si>
    <t>HTTP://T.CO/3L3O46VRK5</t>
  </si>
  <si>
    <t>HTTP://T.CO/G6CBTQRSJD</t>
  </si>
  <si>
    <t>HTTP://T.CO/3LFIAVVBN8</t>
  </si>
  <si>
    <t>HTTP://T.CO/GKQKRYOXSR,</t>
  </si>
  <si>
    <t>HTTP://T.CO/3LPQVKAUWJ</t>
  </si>
  <si>
    <t>HTTP://T.CO/GY624SWSNY</t>
  </si>
  <si>
    <t>HTTP://T.CO/3MB8EUMQNP</t>
  </si>
  <si>
    <t>HTTP://T.CO/HJBIQMGPDE</t>
  </si>
  <si>
    <t>GRADUATE...</t>
  </si>
  <si>
    <t>HTTP://T.CO/HWEPFZPKAX</t>
  </si>
  <si>
    <t>HANDFEED:</t>
  </si>
  <si>
    <t>HTTP://T.CO/ICXZ57ULDY</t>
  </si>
  <si>
    <t>HIGH-PROFILE</t>
  </si>
  <si>
    <t>HTTP://T.CO/IRTWBXIU2026</t>
  </si>
  <si>
    <t>HTTP://T.CO/3NZAP7RSOT</t>
  </si>
  <si>
    <t>HTTP://T.CO/J6UJJ46AML</t>
  </si>
  <si>
    <t>HTTP://T.CO/3O08LG33RS</t>
  </si>
  <si>
    <t>HTTP://T.CO/JK59UPZNZW</t>
  </si>
  <si>
    <t>HTTP://T.CO/3O9TLE95BH</t>
  </si>
  <si>
    <t>HTTP://T.CO/JVNQFNNFSZ</t>
  </si>
  <si>
    <t>HTTP://T.CO/3OV2JTJAKK</t>
  </si>
  <si>
    <t>HTTP://T.CO/KCL9SG0NEU</t>
  </si>
  <si>
    <t>HTTP://T.CO/3OXLDQ3LJS</t>
  </si>
  <si>
    <t>HTTP://T.CO/KO1RKMUBQA</t>
  </si>
  <si>
    <t>HTTP://T.CO/3PJOXZNMLT</t>
  </si>
  <si>
    <t>HTTP://T.CO/KZSD00DRMB</t>
  </si>
  <si>
    <t>HTTP://T.CO/3PRDTDPPPE</t>
  </si>
  <si>
    <t>HTTP://T.CO/LHUUSMMJO4</t>
  </si>
  <si>
    <t>HTTP://T.CO/3Q3WFDB6GN</t>
  </si>
  <si>
    <t>HTTP://T.CO/LYZL88ERX5</t>
  </si>
  <si>
    <t>HIGH-QUALITY</t>
  </si>
  <si>
    <t>HTTP://T.CO/MD2IPHLJQH</t>
  </si>
  <si>
    <t>HANDLE</t>
  </si>
  <si>
    <t>HTTP://T.CO/MPGTDMQXEV</t>
  </si>
  <si>
    <t>GREYSEO</t>
  </si>
  <si>
    <t>HTTP://T.CO/EYR3KQUIBV</t>
  </si>
  <si>
    <t>HTTP://T.CO/3QHVIEFXG6</t>
  </si>
  <si>
    <t>HTTP://T.CO/FCYG2XWSOF</t>
  </si>
  <si>
    <t>HTTP://T.CO/3QXHKQDJSR</t>
  </si>
  <si>
    <t>HTTP://T.CO/FHGZKC1C4J</t>
  </si>
  <si>
    <t>HTTP://T.CO/3SKAENRSY2</t>
  </si>
  <si>
    <t>HTTP://T.CO/FO2J7BPSZT</t>
  </si>
  <si>
    <t>HTTP://T.CO/3T8XGMTY9F</t>
  </si>
  <si>
    <t>HTTP://T.CO/FTLWQCFJLM</t>
  </si>
  <si>
    <t>HTTP://T.CO/3TF9LUOFAK</t>
  </si>
  <si>
    <t>HTTP://T.CO/FZGG3RQJRE</t>
  </si>
  <si>
    <t>GRILLE</t>
  </si>
  <si>
    <t>HTTP://T.CO/GASIHLFKYD</t>
  </si>
  <si>
    <t>HTTP://T.CO/3TOG8SAE8Z</t>
  </si>
  <si>
    <t>HTTP://T.CO/1FWLEHUPIX</t>
  </si>
  <si>
    <t>HTTP://T.CO/3TZN66R4F9</t>
  </si>
  <si>
    <t>HTTP://T.CO/GNVTWPXJHR</t>
  </si>
  <si>
    <t>HTTP://T.CO/3UFE0BPDHQ</t>
  </si>
  <si>
    <t>HTTP://T.CO/1IKXCCOJG7</t>
  </si>
  <si>
    <t>HANDS.</t>
  </si>
  <si>
    <t>HTTP://T.CO/H5JEOFCN3P</t>
  </si>
  <si>
    <t>GRIPE</t>
  </si>
  <si>
    <t>HTTP://T.CO/HFLLAJRSMK</t>
  </si>
  <si>
    <t>HTTP://T.CO/3VJSXSMXFL</t>
  </si>
  <si>
    <t>HTTP://T.CO/HMZFZGL5FN</t>
  </si>
  <si>
    <t>HINGE</t>
  </si>
  <si>
    <t>HTTP://T.CO/HTEKJA8ECZ</t>
  </si>
  <si>
    <t>HANDY.</t>
  </si>
  <si>
    <t>HTTP://T.CO/HYXSKRETO1</t>
  </si>
  <si>
    <t>HTTP://T.CO/3WECDRCKV2</t>
  </si>
  <si>
    <t>HTTP://T.CO/IA2Q2A6QMB</t>
  </si>
  <si>
    <t>HTTP://T.CO/3WLCVICQTD</t>
  </si>
  <si>
    <t>HTTP://T.CO/1VWHBGNKUJ</t>
  </si>
  <si>
    <t>HTTP://T.CO/3WMSLSCS2V</t>
  </si>
  <si>
    <t>HTTP://T.CO/IOD6QZZ37G</t>
  </si>
  <si>
    <t>HTTP://T.CO/3XJTZBOMCB</t>
  </si>
  <si>
    <t>HTTP://T.CO/IVN71CFU4D</t>
  </si>
  <si>
    <t>HTTP://T.CO/3XV092H4JV</t>
  </si>
  <si>
    <t>HTTP://T.CO/23OSVDBZ85</t>
  </si>
  <si>
    <t>HTTP://T.CO/3YYQ4BQI3Q</t>
  </si>
  <si>
    <t>HTTP://T.CO/JA8PQJJIQF</t>
  </si>
  <si>
    <t>GROOMS</t>
  </si>
  <si>
    <t>HTTP://T.CO/27BL2YAWVA</t>
  </si>
  <si>
    <t>HTTP://T.CO/3ZDMSX1JOA</t>
  </si>
  <si>
    <t>HTTP://T.CO/JNPCC4UUWM</t>
  </si>
  <si>
    <t>HTTP://T.CO/40EEAINBIO</t>
  </si>
  <si>
    <t>HTTP://T.CO/JTRQOKBPDF</t>
  </si>
  <si>
    <t>GRADUATE:</t>
  </si>
  <si>
    <t>HTTP://T.CO/JYIYGHSJXE</t>
  </si>
  <si>
    <t>HTTP://T.CO/41BFUBSXAR</t>
  </si>
  <si>
    <t>HTTP://T.CO/K97PJSNIPW</t>
  </si>
  <si>
    <t>HTTP://T.CO/42U0XA2SHO</t>
  </si>
  <si>
    <t>HTTP://T.CO/KEAWUXWLUR</t>
  </si>
  <si>
    <t>HTTP://T.CO/44NLDMXOY6</t>
  </si>
  <si>
    <t>HTTP://T.CO/KKVORLXWM1</t>
  </si>
  <si>
    <t>HAPPENED</t>
  </si>
  <si>
    <t>HTTP://T.CO/KRAWORW1PD</t>
  </si>
  <si>
    <t>HTTP://T.CO/455E3YN4N1</t>
  </si>
  <si>
    <t>HTTP://T.CO/KWQKYR9MKF</t>
  </si>
  <si>
    <t>HTTP://T.CO/46G7NMO1TN</t>
  </si>
  <si>
    <t>HTTP://T.CO/2NZBVSYPSK</t>
  </si>
  <si>
    <t>GOOD...</t>
  </si>
  <si>
    <t>HTTP://T.CO/LFAJUSUJDE</t>
  </si>
  <si>
    <t>HTTP://T.CO/47PVQHJKDY</t>
  </si>
  <si>
    <t>HTTP://T.CO/LN9EYKDVSN</t>
  </si>
  <si>
    <t>HTTP://T.CO/48OQEPOEWY</t>
  </si>
  <si>
    <t>HTTP://T.CO/LVI1BMRSZQ</t>
  </si>
  <si>
    <t>HTTP://T.CO/49FBQCQK6D</t>
  </si>
  <si>
    <t>HTTP://T.CO/M2MYNV1SPZ</t>
  </si>
  <si>
    <t>HTTP://T.CO/4AB3LDPGFG</t>
  </si>
  <si>
    <t>HTTP://T.CO/MBWRMXT41O</t>
  </si>
  <si>
    <t>HTTP://T.CO/4AUPMP59KW</t>
  </si>
  <si>
    <t>GOLF</t>
  </si>
  <si>
    <t>HTTP://T.CO/4BF4RYID9N</t>
  </si>
  <si>
    <t>HTTP://T.CO/MMKY7AUKMG</t>
  </si>
  <si>
    <t>HTTP://T.CO/4BLBTZ4QRY</t>
  </si>
  <si>
    <t>HTTP://T.CO/MRQJISSDHT</t>
  </si>
  <si>
    <t>HTTP://T.CO/4BLHXAFLJN</t>
  </si>
  <si>
    <t>HTTP://T.CO/MZLPSUN9UZ</t>
  </si>
  <si>
    <t>HTTP://T.CO/4BZ6AFFDES</t>
  </si>
  <si>
    <t>HTTP://T.CO/F2CMWRKT6V</t>
  </si>
  <si>
    <t>HTTP://T.CO/4C2MWBPGQKNNTHIS</t>
  </si>
  <si>
    <t>HTTP://T.CO/FBBCGDRJMG</t>
  </si>
  <si>
    <t>HTTP://T.CO/4CY08TX24Y</t>
  </si>
  <si>
    <t>HTTP://T.CO/170FEFBJVI</t>
  </si>
  <si>
    <t>HTTP://T.CO/4DI4NJX32G</t>
  </si>
  <si>
    <t>HTTP://T.CO/FGILFDSIPY</t>
  </si>
  <si>
    <t>HIRETOMMIES</t>
  </si>
  <si>
    <t>HTTP://T.CO/FJVRYNQBOV</t>
  </si>
  <si>
    <t>HTTP://T.CO/4F5RHGPFVA</t>
  </si>
  <si>
    <t>HTTP://T.CO/19N1PZRE3D</t>
  </si>
  <si>
    <t>HTTP://T.CO/4FA9RQVFCI</t>
  </si>
  <si>
    <t>HTTP://T.CO/FPGZEQOJK2</t>
  </si>
  <si>
    <t>HTTP://T.CO/4FEQZGGIXK</t>
  </si>
  <si>
    <t>HTTP://T.CO/FSMBSFGBY2</t>
  </si>
  <si>
    <t>HTTP://T.CO/4FI6WJ8E2F</t>
  </si>
  <si>
    <t>HTTP://T.CO/FUXZNPHU3S</t>
  </si>
  <si>
    <t>HTTP://T.CO/4FQF8PMECU</t>
  </si>
  <si>
    <t>HTTP://T.CO/FY4TRUDPLB</t>
  </si>
  <si>
    <t>HTTP://T.CO/4FWT1FKIJA</t>
  </si>
  <si>
    <t>HTTP://T.CO/G1TAGYZCEY</t>
  </si>
  <si>
    <t>HTTP://T.CO/4HZQISL8LX</t>
  </si>
  <si>
    <t>HTTP://T.CO/G8RZNMJV7Y</t>
  </si>
  <si>
    <t>HTTP://T.CO/4I0IUWMY7P</t>
  </si>
  <si>
    <t>HTTP://T.CO/GD1REWRJQC</t>
  </si>
  <si>
    <t>HTTP://T.CO/4IJN1TBFHO</t>
  </si>
  <si>
    <t>HTTP://T.CO/1EYA7XT2O8</t>
  </si>
  <si>
    <t>HTTP://T.CO/4IJSL3JITS</t>
  </si>
  <si>
    <t>HTTP://T.CO/GJPKD0WSBW</t>
  </si>
  <si>
    <t>GROUNDBREW</t>
  </si>
  <si>
    <t>HTTP://T.CO/GM3DPEFCZB</t>
  </si>
  <si>
    <t>HTTP://T.CO/4JAKAJXP7V</t>
  </si>
  <si>
    <t>HTTP://T.CO/GPLQAYWWAW</t>
  </si>
  <si>
    <t>HTTP://T.CO/4JKBNGK8NI</t>
  </si>
  <si>
    <t>HTTP://T.CO/GSCLGNP8RR</t>
  </si>
  <si>
    <t>HTTP://T.CO/4JLKRQ6HMH</t>
  </si>
  <si>
    <t>HTTP://T.CO/GVJ2W5RIEO</t>
  </si>
  <si>
    <t>HTTP://T.CO/4JQSCRHG1L</t>
  </si>
  <si>
    <t>HTTP://T.CO/H0ASTSGJXV</t>
  </si>
  <si>
    <t>HTTP://T.CO/4K6RYFJ649</t>
  </si>
  <si>
    <t>HTTP://T.CO/H9BOYJLTN5</t>
  </si>
  <si>
    <t>HTTP://T.CO/4KQZBH4PKI</t>
  </si>
  <si>
    <t>HTTP://T.CO/HDI5MWEXX5</t>
  </si>
  <si>
    <t>HTTP://T.CO/4KVYIB24OV</t>
  </si>
  <si>
    <t>HTTP://T.CO/HGYUVYMIJ3</t>
  </si>
  <si>
    <t>HTTP://T.CO/4L7ECMKUYQ</t>
  </si>
  <si>
    <t>HTTP://T.CO/HKQLDW2HLD</t>
  </si>
  <si>
    <t>HTTP://T.CO/4LCGAWHTGM</t>
  </si>
  <si>
    <t>HTTP://T.CO/HOOWOYDOMS</t>
  </si>
  <si>
    <t>HTTP://T.CO/4LFV8IY97S</t>
  </si>
  <si>
    <t>HTTP://T.CO/1PEWMXPELL</t>
  </si>
  <si>
    <t>HTTP://T.CO/4LLC7NZJD4</t>
  </si>
  <si>
    <t>HTTP://T.CO/HVH67KRN8V</t>
  </si>
  <si>
    <t>HTTP://T.CO/4LTY6KY4NM</t>
  </si>
  <si>
    <t>HTTP://T.CO/1SJ4EA7YRAN</t>
  </si>
  <si>
    <t>HTTP://T.CO/4M5P7NB3TM</t>
  </si>
  <si>
    <t>HTTP://T.CO/1TM6FZIV7P</t>
  </si>
  <si>
    <t>GRADUATION</t>
  </si>
  <si>
    <t>HTTP://T.CO/I8QFUU9OHF</t>
  </si>
  <si>
    <t>HTTP://T.CO/4MXZRYUBXB</t>
  </si>
  <si>
    <t>HTTP://T.CO/IBFLMEZYXU</t>
  </si>
  <si>
    <t>HTTP://T.CO/4NHZQXMTOU</t>
  </si>
  <si>
    <t>HTTP://T.CO/1VMHWG4ZGO</t>
  </si>
  <si>
    <t>HTTP://T.CO/4OKV9GNLUV</t>
  </si>
  <si>
    <t>HTTP://T.CO/IJQERLSMQS</t>
  </si>
  <si>
    <t>HTTP://T.CO/4OPXFHIVK7</t>
  </si>
  <si>
    <t>HTTP://T.CO/INJPOEOJHK</t>
  </si>
  <si>
    <t>HTTP://T.CO/4QEULT8644</t>
  </si>
  <si>
    <t>HTTP://T.CO/1ZKC0AIC6F</t>
  </si>
  <si>
    <t>HTTP://T.CO/4QX6DJLZUH</t>
  </si>
  <si>
    <t>HTTP://T.CO/ITC1TXP1PO</t>
  </si>
  <si>
    <t>HTTP://T.CO/4RV0L8ES0Y</t>
  </si>
  <si>
    <t>HTTP://T.CO/IXF9KBERUCNNU2014</t>
  </si>
  <si>
    <t>HIRING!NTWO</t>
  </si>
  <si>
    <t>HTTP://T.CO/22XKKHPFJH</t>
  </si>
  <si>
    <t>HTTP://T.CO/4SOL5SNQPY</t>
  </si>
  <si>
    <t>HTTP://T.CO/J3UEQRUPY5</t>
  </si>
  <si>
    <t>HTTP://T.CO/4SV8AOLIZB</t>
  </si>
  <si>
    <t>HTTP://T.CO/J84TNT6IMO</t>
  </si>
  <si>
    <t>HTTP://T.CO/4TDQPU9VSV</t>
  </si>
  <si>
    <t>HTTP://T.CO/JBO0JNOTDY</t>
  </si>
  <si>
    <t>HTTP://T.CO/4TK67KKDZV</t>
  </si>
  <si>
    <t>HTTP://T.CO/JFXF0RGVY2</t>
  </si>
  <si>
    <t>HTTP://T.CO/4U38WF5GEE</t>
  </si>
  <si>
    <t>HTTP://T.CO/JISTEXXN8N</t>
  </si>
  <si>
    <t>HTTP://T.CO/4UDVUOYHMA</t>
  </si>
  <si>
    <t>HTTP://T.CO/JLK1RQJFB2</t>
  </si>
  <si>
    <t>HTTP://T.CO/4UM6P54WDA</t>
  </si>
  <si>
    <t>HTTP://T.CO/JPXD7NIISB</t>
  </si>
  <si>
    <t>HTTP://T.CO/4VXWIKUFX0</t>
  </si>
  <si>
    <t>HTTP://T.CO/JRMLIDNQYF</t>
  </si>
  <si>
    <t>HTTP://T.CO/4WPO4BYUEQ</t>
  </si>
  <si>
    <t>HTTP://T.CO/JUPPYXTG8V</t>
  </si>
  <si>
    <t>HTTP://T.CO/4Y46IUE8JE</t>
  </si>
  <si>
    <t>HTTP://T.CO/JXFXRP8PZX</t>
  </si>
  <si>
    <t>HTTP://T.CO/4Y476DWX5W</t>
  </si>
  <si>
    <t>HTTP://T.CO/JZWYWZSGLT</t>
  </si>
  <si>
    <t>HTTP://T.CO/K7MWJ0BEK2</t>
  </si>
  <si>
    <t>HTTP://T.CO/4YXX7GMECV</t>
  </si>
  <si>
    <t>HTTP://T.CO/KAPESPCPRD</t>
  </si>
  <si>
    <t>HTTP://T.CO/4ZNJ7AD4QN</t>
  </si>
  <si>
    <t>HTTP://T.CO/2IIYIVDBUY</t>
  </si>
  <si>
    <t>HTTP://T.CO/4ZSLHK7HBA</t>
  </si>
  <si>
    <t>HTTP://T.CO/KG5POTEC3A</t>
  </si>
  <si>
    <t>HTTP://T.CO/4ZTCB13DAX</t>
  </si>
  <si>
    <t>HTTP://T.CO/KJSKGIPUGQ</t>
  </si>
  <si>
    <t>HTTP://T.CO/50JJE1OKAT</t>
  </si>
  <si>
    <t>HTTP://T.CO/KLYHFBB0N9</t>
  </si>
  <si>
    <t>HTTP://T.CO/51GFB37AKP</t>
  </si>
  <si>
    <t>HTTP://T.CO/KPJMUZWXDR</t>
  </si>
  <si>
    <t>HTTP://T.CO/535MLVUTVS</t>
  </si>
  <si>
    <t>HTTP://T.CO/KSWLU6TGM9</t>
  </si>
  <si>
    <t>GRADUU2026</t>
  </si>
  <si>
    <t>HTTP://T.CO/KW06U2026</t>
  </si>
  <si>
    <t>HTTP://T.CO/53HGDSA5HG</t>
  </si>
  <si>
    <t>HTTP://T.CO/KYFWXDALH7</t>
  </si>
  <si>
    <t>HTTP://T.CO/55ICQWTLNE</t>
  </si>
  <si>
    <t>HTTP://T.CO/L493FSILNV</t>
  </si>
  <si>
    <t>GROUP.</t>
  </si>
  <si>
    <t>HTTP://T.CO/LAXILZEOER</t>
  </si>
  <si>
    <t>HTTP://T.CO/566A5KGW0Z</t>
  </si>
  <si>
    <t>HTTP://T.CO/LDOUYJKAXB</t>
  </si>
  <si>
    <t>HTTP://T.CO/56REVFC091</t>
  </si>
  <si>
    <t>HTTP://T.CO/LGTVHZHB2Q</t>
  </si>
  <si>
    <t>HTTP://T.CO/57FLJ1HLBV</t>
  </si>
  <si>
    <t>HTTP://T.CO/LL5ZKCBRMT</t>
  </si>
  <si>
    <t>HTTP://T.CO/58HW3BLJ6W</t>
  </si>
  <si>
    <t>HTTP://T.CO/LP0GRSMRIQ</t>
  </si>
  <si>
    <t>'HARDER</t>
  </si>
  <si>
    <t>HTTP://T.CO/LUBBE00JH4</t>
  </si>
  <si>
    <t>HTTP://T.CO/59VUA5ASCL</t>
  </si>
  <si>
    <t>HTTP://T.CO/LWZVUDJQIX</t>
  </si>
  <si>
    <t>HTTP://T.CO/5AP1UABM49</t>
  </si>
  <si>
    <t>HTTP://T.CO/2WS8YKQRM1</t>
  </si>
  <si>
    <t>HTTP://T.CO/5AQATBLCJA</t>
  </si>
  <si>
    <t>HALF</t>
  </si>
  <si>
    <t>HTTP://T.CO/5AQDMZQZ48</t>
  </si>
  <si>
    <t>HTTP://T.CO/MAGL0CI2OF</t>
  </si>
  <si>
    <t>HTTP://T.CO/5C47NQQWZJ</t>
  </si>
  <si>
    <t>HTTP://T.CO/MCIV8RABDP</t>
  </si>
  <si>
    <t>HTTP://T.CO/5CCYDZXX9E</t>
  </si>
  <si>
    <t>HTTP://T.CO/MEYADN0EUB</t>
  </si>
  <si>
    <t>HISEMAN</t>
  </si>
  <si>
    <t>HTTP://T.CO/MIBZIOVRNB</t>
  </si>
  <si>
    <t>HTTP://T.CO/5CVC05I5UP</t>
  </si>
  <si>
    <t>HTTP://T.CO/ML8PVSW7YE</t>
  </si>
  <si>
    <t>HTTP://T.CO/5D82DAHYDO</t>
  </si>
  <si>
    <t>HTTP://T.CO/MNUJRGGTHM</t>
  </si>
  <si>
    <t>HTTP://T.CO/5DIG8XROPD</t>
  </si>
  <si>
    <t>HTTP://T.CO/MQYGU9OUF7</t>
  </si>
  <si>
    <t>HTTP://T.CO/5DIRDIAKNR</t>
  </si>
  <si>
    <t>HTTP://T.CO/3AVOJCC5L0</t>
  </si>
  <si>
    <t>HTTP://T.CO/5DVQI4AQTB</t>
  </si>
  <si>
    <t>HTTP://T.CO/MWMWS5VUAB</t>
  </si>
  <si>
    <t>HTTP://T.CO/5EAQVZKYAL</t>
  </si>
  <si>
    <t>HTTP://T.CO/N0XHFHQBOD</t>
  </si>
  <si>
    <t>HTTP://T.CO/5EGOPQTJNQ</t>
  </si>
  <si>
    <t>HTTP://T.CO/EZPYNF4LHB</t>
  </si>
  <si>
    <t>HTTP://T.CO/5ELYZSKSBX</t>
  </si>
  <si>
    <t>HTTP://T.CO/F47BACJRB2</t>
  </si>
  <si>
    <t>HTTP://T.CO/5ES8FZGG5M</t>
  </si>
  <si>
    <t>HTTP://T.CO/F8GIOCSYWE</t>
  </si>
  <si>
    <t>HTTP://T.CO/5EXF3D0RQK</t>
  </si>
  <si>
    <t>HTTP://T.CO/FCNBCV8HNI</t>
  </si>
  <si>
    <t>HTTP://T.CO/5FDPMQRSJH</t>
  </si>
  <si>
    <t>HTTP://T.CO/FDFEMZWA2I</t>
  </si>
  <si>
    <t>HTTP://T.CO/5FU6EMZYPS</t>
  </si>
  <si>
    <t>HTTP://T.CO/FEOKQU4ZDF</t>
  </si>
  <si>
    <t>HTTP://T.CO/5G8NDRIW4B</t>
  </si>
  <si>
    <t>HTTP://T.CO/FFRHXJNH3E</t>
  </si>
  <si>
    <t>HTTP://T.CO/5GLU618IIJ</t>
  </si>
  <si>
    <t>HTTP://T.CO/FGYJJMGJFE</t>
  </si>
  <si>
    <t>HTTP://T.CO/5HR8BSGZZ4</t>
  </si>
  <si>
    <t>HTTP://T.CO/FIS0TAWFXW</t>
  </si>
  <si>
    <t>HTTP://T.CO/5HUE5KW6LQ</t>
  </si>
  <si>
    <t>HTTP://T.CO/FKJ45XGB16</t>
  </si>
  <si>
    <t>HTTP://T.CO/5I8WQHN5AMNNABSOLUTELY</t>
  </si>
  <si>
    <t>HTTP://T.CO/FLMZML2GZF</t>
  </si>
  <si>
    <t>HTTP://T.CO/5JHBYY7UYV</t>
  </si>
  <si>
    <t>HTTP://T.CO/FN9B9JHRNI</t>
  </si>
  <si>
    <t>HTTP://T.CO/5JO3OF2ICO</t>
  </si>
  <si>
    <t>HTTP://T.CO/FOPLBLVOET</t>
  </si>
  <si>
    <t>HTTP://T.CO/5K0RLWRW9H</t>
  </si>
  <si>
    <t>HTTP://T.CO/FPZK01ACFL</t>
  </si>
  <si>
    <t>HTTP://T.CO/5KS71KYW7U</t>
  </si>
  <si>
    <t>HTTP://T.CO/1B0ZCEXQRM</t>
  </si>
  <si>
    <t>GRADWORK</t>
  </si>
  <si>
    <t>HTTP://T.CO/1BABKIJWEJ</t>
  </si>
  <si>
    <t>HTTP://T.CO/5L2WWHPYG5</t>
  </si>
  <si>
    <t>HTTP://T.CO/FUASYZZY7I</t>
  </si>
  <si>
    <t>HTTP://T.CO/5MPURZEPTZ</t>
  </si>
  <si>
    <t>HTTP://T.CO/FVMAZRW4GD</t>
  </si>
  <si>
    <t>HTTP://T.CO/5MVRKHNCG7</t>
  </si>
  <si>
    <t>HTTP://T.CO/1BPN93BUUK</t>
  </si>
  <si>
    <t>HTTP://T.CO/5O1G95AT3T</t>
  </si>
  <si>
    <t>HTTP://T.CO/FZ3S61NFPK</t>
  </si>
  <si>
    <t>HTTP://T.CO/5OG14EE86C</t>
  </si>
  <si>
    <t>HTTP://T.CO/1DUCJIELLU</t>
  </si>
  <si>
    <t>GRAHAMBELL</t>
  </si>
  <si>
    <t>HTTP://T.CO/G4LCKLT7XE</t>
  </si>
  <si>
    <t>HTTP://T.CO/5QTWUP8ZXF</t>
  </si>
  <si>
    <t>HTTP://T.CO/G7BNXT2PTQ</t>
  </si>
  <si>
    <t>HTTP://T.CO/5RDCXPTTXD</t>
  </si>
  <si>
    <t>HTTP://T.CO/G9PGK8LWHS</t>
  </si>
  <si>
    <t>HTTP://T.CO/5SQUYGBTZ3</t>
  </si>
  <si>
    <t>HTTP://T.CO/GBT7J3SNJR</t>
  </si>
  <si>
    <t>HTTP://T.CO/5TMFFUCMYF</t>
  </si>
  <si>
    <t>HTTP://T.CO/GEBUMS2TVO</t>
  </si>
  <si>
    <t>HTTP://T.CO/5TOACYDG3H</t>
  </si>
  <si>
    <t>HTTP://T.CO/GGCH360RVC</t>
  </si>
  <si>
    <t>HTTP://T.CO/5TRKNRVOHZ</t>
  </si>
  <si>
    <t>HTTP://T.CO/GHK7CTFMJA</t>
  </si>
  <si>
    <t>HARNHAM</t>
  </si>
  <si>
    <t>HTTP://T.CO/GIAN39QPU2026</t>
  </si>
  <si>
    <t>HTTP://T.CO/5U2026</t>
  </si>
  <si>
    <t>HTTP://T.CO/GKKLUG7BAP</t>
  </si>
  <si>
    <t>HTTP://T.CO/5UK13LSTLM</t>
  </si>
  <si>
    <t>HTTP://T.CO/GLKWNKMMLY</t>
  </si>
  <si>
    <t>HTTP://T.CO/5UQ60FGGIP</t>
  </si>
  <si>
    <t>HTTP://T.CO/GNFEGS87ZN</t>
  </si>
  <si>
    <t>HTTP://T.CO/5UZEKUMOKP</t>
  </si>
  <si>
    <t>HTTP://T.CO/GOHMD4BUPZ</t>
  </si>
  <si>
    <t>HTTP://T.CO/5VGJKYG5YJ</t>
  </si>
  <si>
    <t>HTTP://T.CO/GPTCDHGDWS</t>
  </si>
  <si>
    <t>HTTP://T.CO/5W3KA20NPT</t>
  </si>
  <si>
    <t>HTTP://T.CO/GRJY15PZ2F</t>
  </si>
  <si>
    <t>HTTP://T.CO/5WKFBKUWTT</t>
  </si>
  <si>
    <t>HTTP://T.CO/GSRWRGUSGX</t>
  </si>
  <si>
    <t>HTTP://T.CO/5WMEI4E4TI</t>
  </si>
  <si>
    <t>HTTP://T.CO/GUQ8YZKM7B</t>
  </si>
  <si>
    <t>HTTP://T.CO/5XVLPOMJQB</t>
  </si>
  <si>
    <t>HTTP://T.CO/GWYCX0YASP</t>
  </si>
  <si>
    <t>HTTP://T.CO/5YGREMQGK6</t>
  </si>
  <si>
    <t>HTTP://T.CO/GZEOLHLKHA</t>
  </si>
  <si>
    <t>HTTP://T.CO/5YQDATRA1S</t>
  </si>
  <si>
    <t>HTTP://T.CO/H1JH6CEWZX</t>
  </si>
  <si>
    <t>HTTP://T.CO/5YQDATRU2026</t>
  </si>
  <si>
    <t>HTTP://T.CO/H6QSY7ZYRU</t>
  </si>
  <si>
    <t>HTTP://T.CO/5ZL7H3QHSS</t>
  </si>
  <si>
    <t>HTTP://T.CO/H9VVHRGUMX</t>
  </si>
  <si>
    <t>HTTP://T.CO/61MQRMVOZZ</t>
  </si>
  <si>
    <t>HTTP://T.CO/HCZF4YRIYO</t>
  </si>
  <si>
    <t>HTTP://T.CO/62CDYPKLHD</t>
  </si>
  <si>
    <t>HTTP://T.CO/HDSBEP3TOU</t>
  </si>
  <si>
    <t>HTTP://T.CO/63RM2N09PT</t>
  </si>
  <si>
    <t>HTTP://T.CO/HFYXBAB3JH</t>
  </si>
  <si>
    <t>HTTP://T.CO/64DQUHKGU6</t>
  </si>
  <si>
    <t>HTTP://T.CO/HISGSHDUNO</t>
  </si>
  <si>
    <t>HTTP://T.CO/64IQ7EVSUZ</t>
  </si>
  <si>
    <t>HTTP://T.CO/HJQVWSTLIW</t>
  </si>
  <si>
    <t>HTTP://T.CO/6586ZEFLN8</t>
  </si>
  <si>
    <t>HTTP://T.CO/HLY8QTMR2D</t>
  </si>
  <si>
    <t>GOOD?</t>
  </si>
  <si>
    <t>HTTP://T.CO/HO0UYQD3AC</t>
  </si>
  <si>
    <t>HTTP://T.CO/66JGQ8BHWJ</t>
  </si>
  <si>
    <t>HTTP://T.CO/HQ2QSTUNTZ</t>
  </si>
  <si>
    <t>HITS?</t>
  </si>
  <si>
    <t>HTTP://T.CO/HQVMAOLGJL</t>
  </si>
  <si>
    <t>HTTP://T.CO/68BIRU6SMS</t>
  </si>
  <si>
    <t>HTTP://T.CO/HSHE3U0JBP</t>
  </si>
  <si>
    <t>HTTP://T.CO/694QRPT21S</t>
  </si>
  <si>
    <t>HTTP://T.CO/1QTHM3XIFS</t>
  </si>
  <si>
    <t>HTTP://T.CO/69EOZVFCWN</t>
  </si>
  <si>
    <t>HTTP://T.CO/HVN86GRJAD</t>
  </si>
  <si>
    <t>HTTP://T.CO/69EOZVWNVN</t>
  </si>
  <si>
    <t>HTTP://T.CO/HWUB3GV52N</t>
  </si>
  <si>
    <t>HTTP://T.CO/69EU2026</t>
  </si>
  <si>
    <t>HTTP://T.CO/HYKFXZHYS9</t>
  </si>
  <si>
    <t>HTTP://T.CO/6AHB83YR5H</t>
  </si>
  <si>
    <t>HTTP://T.CO/HZVQ80OQ45U2026</t>
  </si>
  <si>
    <t>HTTP://T.CO/6ANBA9ESCC</t>
  </si>
  <si>
    <t>HTTP://T.CO/I32TYFNDOV</t>
  </si>
  <si>
    <t>HTTP://T.CO/6AO2V7V8W7</t>
  </si>
  <si>
    <t>HTTP://T.CO/I4VADW6SMW</t>
  </si>
  <si>
    <t>GROW.</t>
  </si>
  <si>
    <t>HTTP://T.CO/I9B5NWQAPS</t>
  </si>
  <si>
    <t>HTTP://T.CO/6B36E4DYWQ</t>
  </si>
  <si>
    <t>HTTP://T.CO/IAFRGXNNIC</t>
  </si>
  <si>
    <t>HTTP://T.CO/6BVTNXGQM8</t>
  </si>
  <si>
    <t>HTTP://T.CO/ICJK6ZVCOM</t>
  </si>
  <si>
    <t>HTTP://T.CO/6C90CGMBS6</t>
  </si>
  <si>
    <t>HTTP://T.CO/IESSXNBWQD</t>
  </si>
  <si>
    <t>GRAPHI...</t>
  </si>
  <si>
    <t>HTTP://T.CO/IGEN24KGAB</t>
  </si>
  <si>
    <t>HTTP://T.CO/6E2LFOIS4Q</t>
  </si>
  <si>
    <t>HTTP://T.CO/IITKSHGNNS</t>
  </si>
  <si>
    <t>HTTP://T.CO/6E2LFP03T0</t>
  </si>
  <si>
    <t>HTTP://T.CO/ILGDTGCGQW</t>
  </si>
  <si>
    <t>HTTP://T.CO/6E6T65MOJ4</t>
  </si>
  <si>
    <t>GRADS!</t>
  </si>
  <si>
    <t>HTTP://T.CO/6EAS82P6UA</t>
  </si>
  <si>
    <t>HTTP://T.CO/INZKELIEOR</t>
  </si>
  <si>
    <t>HTTP://T.CO/6EFZHIQSSU</t>
  </si>
  <si>
    <t>HTTP://T.CO/IPFMTCDAHE</t>
  </si>
  <si>
    <t>HTTP://T.CO/6EK40CALRR</t>
  </si>
  <si>
    <t>HTTP://T.CO/IQTKTSLVEA</t>
  </si>
  <si>
    <t>HOLD</t>
  </si>
  <si>
    <t>HTTP://T.CO/ISPEH9LQSH</t>
  </si>
  <si>
    <t>HTTP://T.CO/6EN936RPQU</t>
  </si>
  <si>
    <t>HTTP://T.CO/ITOWRFGAN4</t>
  </si>
  <si>
    <t>HAS...</t>
  </si>
  <si>
    <t>HTTP://T.CO/IWGICHTRTV</t>
  </si>
  <si>
    <t>HTTP://T.CO/6EWLPXASOX</t>
  </si>
  <si>
    <t>HTTP://T.CO/IYEABAMHGG</t>
  </si>
  <si>
    <t>HTTP://T.CO/6EZODCUAJ0</t>
  </si>
  <si>
    <t>HTTP://T.CO/J06GJRFJD6</t>
  </si>
  <si>
    <t>HASHTAGS</t>
  </si>
  <si>
    <t>HTTP://T.CO/J1T7VNYYGV</t>
  </si>
  <si>
    <t>HTTP://T.CO/6FPUPTS1FV</t>
  </si>
  <si>
    <t>HTTP://T.CO/J2XUU5TYQE</t>
  </si>
  <si>
    <t>HTTP://T.CO/6GGK9MRUUI</t>
  </si>
  <si>
    <t>HTTP://T.CO/J4UHWUQXUB</t>
  </si>
  <si>
    <t>HTTP://T.CO/6HJQBXANKC</t>
  </si>
  <si>
    <t>HTTP://T.CO/242BVSKJ8L</t>
  </si>
  <si>
    <t>HTTP://T.CO/6HOTIHUFZA</t>
  </si>
  <si>
    <t>HTTP://T.CO/J9EXG57B37</t>
  </si>
  <si>
    <t>HTTP://T.CO/6I1IIOMQOJ</t>
  </si>
  <si>
    <t>HTTP://T.CO/JATNBM6WGY</t>
  </si>
  <si>
    <t>HTTP://T.CO/6ISAO6X1XT</t>
  </si>
  <si>
    <t>HTTP://T.CO/JDGPPFMTGQ</t>
  </si>
  <si>
    <t>HTTP://T.CO/6IWJ4WK48M</t>
  </si>
  <si>
    <t>HTTP://T.CO/JEZXNYFMJ4</t>
  </si>
  <si>
    <t>HTTP://T.CO/6IXGV6TXAQ</t>
  </si>
  <si>
    <t>HTTP://T.CO/JGD71XVF4B</t>
  </si>
  <si>
    <t>HTTP://T.CO/6JHYBL012I</t>
  </si>
  <si>
    <t>HTTP://T.CO/27OGGO5X9B</t>
  </si>
  <si>
    <t>HTTP://T.CO/6KHWYPIOIC</t>
  </si>
  <si>
    <t>HTTP://T.CO/289QEX7AQQ</t>
  </si>
  <si>
    <t>HTTP://T.CO/6KMFTBCD4I</t>
  </si>
  <si>
    <t>HTTP://T.CO/JKFN654SLQ</t>
  </si>
  <si>
    <t>HTTP://T.CO/6L0TDQQDY1</t>
  </si>
  <si>
    <t>HTTP://T.CO/JMCRMLLWN3</t>
  </si>
  <si>
    <t>HTTP://T.CO/6LEHCQRFMK</t>
  </si>
  <si>
    <t>HTTP://T.CO/JPIDJU6PG0</t>
  </si>
  <si>
    <t>HTTP://T.CO/6LFYLKAYPA</t>
  </si>
  <si>
    <t>HTTP://T.CO/2AHCZ4M1UF</t>
  </si>
  <si>
    <t>HTTP://T.CO/6LJV04OEQL</t>
  </si>
  <si>
    <t>HTTP://T.CO/2AVCYU4J0R</t>
  </si>
  <si>
    <t>HTTP://T.CO/6MGE6X81O0</t>
  </si>
  <si>
    <t>HTTP://T.CO/JSOAVNN2UO</t>
  </si>
  <si>
    <t>GROWING.</t>
  </si>
  <si>
    <t>HTTP://T.CO/JU01LOES0R</t>
  </si>
  <si>
    <t>HTTP://T.CO/6N5GMJHSHZ</t>
  </si>
  <si>
    <t>HTTP://T.CO/JVFTMJ2HBW</t>
  </si>
  <si>
    <t>HTTP://T.CO/6NABUA3CEA</t>
  </si>
  <si>
    <t>HTTP://T.CO/2CA6Y2Z8VX</t>
  </si>
  <si>
    <t>HTTP://T.CO/6NDPXTKJSF</t>
  </si>
  <si>
    <t>HTTP://T.CO/JXSRMSKYOP</t>
  </si>
  <si>
    <t>HTTP://T.CO/6NLQI47MYU</t>
  </si>
  <si>
    <t>HTTP://T.CO/JZJJUBS5SK</t>
  </si>
  <si>
    <t>HTTP://T.CO/6NTDBMHJYY</t>
  </si>
  <si>
    <t>HTTP://T.CO/K21FSDMBFU</t>
  </si>
  <si>
    <t>HTTP://T.CO/6NZEUQJBTN</t>
  </si>
  <si>
    <t>HTTP://T.CO/K5KVAAVKIS</t>
  </si>
  <si>
    <t>HTTP://T.CO/6OFWMMVJ6F</t>
  </si>
  <si>
    <t>HTTP://T.CO/2FVQNV4HLR</t>
  </si>
  <si>
    <t>HTTP://T.CO/6OJKQ9TDAV</t>
  </si>
  <si>
    <t>HTTP://T.CO/KA9XDIT91O</t>
  </si>
  <si>
    <t>HTTP://T.CO/6ONYZDA81R</t>
  </si>
  <si>
    <t>HTTP://T.CO/KBXXX0Q5K0</t>
  </si>
  <si>
    <t>HOME.</t>
  </si>
  <si>
    <t>HTTP://T.CO/KCUL5NNTS5</t>
  </si>
  <si>
    <t>HAT,</t>
  </si>
  <si>
    <t>HTTP://T.CO/KE7MBMERRP</t>
  </si>
  <si>
    <t>HTTP://T.CO/6OU85VKR9I</t>
  </si>
  <si>
    <t>HTTP://T.CO/KERDFFXTPN</t>
  </si>
  <si>
    <t>HTTP://T.CO/6OXHYWHKQQ</t>
  </si>
  <si>
    <t>HTTP://T.CO/KHC4HZVMS7</t>
  </si>
  <si>
    <t>HATFISH</t>
  </si>
  <si>
    <t>HTTP://T.CO/KITJPMUQKI</t>
  </si>
  <si>
    <t>HTTP://T.CO/6PSXLCHBD1</t>
  </si>
  <si>
    <t>HTTP://T.CO/KKOZO3YCTZ</t>
  </si>
  <si>
    <t>HONDA</t>
  </si>
  <si>
    <t>HTTP://T.CO/2JAQ21INZB</t>
  </si>
  <si>
    <t>HTTP://T.CO/6QG7TNRXAZ</t>
  </si>
  <si>
    <t>HTTP://T.CO/KNC5R87TGM</t>
  </si>
  <si>
    <t>HTTP://T.CO/6RLKDTEBYI</t>
  </si>
  <si>
    <t>HTTP://T.CO/KOHEFNE7KQ</t>
  </si>
  <si>
    <t>HTTP://T.CO/6S1M5Q6UIW</t>
  </si>
  <si>
    <t>HTTP://T.CO/KQGSSHZXOY</t>
  </si>
  <si>
    <t>HTTP://T.CO/6S1QIPJ21L</t>
  </si>
  <si>
    <t>HTTP://T.CO/2KP0SP4PE5</t>
  </si>
  <si>
    <t>HTTP://T.CO/6T1WE4GN5E</t>
  </si>
  <si>
    <t>HTTP://T.CO/KTGJATMEPK</t>
  </si>
  <si>
    <t>HTTP://T.CO/6TCX0VDAEE</t>
  </si>
  <si>
    <t>HTTP://T.CO/KUW15QEUGW</t>
  </si>
  <si>
    <t>HTTP://T.CO/6TGJIZJI1L</t>
  </si>
  <si>
    <t>HTTP://T.CO/2LVVWWXHTA</t>
  </si>
  <si>
    <t>HTTP://T.CO/6TOLZUC734</t>
  </si>
  <si>
    <t>HTTP://T.CO/KWVAZ7SZBY</t>
  </si>
  <si>
    <t>HTTP://T.CO/6TORFKV6AZ</t>
  </si>
  <si>
    <t>HTTP://T.CO/KYQURSZVQU</t>
  </si>
  <si>
    <t>HONDAU2019S</t>
  </si>
  <si>
    <t>HTTP://T.CO/L1PIRKJPUK</t>
  </si>
  <si>
    <t>HTTP://T.CO/6USF2VNZN4</t>
  </si>
  <si>
    <t>HTTP://T.CO/L6OUFILIKN</t>
  </si>
  <si>
    <t>HTTP://T.CO/6V0LVDXWOZ</t>
  </si>
  <si>
    <t>HTTP://T.CO/2OQBCKRZ12</t>
  </si>
  <si>
    <t>HTTP://T.CO/6V5Y90Z4B8</t>
  </si>
  <si>
    <t>HTTP://T.CO/LB6D3TYXAT</t>
  </si>
  <si>
    <t>HTTP://T.CO/6VOPTTL8GO</t>
  </si>
  <si>
    <t>HTTP://T.CO/LCJGVXQCLV</t>
  </si>
  <si>
    <t>HTTP://T.CO/6VSCCUTWON</t>
  </si>
  <si>
    <t>HTTP://T.CO/LETQIOMMMT</t>
  </si>
  <si>
    <t>HTTP://T.CO/6VSR6PLPGG</t>
  </si>
  <si>
    <t>HTTP://T.CO/LGCOB6VJE5</t>
  </si>
  <si>
    <t>HTTP://T.CO/6WLGKEAWZA</t>
  </si>
  <si>
    <t>HTTP://T.CO/LHKZJABMY8</t>
  </si>
  <si>
    <t>HTTP://T.CO/6XQPZ6XRXS</t>
  </si>
  <si>
    <t>HTTP://T.CO/LJI5VFNUQE</t>
  </si>
  <si>
    <t>HTTP://T.CO/6XYIMI1PZG</t>
  </si>
  <si>
    <t>HTTP://T.CO/LLXIYVBAAV</t>
  </si>
  <si>
    <t>HTTP://T.CO/6YSVJHZZUW</t>
  </si>
  <si>
    <t>HTTP://T.CO/LNMHEQSBHA</t>
  </si>
  <si>
    <t>HTTP://T.CO/6ZBHGPTI1C</t>
  </si>
  <si>
    <t>HTTP://T.CO/2US9DXTHOG</t>
  </si>
  <si>
    <t>HONEST,</t>
  </si>
  <si>
    <t>HTTP://T.CO/2VMJDFHQAB</t>
  </si>
  <si>
    <t>HTTP://T.CO/6ZJB1TKLIT</t>
  </si>
  <si>
    <t>HTTP://T.CO/LUNVJP6IJP</t>
  </si>
  <si>
    <t>HTTP://T.CO/70JLD03L5A</t>
  </si>
  <si>
    <t>HTTP://T.CO/LW5EGMRESV</t>
  </si>
  <si>
    <t>HTTP://T.CO/71PQYBVRFE</t>
  </si>
  <si>
    <t>HTTP://T.CO/LXP2SDB0RW</t>
  </si>
  <si>
    <t>HTTP://T.CO/72K4WXDFNO</t>
  </si>
  <si>
    <t>HTTP://T.CO/LZCXMCNMKE</t>
  </si>
  <si>
    <t>HTTP://T.CO/73DTSFIKOL</t>
  </si>
  <si>
    <t>HTTP://T.CO/M07BNUEKSC</t>
  </si>
  <si>
    <t>HTTP://T.CO/73YFOSH9QC</t>
  </si>
  <si>
    <t>HTTP://T.CO/M4NG60EETP</t>
  </si>
  <si>
    <t>HTTP://T.CO/74YWPQVCVV</t>
  </si>
  <si>
    <t>HTTP://T.CO/M6V8GQCB2D</t>
  </si>
  <si>
    <t>HTTP://T.CO/75AIENJP0U</t>
  </si>
  <si>
    <t>HTTP://T.CO/2ZREXVBNG1</t>
  </si>
  <si>
    <t>HTTP://T.CO/75JMETYQHG</t>
  </si>
  <si>
    <t>HTTP://T.CO/31GR1BYXEW</t>
  </si>
  <si>
    <t>HTTP://T.CO/75KPIIOHBN</t>
  </si>
  <si>
    <t>HTTP://T.CO/MCCGBHU2026</t>
  </si>
  <si>
    <t>HTTP://T.CO/75YBR9K0NM</t>
  </si>
  <si>
    <t>HTTP://T.CO/32YCATHFZA</t>
  </si>
  <si>
    <t>HTTP://T.CO/76SIBM8BPS</t>
  </si>
  <si>
    <t>HTTP://T.CO/340PMJIUGM</t>
  </si>
  <si>
    <t>HTTP://T.CO/77WRZFWP1H</t>
  </si>
  <si>
    <t>HTTP://T.CO/MFP1AGJJW8</t>
  </si>
  <si>
    <t>HTTP://T.CO/78VUY1LK8T</t>
  </si>
  <si>
    <t>HTTP://T.CO/MHTCMYMAFN</t>
  </si>
  <si>
    <t>HTTP://T.CO/79CJHHIQ4H</t>
  </si>
  <si>
    <t>HTTP://T.CO/MISKJ2X7KX</t>
  </si>
  <si>
    <t>HTTP://T.CO/79MF26XICF</t>
  </si>
  <si>
    <t>HTTP://T.CO/MKPKC8XG0Q</t>
  </si>
  <si>
    <t>HATS</t>
  </si>
  <si>
    <t>HTTP://T.CO/MLL7RSHTGG</t>
  </si>
  <si>
    <t>HTTP://T.CO/7ALO826LWZ</t>
  </si>
  <si>
    <t>HTTP://T.CO/MNB3PKT1RC</t>
  </si>
  <si>
    <t>HTTP://T.CO/7AQ5YTDLMW</t>
  </si>
  <si>
    <t>HTTP://T.CO/MOARO6DEZO</t>
  </si>
  <si>
    <t>HTTP://T.CO/7BCRPYVNRW</t>
  </si>
  <si>
    <t>HTTP://T.CO/MQEXOMKGRX</t>
  </si>
  <si>
    <t>HTTP://T.CO/7BE2UED98J</t>
  </si>
  <si>
    <t>HTTP://T.CO/MRINIRKFQB</t>
  </si>
  <si>
    <t>HTTP://T.CO/7DFQTRS0XR</t>
  </si>
  <si>
    <t>HTTP://T.CO/MSLMPFJACU</t>
  </si>
  <si>
    <t>HTTP://T.CO/7DPZ6YLX5R</t>
  </si>
  <si>
    <t>HTTP://T.CO/MUO7TOUY8P</t>
  </si>
  <si>
    <t>HTTP://T.CO/7EL8FUAB4M</t>
  </si>
  <si>
    <t>HTTP://T.CO/MVNJWZOCU3</t>
  </si>
  <si>
    <t>HTTP://T.CO/7FEHJSVRQP</t>
  </si>
  <si>
    <t>HTTP://T.CO/MY3REA3WSJ</t>
  </si>
  <si>
    <t>HTTP://T.CO/7FYIOT15RI</t>
  </si>
  <si>
    <t>HTTP://T.CO/N0K1SM5M9V</t>
  </si>
  <si>
    <t>HTTP://T.CO/7HGQ2LHGCY</t>
  </si>
  <si>
    <t>HTTP://T.CO/N1TEFOGWQQ</t>
  </si>
  <si>
    <t>HTTP://T.CO/7HWMANRZE4</t>
  </si>
  <si>
    <t>HTTP://T.CO/0YQQMH0212</t>
  </si>
  <si>
    <t>GOLD!</t>
  </si>
  <si>
    <t>HTTP://T.CO/0Z62HSKDIC</t>
  </si>
  <si>
    <t>HTTP://T.CO/7INUYOXBWL</t>
  </si>
  <si>
    <t>HTTP://T.CO/F3U2026</t>
  </si>
  <si>
    <t>HTTP://T.CO/7ITKTCCD5K</t>
  </si>
  <si>
    <t>HTTP://T.CO/F50VAG1FPQ</t>
  </si>
  <si>
    <t>HTTP://T.CO/7J83NXRVS3</t>
  </si>
  <si>
    <t>HTTP://T.CO/F7BSYM3RS4</t>
  </si>
  <si>
    <t>HTTP://T.CO/7JIMRDZVJI</t>
  </si>
  <si>
    <t>HTTP://T.CO/0ZPOEYVSR5</t>
  </si>
  <si>
    <t>HTTP://T.CO/7JZVRAPWHJ</t>
  </si>
  <si>
    <t>HTTP://T.CO/FBMT2MH0ZA</t>
  </si>
  <si>
    <t>HTTP://T.CO/7KD6YADQOZ</t>
  </si>
  <si>
    <t>HTTP://T.CO/FCQI0HDUJ7</t>
  </si>
  <si>
    <t>HTTP://T.CO/7KYXGPKSQI</t>
  </si>
  <si>
    <t>HTTP://T.CO/FD1N9QNASJ</t>
  </si>
  <si>
    <t>HTTP://T.CO/7L9E804CVB</t>
  </si>
  <si>
    <t>HTTP://T.CO/FDK3EY1SLK</t>
  </si>
  <si>
    <t>HTTP://T.CO/7LP5TCGWTZ</t>
  </si>
  <si>
    <t>HTTP://T.CO/FEGANH6THA</t>
  </si>
  <si>
    <t>HTTP://T.CO/7LQD8K8566</t>
  </si>
  <si>
    <t>HTTP://T.CO/FF3UYTVSTU</t>
  </si>
  <si>
    <t>HTTP://T.CO/7MLCXYRKER</t>
  </si>
  <si>
    <t>HTTP://T.CO/18OG1BLY3X</t>
  </si>
  <si>
    <t>HTTP://T.CO/7MRTQRG9HG</t>
  </si>
  <si>
    <t>HTTP://T.CO/FGEV1WEZII</t>
  </si>
  <si>
    <t>HTTP://T.CO/7N9W5LY5JZ</t>
  </si>
  <si>
    <t>HTTP://T.CO/FGPG4R0YMA</t>
  </si>
  <si>
    <t>HTTP://T.CO/7NEJMGVU2026</t>
  </si>
  <si>
    <t>HTTP://T.CO/FH4I0JI4DF</t>
  </si>
  <si>
    <t>HTTP://T.CO/7NHPQNEYXC</t>
  </si>
  <si>
    <t>HTTP://T.CO/FI9MIU5ZT9</t>
  </si>
  <si>
    <t>HTTP://T.CO/7NP8V4XDGX</t>
  </si>
  <si>
    <t>HTTP://T.CO/FIYXKHNCRG</t>
  </si>
  <si>
    <t>HTTP://T.CO/7NW3SUMV9J</t>
  </si>
  <si>
    <t>HTTP://T.CO/FJXWAYR1UE</t>
  </si>
  <si>
    <t>HTTP://T.CO/7PLGVCDHNI</t>
  </si>
  <si>
    <t>HTTP://T.CO/FL3DMXG1ZO</t>
  </si>
  <si>
    <t>HTTP://T.CO/7PPB8AVMMG</t>
  </si>
  <si>
    <t>HTTP://T.CO/FLL4LJPT7L</t>
  </si>
  <si>
    <t>HTTP://T.CO/7PVLJCZXCX</t>
  </si>
  <si>
    <t>HTTP://T.CO/FLXNMC2FD1</t>
  </si>
  <si>
    <t>HTTP://T.CO/7Q46WHZKKH</t>
  </si>
  <si>
    <t>HTTP://T.CO/FMUZJVXEFQ</t>
  </si>
  <si>
    <t>HONGKONGU2019S</t>
  </si>
  <si>
    <t>HTTP://T.CO/FNTTK30HA9</t>
  </si>
  <si>
    <t>HTTP://T.CO/7S5CLO2CDK</t>
  </si>
  <si>
    <t>HTTP://T.CO/FOMNWZNXOF</t>
  </si>
  <si>
    <t>HTTP://T.CO/7T0KNDULW3</t>
  </si>
  <si>
    <t>HTTP://T.CO/FOZGEJBKZM</t>
  </si>
  <si>
    <t>HTTP://T.CO/7TBXGWHAIF</t>
  </si>
  <si>
    <t>HTTP://T.CO/1AE5BKRHVJ</t>
  </si>
  <si>
    <t>HTTP://T.CO/7THTJ9CRBB</t>
  </si>
  <si>
    <t>HTTP://T.CO/FQEPF1T0GG</t>
  </si>
  <si>
    <t>HTTP://T.CO/7THTJU2026</t>
  </si>
  <si>
    <t>HTTP://T.CO/FRRMKL2RW0</t>
  </si>
  <si>
    <t>HTTP://T.CO/7TL7T4NRMD</t>
  </si>
  <si>
    <t>HTTP://T.CO/FSBXYCGAF6</t>
  </si>
  <si>
    <t>HTTP://T.CO/7U1ZXRZI5I</t>
  </si>
  <si>
    <t>HTTP://T.CO/FSXWUHBOLT</t>
  </si>
  <si>
    <t>HTTP://T.CO/7UATEBDP4G</t>
  </si>
  <si>
    <t>HTTP://T.CO/FTH8LVZSHA</t>
  </si>
  <si>
    <t>HTTP://T.CO/7V7FI2W1V6</t>
  </si>
  <si>
    <t>HTTP://T.CO/FTRMONGOMT</t>
  </si>
  <si>
    <t>HTTP://T.CO/7VB8OO3K8D</t>
  </si>
  <si>
    <t>HTTP://T.CO/FURJIKYOPB</t>
  </si>
  <si>
    <t>HTTP://T.CO/7WGUBSMPJ9</t>
  </si>
  <si>
    <t>HTTP://T.CO/1BNWZCZMLM</t>
  </si>
  <si>
    <t>HTTP://T.CO/7WLZFOAUYH</t>
  </si>
  <si>
    <t>HTTP://T.CO/FVVZNEIG44</t>
  </si>
  <si>
    <t>HTTP://T.CO/7WVMRIWJHI</t>
  </si>
  <si>
    <t>HTTP://T.CO/FWRG8QZ4PM</t>
  </si>
  <si>
    <t>HTTP://T.CO/7X3CH6XFJ6</t>
  </si>
  <si>
    <t>HTTP://T.CO/FXFLJ2RDOO</t>
  </si>
  <si>
    <t>HONORS</t>
  </si>
  <si>
    <t>HTTP://T.CO/FYFRBX26LM</t>
  </si>
  <si>
    <t>HTTP://T.CO/7XZPDLUMTU</t>
  </si>
  <si>
    <t>HTTP://T.CO/FZDFT5KFNC</t>
  </si>
  <si>
    <t>HTTP://T.CO/7YHULTKE5P</t>
  </si>
  <si>
    <t>HTTP://T.CO/FZL0BGXHJH</t>
  </si>
  <si>
    <t>HTTP://T.CO/7YJPRLA39G</t>
  </si>
  <si>
    <t>HTTP://T.CO/G1HCWEP0VY</t>
  </si>
  <si>
    <t>HTTP://T.CO/7YM5UCNRET</t>
  </si>
  <si>
    <t>HTTP://T.CO/G3ALFVA6XJ</t>
  </si>
  <si>
    <t>HTTP://T.CO/7Z3VBBDERG</t>
  </si>
  <si>
    <t>HTTP://T.CO/G50DFZRTXP</t>
  </si>
  <si>
    <t>HTTP://T.CO/7ZNVSJUJSZ</t>
  </si>
  <si>
    <t>HTTP://T.CO/G6TQ9C4OOM</t>
  </si>
  <si>
    <t>HTTP://T.CO/7ZSEOCRTCE</t>
  </si>
  <si>
    <t>HTTP://T.CO/G8N2LGE3SNN</t>
  </si>
  <si>
    <t>HTTP://T.CO/80G3XM0MJB</t>
  </si>
  <si>
    <t>HTTP://T.CO/G9FXHJYSBJ</t>
  </si>
  <si>
    <t>HTTP://T.CO/814P5OILWM</t>
  </si>
  <si>
    <t>HTTP://T.CO/GAGIQZ2HIR</t>
  </si>
  <si>
    <t>HTTP://T.CO/81TQCBR8VU</t>
  </si>
  <si>
    <t>HTTP://T.CO/GB3ZLWCTOL</t>
  </si>
  <si>
    <t>HTTP://T.CO/81UTU7B5P0</t>
  </si>
  <si>
    <t>HTTP://T.CO/GC6CGQ8PTR</t>
  </si>
  <si>
    <t>HTTP://T.CO/83HNFLE1PL</t>
  </si>
  <si>
    <t>HTTP://T.CO/GDK2DRK8DU</t>
  </si>
  <si>
    <t>HTTP://T.CO/83QILSEW7R</t>
  </si>
  <si>
    <t>HTTP://T.CO/GEU1SKM8D4</t>
  </si>
  <si>
    <t>HTTP://T.CO/83RO2ZQKHR</t>
  </si>
  <si>
    <t>HTTP://T.CO/GGAHYOJ36Y</t>
  </si>
  <si>
    <t>HTTP://T.CO/84UETXDNV7</t>
  </si>
  <si>
    <t>HTTP://T.CO/GGQARW5T7L</t>
  </si>
  <si>
    <t>HTTP://T.CO/85BNHLHWRA</t>
  </si>
  <si>
    <t>HTTP://T.CO/GHALRPQUG7</t>
  </si>
  <si>
    <t>HTTP://T.CO/87KIAPYNJP</t>
  </si>
  <si>
    <t>HTTP://T.CO/GHP7PLCJKX</t>
  </si>
  <si>
    <t>HTTP://T.CO/87SYK9W2OW</t>
  </si>
  <si>
    <t>HTTP://T.CO/GI3GNXKID9</t>
  </si>
  <si>
    <t>HTTP://T.CO/8944OGEVMN</t>
  </si>
  <si>
    <t>HTTP://T.CO/GIK8NXZCQQ</t>
  </si>
  <si>
    <t>HTTP://T.CO/8972V4QDN1</t>
  </si>
  <si>
    <t>HTTP://T.CO/GK5ZD1GC1O</t>
  </si>
  <si>
    <t>HONOURS</t>
  </si>
  <si>
    <t>HTTP://T.CO/GKMVPC70H7</t>
  </si>
  <si>
    <t>HTTP://T.CO/8AAXTDAVQ2</t>
  </si>
  <si>
    <t>HTTP://T.CO/GLB3PRYUXO</t>
  </si>
  <si>
    <t>HTTP://T.CO/8ALYGF24KM</t>
  </si>
  <si>
    <t>HTTP://T.CO/GM0YZ0GKGN</t>
  </si>
  <si>
    <t>HTTP://T.CO/8AOWV2XRHV</t>
  </si>
  <si>
    <t>HTTP://T.CO/GMXXY4DRMS</t>
  </si>
  <si>
    <t>HTTP://T.CO/8BNMVIDJF3</t>
  </si>
  <si>
    <t>HTTP://T.CO/GNSWIUGMWK</t>
  </si>
  <si>
    <t>HOOFERS</t>
  </si>
  <si>
    <t>GREATERMANCHESTER</t>
  </si>
  <si>
    <t>HTTP://T.CO/8BU9GSJMMP</t>
  </si>
  <si>
    <t>HTTP://T.CO/GPFHGF8DPX</t>
  </si>
  <si>
    <t>HTTP://T.CO/8C8CFULUMV</t>
  </si>
  <si>
    <t>HTTP://T.CO/GPPTMPOOOS</t>
  </si>
  <si>
    <t>HTTP://T.CO/8CIB30HN84</t>
  </si>
  <si>
    <t>HTTP://T.CO/GPZWWSOKEY</t>
  </si>
  <si>
    <t>HTTP://T.CO/8D2SKHZBFS</t>
  </si>
  <si>
    <t>HTTP://T.CO/GQUQ3YVFZG</t>
  </si>
  <si>
    <t>HTTP://T.CO/8DZEYNQYFS</t>
  </si>
  <si>
    <t>HTTP://T.CO/GRMHHNR2O6</t>
  </si>
  <si>
    <t>HTTP://T.CO/8FDH8IK8BF</t>
  </si>
  <si>
    <t>HTTP://T.CO/GSFHKFNBPK</t>
  </si>
  <si>
    <t>HTTP://T.CO/8FUKS7QIAQ</t>
  </si>
  <si>
    <t>HTTP://T.CO/GTEBNU1USS</t>
  </si>
  <si>
    <t>HTTP://T.CO/8GMF8CPU2D</t>
  </si>
  <si>
    <t>HTTP://T.CO/GTWFCFLDCF</t>
  </si>
  <si>
    <t>HTTP://T.CO/8GPZMTGDZD</t>
  </si>
  <si>
    <t>HTTP://T.CO/1ITLQ3GRDJ</t>
  </si>
  <si>
    <t>HTTP://T.CO/8GX0MAL4DM</t>
  </si>
  <si>
    <t>HTTP://T.CO/1IVDXF7MNE</t>
  </si>
  <si>
    <t>HTTP://T.CO/8HDWBV7ZJA</t>
  </si>
  <si>
    <t>HTTP://T.CO/GX4RVW79Q1</t>
  </si>
  <si>
    <t>HTTP://T.CO/8IOVYZJH1X</t>
  </si>
  <si>
    <t>HTTP://T.CO/GYBIO1AYPW</t>
  </si>
  <si>
    <t>HOOKED</t>
  </si>
  <si>
    <t>HTTP://T.CO/1JVKCXKOZN</t>
  </si>
  <si>
    <t>GRAPHIC...</t>
  </si>
  <si>
    <t>HTTP://T.CO/H0YUTMRIJS</t>
  </si>
  <si>
    <t>HTTP://T.CO/8JUETO3IS3</t>
  </si>
  <si>
    <t>HTTP://T.CO/H3GZCE4QHD</t>
  </si>
  <si>
    <t>HTTP://T.CO/8JZNTQVMAE</t>
  </si>
  <si>
    <t>HTTP://T.CO/H5QYUSYVCU</t>
  </si>
  <si>
    <t>HTTP://T.CO/8KJ2NJZSLX</t>
  </si>
  <si>
    <t>HTTP://T.CO/H8OAIY6PUY</t>
  </si>
  <si>
    <t>HTTP://T.CO/8LD32NRW79</t>
  </si>
  <si>
    <t>HTTP://T.CO/1K0FKQ6YEK</t>
  </si>
  <si>
    <t>HTTP://T.CO/8M3TIBEOLY</t>
  </si>
  <si>
    <t>HTTP://T.CO/HAYYJRDMDT</t>
  </si>
  <si>
    <t>HTTP://T.CO/8MCECPYJJ8</t>
  </si>
  <si>
    <t>HTTP://T.CO/HCP789QB6Z</t>
  </si>
  <si>
    <t>HTTP://T.CO/8MR4UE42BY</t>
  </si>
  <si>
    <t>HTTP://T.CO/HDCVQ5OKVM</t>
  </si>
  <si>
    <t>HTTP://T.CO/8MWSDFNRCW</t>
  </si>
  <si>
    <t>HTTP://T.CO/HDNIB9B8MN</t>
  </si>
  <si>
    <t>HTTP://T.CO/8OQBZTV3ZR</t>
  </si>
  <si>
    <t>HTTP://T.CO/HEAZSVHGJF</t>
  </si>
  <si>
    <t>HTTP://T.CO/8OWTW2RI0W</t>
  </si>
  <si>
    <t>HTTP://T.CO/HFVVZZOCPD</t>
  </si>
  <si>
    <t>HTTP://T.CO/8PI2ERLFA5</t>
  </si>
  <si>
    <t>HTTP://T.CO/HGFDDWCLKF</t>
  </si>
  <si>
    <t>HTTP://T.CO/8PI4GCD0ZE</t>
  </si>
  <si>
    <t>HTTP://T.CO/HHXEXHPKNI</t>
  </si>
  <si>
    <t>HTTP://T.CO/8PIQMH7AHL</t>
  </si>
  <si>
    <t>HTTP://T.CO/1N0DDFYPTV</t>
  </si>
  <si>
    <t>HTTP://T.CO/8QBZCSMM7L</t>
  </si>
  <si>
    <t>HTTP://T.CO/HJIDKL2LFX</t>
  </si>
  <si>
    <t>HTTP://T.CO/8QK3JAI5BF</t>
  </si>
  <si>
    <t>HTTP://T.CO/HKEEY48W81</t>
  </si>
  <si>
    <t>HTTP://T.CO/8QRTM3SY70</t>
  </si>
  <si>
    <t>HTTP://T.CO/HLD8DP6IOL</t>
  </si>
  <si>
    <t>HTTP://T.CO/8QSML7L5NZ</t>
  </si>
  <si>
    <t>HTTP://T.CO/HMOMJ6LH5E</t>
  </si>
  <si>
    <t>HTTP://T.CO/8QXTKMJOIX</t>
  </si>
  <si>
    <t>HTTP://T.CO/HNIPLCIRHY</t>
  </si>
  <si>
    <t>HTTP://T.CO/8RJAMYYZOQ</t>
  </si>
  <si>
    <t>HTTP://T.CO/HOE50HYKSS</t>
  </si>
  <si>
    <t>HTTP://T.CO/8RXRPPLTEB</t>
  </si>
  <si>
    <t>HTTP://T.CO/HPAP3UJB2H</t>
  </si>
  <si>
    <t>HTTP://T.CO/8SECDOUFKW</t>
  </si>
  <si>
    <t>HTTP://T.CO/HQA2N2GLFS</t>
  </si>
  <si>
    <t>HOOTMARKETING</t>
  </si>
  <si>
    <t>HTTP://T.CO/HQINYQNIF0</t>
  </si>
  <si>
    <t>HAVE...</t>
  </si>
  <si>
    <t>HTTP://T.CO/HR3HMVT2WR</t>
  </si>
  <si>
    <t>HOPE?</t>
  </si>
  <si>
    <t>HTTP://T.CO/HS0NR6MVMM</t>
  </si>
  <si>
    <t>HTTP://T.CO/8TXJOWBFLA</t>
  </si>
  <si>
    <t>HTTP://T.CO/1PWXXNTKQO</t>
  </si>
  <si>
    <t>HTTP://T.CO/8V5ABAIQO4</t>
  </si>
  <si>
    <t>HTTP://T.CO/HTOQWOQVB4</t>
  </si>
  <si>
    <t>HTTP://T.CO/8WGUEUJQ4D</t>
  </si>
  <si>
    <t>HTTP://T.CO/HUSE8KYCP6</t>
  </si>
  <si>
    <t>HTTP://T.CO/8WKVQNVOVB</t>
  </si>
  <si>
    <t>HTTP://T.CO/1QULYAFHEJ</t>
  </si>
  <si>
    <t>HTTP://T.CO/8XCY3XP8VV</t>
  </si>
  <si>
    <t>HTTP://T.CO/HVYKUVVAXQ</t>
  </si>
  <si>
    <t>HTTP://T.CO/8XTNZCIX9Q</t>
  </si>
  <si>
    <t>HTTP://T.CO/1RJGSQNUBZ</t>
  </si>
  <si>
    <t>HTTP://T.CO/8XYG1XCGSL</t>
  </si>
  <si>
    <t>HTTP://T.CO/HX0XFWH7JF</t>
  </si>
  <si>
    <t>HOPEFUL</t>
  </si>
  <si>
    <t>HTTP://T.CO/HXMEHP3BSB</t>
  </si>
  <si>
    <t>HTTP://T.CO/8YQVXSNU97</t>
  </si>
  <si>
    <t>HTTP://T.CO/HYPMRINYMC</t>
  </si>
  <si>
    <t>HTTP://T.CO/8Z0HJGX7XP</t>
  </si>
  <si>
    <t>HTTP://T.CO/HZG1RPJACW</t>
  </si>
  <si>
    <t>HTTP://T.CO/90DUCHUEHR</t>
  </si>
  <si>
    <t>HTTP://T.CO/I0NBOCJTOH</t>
  </si>
  <si>
    <t>HTTP://T.CO/92KCEZ44C8NNVIA</t>
  </si>
  <si>
    <t>HTTP://T.CO/I2L6YR0BII</t>
  </si>
  <si>
    <t>GROWTH.</t>
  </si>
  <si>
    <t>HTTP://T.CO/I3KM0MMHTF</t>
  </si>
  <si>
    <t>HTTP://T.CO/95OMCKBWGP</t>
  </si>
  <si>
    <t>HTTP://T.CO/I4FNPBMP21</t>
  </si>
  <si>
    <t>HTTP://T.CO/962CE3EQWL</t>
  </si>
  <si>
    <t>HTTP://T.CO/I7BYZ178UU</t>
  </si>
  <si>
    <t>HTTP://T.CO/98GAFCHO9C</t>
  </si>
  <si>
    <t>HTTP://T.CO/I8XC4XLYPY</t>
  </si>
  <si>
    <t>HTTP://T.CO/99FW8JJHU3</t>
  </si>
  <si>
    <t>HTTP://T.CO/I9R0TEKK0M</t>
  </si>
  <si>
    <t>HTTP://T.CO/99RX9B2QKY</t>
  </si>
  <si>
    <t>HTTP://T.CO/IAASZLW0EA</t>
  </si>
  <si>
    <t>HAVEN'T</t>
  </si>
  <si>
    <t>HTTP://T.CO/1UJJHJWRL0</t>
  </si>
  <si>
    <t>HTTP://T.CO/9BHEIMS4PL</t>
  </si>
  <si>
    <t>HTTP://T.CO/ICIXQ9MAOR</t>
  </si>
  <si>
    <t>HTTP://T.CO/9BXSZG2O92</t>
  </si>
  <si>
    <t>HTTP://T.CO/1VGEHWSWF8</t>
  </si>
  <si>
    <t>HTTP://T.CO/9CIFXGH1MC</t>
  </si>
  <si>
    <t>HTTP://T.CO/1VKYOC46ZR</t>
  </si>
  <si>
    <t>HTTP://T.CO/9CWVZVBQXY</t>
  </si>
  <si>
    <t>HTTP://T.CO/IFBLFRUBWA</t>
  </si>
  <si>
    <t>HTTP://T.CO/9D8TUIW6RC</t>
  </si>
  <si>
    <t>HTTP://T.CO/1VT9F1P5Z7</t>
  </si>
  <si>
    <t>HTTP://T.CO/9DJ3XAVWOA</t>
  </si>
  <si>
    <t>HTTP://T.CO/IGPUELBIAM</t>
  </si>
  <si>
    <t>HTTP://T.CO/9DKRRT0KRW</t>
  </si>
  <si>
    <t>HTTP://T.CO/IHTRED2JZM</t>
  </si>
  <si>
    <t>HORIZONS</t>
  </si>
  <si>
    <t>HTTP://T.CO/IJCIAFZQ9T</t>
  </si>
  <si>
    <t>HTTP://T.CO/9EAJYD4264</t>
  </si>
  <si>
    <t>H</t>
  </si>
  <si>
    <t>HTTP://T.CO/9ER14TFK8M</t>
  </si>
  <si>
    <t>HTTP://T.CO/IM9TK51CWG</t>
  </si>
  <si>
    <t>HTTP://T.CO/9EWB3MYDBI</t>
  </si>
  <si>
    <t>HTTP://T.CO/1WP7WWJSDE</t>
  </si>
  <si>
    <t>HTTP://T.CO/9F351FAKAN</t>
  </si>
  <si>
    <t>HTTP://T.CO/IMVXRGU6CO</t>
  </si>
  <si>
    <t>HTTP://T.CO/9FJS0U6MS9</t>
  </si>
  <si>
    <t>HTTP://T.CO/INUBQE3FJN</t>
  </si>
  <si>
    <t>HTTP://T.CO/9FOSZDYKFW</t>
  </si>
  <si>
    <t>HTTP://T.CO/IO3UPDRZ5J</t>
  </si>
  <si>
    <t>HTTP://T.CO/9HAD60OL1T</t>
  </si>
  <si>
    <t>HTTP://T.CO/IOUR8YPOR3</t>
  </si>
  <si>
    <t>HTTP://T.CO/9I9G803RN8</t>
  </si>
  <si>
    <t>HTTP://T.CO/IPK73VEEGN</t>
  </si>
  <si>
    <t>HTTP://T.CO/9IK0HGCFPY</t>
  </si>
  <si>
    <t>HTTP://T.CO/IQTKH3GWNC</t>
  </si>
  <si>
    <t>HTTP://T.CO/9ITBZ8D44T</t>
  </si>
  <si>
    <t>HTTP://T.CO/IRQRV1A5NT</t>
  </si>
  <si>
    <t>HTTP://T.CO/9JSWQOM2WO</t>
  </si>
  <si>
    <t>HTTP://T.CO/ISCTDPBANL...</t>
  </si>
  <si>
    <t>HTTP://T.CO/9KLR0KHN83</t>
  </si>
  <si>
    <t>HTTP://T.CO/ISTGPXZO4E</t>
  </si>
  <si>
    <t>HTTP://T.CO/9KN1UEFNR3</t>
  </si>
  <si>
    <t>HTTP://T.CO/ITFKPRYF9K</t>
  </si>
  <si>
    <t>HTTP://T.CO/9KNWO2JLNC</t>
  </si>
  <si>
    <t>HTTP://T.CO/IUXGV5JXEG</t>
  </si>
  <si>
    <t>HTTP://T.CO/9KT5RD3ADE</t>
  </si>
  <si>
    <t>HTTP://T.CO/1ZWYJPARPB</t>
  </si>
  <si>
    <t>HORRIBLY</t>
  </si>
  <si>
    <t>HTTP://T.CO/IWWXLKG5LX</t>
  </si>
  <si>
    <t>GROWTH?</t>
  </si>
  <si>
    <t>HTTP://T.CO/IXRHMSXQIX</t>
  </si>
  <si>
    <t>HTTP://T.CO/9MIPDUXEOU</t>
  </si>
  <si>
    <t>HTTP://T.CO/IYPFQ8XIZ1</t>
  </si>
  <si>
    <t>HTTP://T.CO/9MJ0PEPUKM</t>
  </si>
  <si>
    <t>HTTP://T.CO/IZEYECEZ7T</t>
  </si>
  <si>
    <t>HTTP://T.CO/9MWUN10RBU</t>
  </si>
  <si>
    <t>HTTP://T.CO/J0K81VPICJ</t>
  </si>
  <si>
    <t>HOST</t>
  </si>
  <si>
    <t>HTTP://T.CO/J1OSYAKNOJ</t>
  </si>
  <si>
    <t>HTTP://T.CO/9NFEKWHD63</t>
  </si>
  <si>
    <t>HTTP://T.CO/J2197JXAKF</t>
  </si>
  <si>
    <t>HOSTED</t>
  </si>
  <si>
    <t>HTTP://T.CO/J2PUPWABER</t>
  </si>
  <si>
    <t>GRAPHIC_DESIGN</t>
  </si>
  <si>
    <t>HTTP://T.CO/J38RBJA8JC</t>
  </si>
  <si>
    <t>HTTP://T.CO/9NY6UXIEGP</t>
  </si>
  <si>
    <t>HTTP://T.CO/J4NQFIVPNR</t>
  </si>
  <si>
    <t>HTTP://T.CO/9PLY9BP8EG</t>
  </si>
  <si>
    <t>HTTP://T.CO/J5POR2JFTE</t>
  </si>
  <si>
    <t>HTTP://T.CO/9PWU3S5IAB</t>
  </si>
  <si>
    <t>HTTP://T.CO/J75BRYZ1D7</t>
  </si>
  <si>
    <t>HTTP://T.CO/9QOQS48WJA</t>
  </si>
  <si>
    <t>HTTP://T.CO/J81CP62UVX</t>
  </si>
  <si>
    <t>GONE</t>
  </si>
  <si>
    <t>HTTP://T.CO/J8XFIC3LDW</t>
  </si>
  <si>
    <t>HTTP://T.CO/9RKSWHGNQ1</t>
  </si>
  <si>
    <t>HTTP://T.CO/J9NPOMPNWV</t>
  </si>
  <si>
    <t>HTTP://T.CO/9RQOZXGGN6</t>
  </si>
  <si>
    <t>HTTP://T.CO/24CEQMQNGT</t>
  </si>
  <si>
    <t>HTTP://T.CO/9RRQJIONLO</t>
  </si>
  <si>
    <t>HTTP://T.CO/JB6KGHZDUQ</t>
  </si>
  <si>
    <t>HTTP://T.CO/9S2LROVDUW</t>
  </si>
  <si>
    <t>HTTP://T.CO/JBZWA21XXJ</t>
  </si>
  <si>
    <t>HTTP://T.CO/9S77DPLQBP</t>
  </si>
  <si>
    <t>HTTP://T.CO/JDPXJQHV6K</t>
  </si>
  <si>
    <t>HTTP://T.CO/9SB3WT9ZQZ</t>
  </si>
  <si>
    <t>HTTP://T.CO/JEHLBIKAM6</t>
  </si>
  <si>
    <t>HTTP://T.CO/9SVZ6WRO6I</t>
  </si>
  <si>
    <t>HTTP://T.CO/JF7ANDFMYO</t>
  </si>
  <si>
    <t>HTTP://T.CO/9UCV16AUTX</t>
  </si>
  <si>
    <t>HTTP://T.CO/JFYPZICSV6</t>
  </si>
  <si>
    <t>GOODWILL</t>
  </si>
  <si>
    <t>HTTP://T.CO/JGG2XEHOGX</t>
  </si>
  <si>
    <t>HTTP://T.CO/9USI54I6DSNN</t>
  </si>
  <si>
    <t>HTTP://T.CO/JGOJXM7MXL</t>
  </si>
  <si>
    <t>GRAPHICDESIGNAGENCY</t>
  </si>
  <si>
    <t>HTTP://T.CO/JIGMRLOT2U</t>
  </si>
  <si>
    <t>HTTP://T.CO/9VITFCIRFU</t>
  </si>
  <si>
    <t>HTTP://T.CO/JJACSQAPVD</t>
  </si>
  <si>
    <t>HTTP://T.CO/9WRARS4U98</t>
  </si>
  <si>
    <t>HTTP://T.CO/JJY7P5VQWH</t>
  </si>
  <si>
    <t>HTTP://T.CO/9X6GOGAXMB</t>
  </si>
  <si>
    <t>HTTP://T.CO/29XQIFYOU9</t>
  </si>
  <si>
    <t>HTTP://T.CO/9X8RUZJJUP</t>
  </si>
  <si>
    <t>HTTP://T.CO/JKQN5VTVOS</t>
  </si>
  <si>
    <t>HTTP://T.CO/9XIR3CG9HV</t>
  </si>
  <si>
    <t>HTTP://T.CO/2AAWLMUSIU</t>
  </si>
  <si>
    <t>HTTP://T.CO/9XJ4TFHDEP</t>
  </si>
  <si>
    <t>HTTP://T.CO/JNIJB7GAKJ</t>
  </si>
  <si>
    <t>HTTP://T.CO/9XRGNCHSRD</t>
  </si>
  <si>
    <t>HTTP://T.CO/JOAM1S1XJM</t>
  </si>
  <si>
    <t>HTTP://T.CO/9XVAPFBIBA</t>
  </si>
  <si>
    <t>HTTP://T.CO/JPSLTRKVES</t>
  </si>
  <si>
    <t>HTTP://T.CO/9Y16TBQNPD</t>
  </si>
  <si>
    <t>HTTP://T.CO/JQ0HCVP03G</t>
  </si>
  <si>
    <t>GRAPHICS</t>
  </si>
  <si>
    <t>HACKER_AGENCY:</t>
  </si>
  <si>
    <t>HTTP://T.CO/9YQL0MCQCA</t>
  </si>
  <si>
    <t>HTTP://T.CO/JQRFVZ9VU0</t>
  </si>
  <si>
    <t>HTTP://T.CO/9ZB7QCBDZG</t>
  </si>
  <si>
    <t>HTTP://T.CO/JRHTKVBJ1O</t>
  </si>
  <si>
    <t>HTTP://T.CO/9ZSLPHD9S6</t>
  </si>
  <si>
    <t>HTTP://T.CO/JS5YZTGH7F</t>
  </si>
  <si>
    <t>HTTP://T.CO/A00QR8IUIT</t>
  </si>
  <si>
    <t>HTTP://T.CO/JTJ7T8EGBE</t>
  </si>
  <si>
    <t>HTTP://T.CO/A08Y8VKKTN</t>
  </si>
  <si>
    <t>HTTP://T.CO/JTTWGWELDR</t>
  </si>
  <si>
    <t>HTTP://T.CO/A0DRIBD0XB</t>
  </si>
  <si>
    <t>HTTP://T.CO/JUDK8UJK0B</t>
  </si>
  <si>
    <t>GRAPHICWISE</t>
  </si>
  <si>
    <t>HTTP://T.CO/2BSFGCXOCY</t>
  </si>
  <si>
    <t>HTTP://T.CO/A0P9YSAMID</t>
  </si>
  <si>
    <t>HTTP://T.CO/JVINLBSP2F</t>
  </si>
  <si>
    <t>HTTP://T.CO/A0YMECP0LT</t>
  </si>
  <si>
    <t>HTTP://T.CO/JVOPLWN7WU</t>
  </si>
  <si>
    <t>HTTP://T.CO/A1DYED6OGK</t>
  </si>
  <si>
    <t>HTTP://T.CO/JWNDITSDIVN</t>
  </si>
  <si>
    <t>HTTP://T.CO/A1FS0RZSA3</t>
  </si>
  <si>
    <t>HTTP://T.CO/JXONPJTH9G</t>
  </si>
  <si>
    <t>HTTP://T.CO/A1HWQ2ZZDT</t>
  </si>
  <si>
    <t>HTTP://T.CO/JYIG16RWQ0</t>
  </si>
  <si>
    <t>HTTP://T.CO/A1MWXO3LW0</t>
  </si>
  <si>
    <t>HTTP://T.CO/JYTABUS8EM</t>
  </si>
  <si>
    <t>GUARDIAN'S</t>
  </si>
  <si>
    <t>HTTP://T.CO/JZQ7IXPZ9W</t>
  </si>
  <si>
    <t>HTTP://T.CO/A21J0A8Q3S</t>
  </si>
  <si>
    <t>HTTP://T.CO/2FJLEQAA5G</t>
  </si>
  <si>
    <t>HTTP://T.CO/A2ZUYWLC9G</t>
  </si>
  <si>
    <t>HTTP://T.CO/K2DJB3U5YI</t>
  </si>
  <si>
    <t>HTTP://T.CO/A30GVPJZMJ</t>
  </si>
  <si>
    <t>HTTP://T.CO/K4B8VBOFJN</t>
  </si>
  <si>
    <t>HTTP://T.CO/A3BTQ02JQ5</t>
  </si>
  <si>
    <t>HTTP://T.CO/K5Y7ALVXCE</t>
  </si>
  <si>
    <t>HTTP://T.CO/A3DKQLYEVB</t>
  </si>
  <si>
    <t>HTTP://T.CO/K7OMEUT5GU</t>
  </si>
  <si>
    <t>HEALTH,</t>
  </si>
  <si>
    <t>HTTP://T.CO/K89GYH38HA</t>
  </si>
  <si>
    <t>HTTP://T.CO/A3RCPFWAEC</t>
  </si>
  <si>
    <t>HTTP://T.CO/KA8ZJXWBN6</t>
  </si>
  <si>
    <t>HTTP://T.CO/A4KOET8VZX</t>
  </si>
  <si>
    <t>HTTP://T.CO/KAI2HFGWZM</t>
  </si>
  <si>
    <t>HTTP://T.CO/A4L8OZVWVH</t>
  </si>
  <si>
    <t>HTTP://T.CO/KB0SNAQDET</t>
  </si>
  <si>
    <t>HTTP://T.CO/A4OQ5RCIER</t>
  </si>
  <si>
    <t>HTTP://T.CO/KC6MIFZSQM</t>
  </si>
  <si>
    <t>HTTP://T.CO/A55QGKKKTA</t>
  </si>
  <si>
    <t>HTTP://T.CO/KCRQTMVTPQ</t>
  </si>
  <si>
    <t>HTTP://T.CO/A5VL8UBCAK</t>
  </si>
  <si>
    <t>HTTP://T.CO/KDAYVK10AN</t>
  </si>
  <si>
    <t>HTTP://T.CO/A68HPGVW2T</t>
  </si>
  <si>
    <t>HTTP://T.CO/KDWV56TMYT</t>
  </si>
  <si>
    <t>HTTP://T.CO/A6C8P0SMPI</t>
  </si>
  <si>
    <t>HTTP://T.CO/KEAHGHQ5S4</t>
  </si>
  <si>
    <t>HTTP://T.CO/A786CPA1TV</t>
  </si>
  <si>
    <t>HTTP://T.CO/KEIYS8DHKN</t>
  </si>
  <si>
    <t>HTTP://T.CO/A7X4AR8G6M</t>
  </si>
  <si>
    <t>HTTP://T.CO/KEUZWV2XCQ</t>
  </si>
  <si>
    <t>HTTP://T.CO/A84TMZDXLR</t>
  </si>
  <si>
    <t>HTTP://T.CO/KGGGY28GQV</t>
  </si>
  <si>
    <t>HOUR?</t>
  </si>
  <si>
    <t>HTTP://T.CO/KHMRYQASG9</t>
  </si>
  <si>
    <t>HTTP://T.CO/A8PQPJ7HWZ</t>
  </si>
  <si>
    <t>HTTP://T.CO/KIBQL6QTPF</t>
  </si>
  <si>
    <t>HTTP://T.CO/A8VIVT6C0K</t>
  </si>
  <si>
    <t>HTTP://T.CO/KJ2NZL5GFJ</t>
  </si>
  <si>
    <t>HTTP://T.CO/A97JTPBLNF</t>
  </si>
  <si>
    <t>HTTP://T.CO/KKF4WVWWZO</t>
  </si>
  <si>
    <t>HTTP://T.CO/A9CL1ETJX6</t>
  </si>
  <si>
    <t>HTTP://T.CO/KKSKHYVQU1</t>
  </si>
  <si>
    <t>HTTP://T.CO/A9TGJURVIV</t>
  </si>
  <si>
    <t>HTTP://T.CO/KLBAFPP2E1</t>
  </si>
  <si>
    <t>HTTP://T.CO/AAAW2EKKKO</t>
  </si>
  <si>
    <t>HTTP://T.CO/KLNIVOCKTG</t>
  </si>
  <si>
    <t>HTTP://T.CO/AAKUJDYHXF</t>
  </si>
  <si>
    <t>HTTP://T.CO/KMPOFYOXZG</t>
  </si>
  <si>
    <t>HTTP://T.CO/AARYSNTJQZ</t>
  </si>
  <si>
    <t>HTTP://T.CO/KNMKIK841G</t>
  </si>
  <si>
    <t>HTTP://T.CO/AAXMZ0VNG5</t>
  </si>
  <si>
    <t>HTTP://T.CO/KOBSSI1ME5</t>
  </si>
  <si>
    <t>HTTP://T.CO/AAYYAUVF41</t>
  </si>
  <si>
    <t>HTTP://T.CO/KOUD6KSMOY</t>
  </si>
  <si>
    <t>HTTP://T.CO/ABBJZ0PK9M</t>
  </si>
  <si>
    <t>HTTP://T.CO/KPRI5SLKLC</t>
  </si>
  <si>
    <t>HTTP://T.CO/ABCAHUNQ6C</t>
  </si>
  <si>
    <t>HTTP://T.CO/2KIQF943LG</t>
  </si>
  <si>
    <t>HTTP://T.CO/ABCL6OU44G</t>
  </si>
  <si>
    <t>HTTP://T.CO/KROKOBQSSQ</t>
  </si>
  <si>
    <t>HTTP://T.CO/ABCM71YVDV</t>
  </si>
  <si>
    <t>HTTP://T.CO/KSBYHUMIFH</t>
  </si>
  <si>
    <t>HTTP://T.CO/ABFG2M0XDX</t>
  </si>
  <si>
    <t>HTTP://T.CO/KT8INIZEN8</t>
  </si>
  <si>
    <t>HOURLY</t>
  </si>
  <si>
    <t>HTTP://T.CO/KTXWIE1MNB</t>
  </si>
  <si>
    <t>HTTP://T.CO/ABWFGN26UX</t>
  </si>
  <si>
    <t>HTTP://T.CO/KUN8EZ8C5R</t>
  </si>
  <si>
    <t>HTTP://T.CO/ABY9VB3DDN</t>
  </si>
  <si>
    <t>HTTP://T.CO/KVJMJI7HUU</t>
  </si>
  <si>
    <t>HTTP://T.CO/AC7OHSGUHP</t>
  </si>
  <si>
    <t>HTTP://T.CO/KWEXJQZT25</t>
  </si>
  <si>
    <t>HTTP://T.CO/ACO7B1TOTK</t>
  </si>
  <si>
    <t>HTTP://T.CO/2NIEO2Q4F2</t>
  </si>
  <si>
    <t>GUD</t>
  </si>
  <si>
    <t>HTTP://T.CO/KWUKCLDBDD</t>
  </si>
  <si>
    <t>HTTP://T.CO/ADJE3JLHQE</t>
  </si>
  <si>
    <t>HTTP://T.CO/KYAVBKBN9V</t>
  </si>
  <si>
    <t>HTTP://T.CO/ADJQTTKLFQ</t>
  </si>
  <si>
    <t>HTTP://T.CO/KYPKNFUUAY</t>
  </si>
  <si>
    <t>HTTP://T.CO/ADKPQX008Q</t>
  </si>
  <si>
    <t>HTTP://T.CO/KZACQFDEKG</t>
  </si>
  <si>
    <t>HTTP://T.CO/ADZCBJPFJT</t>
  </si>
  <si>
    <t>HTTP://T.CO/L0GCR0VPCM</t>
  </si>
  <si>
    <t>HTTP://T.CO/AENSNNFWLT</t>
  </si>
  <si>
    <t>HTTP://T.CO/L2MXQVLJCT</t>
  </si>
  <si>
    <t>HTTP://T.CO/AEQUDEX1N1</t>
  </si>
  <si>
    <t>HTTP://T.CO/L65PNHCY1Y</t>
  </si>
  <si>
    <t>HTTP://T.CO/AEUAI7R9CH</t>
  </si>
  <si>
    <t>HTTP://T.CO/2NYXQPQ3AH</t>
  </si>
  <si>
    <t>HTTP://T.CO/AEUHNSWIZA</t>
  </si>
  <si>
    <t>HADDS!</t>
  </si>
  <si>
    <t>HTTP://T.CO/AEWDPO0EJC</t>
  </si>
  <si>
    <t>HAHA</t>
  </si>
  <si>
    <t>HOURS.</t>
  </si>
  <si>
    <t>HTTP://T.CO/2PTUSBI4WE</t>
  </si>
  <si>
    <t>HTTP://T.CO/AFBBICFO4Z</t>
  </si>
  <si>
    <t>HTTP://T.CO/LBAN8P5DJA</t>
  </si>
  <si>
    <t>HTTP://T.CO/AG538ZWAB0</t>
  </si>
  <si>
    <t>HTTP://T.CO/LCBNKWMF7N</t>
  </si>
  <si>
    <t>HTTP://T.CO/AG5EKATHF8</t>
  </si>
  <si>
    <t>HTTP://T.CO/LDOFQXM8RN</t>
  </si>
  <si>
    <t>HTTP://T.CO/AGOV7DLNZ6</t>
  </si>
  <si>
    <t>HTTP://T.CO/LEKSCTT12X</t>
  </si>
  <si>
    <t>HTTP://T.CO/AGV30OASX6</t>
  </si>
  <si>
    <t>HTTP://T.CO/LEXZJ2KSX4</t>
  </si>
  <si>
    <t>HTTP://T.CO/AH1JXYQVKO</t>
  </si>
  <si>
    <t>HTTP://T.CO/LFWF5Y5AQY</t>
  </si>
  <si>
    <t>HTTP://T.CO/AH6VOMVZAH</t>
  </si>
  <si>
    <t>HTTP://T.CO/LGNR1QT2BI</t>
  </si>
  <si>
    <t>HTTP://T.CO/AH9XGCCSGH</t>
  </si>
  <si>
    <t>HTTP://T.CO/2RJJHKVBJ1</t>
  </si>
  <si>
    <t>HTTP://T.CO/AHANL17ALC</t>
  </si>
  <si>
    <t>HTTP://T.CO/LHNFOLWJZCN</t>
  </si>
  <si>
    <t>HEALTHWARE,</t>
  </si>
  <si>
    <t>HTTP://T.CO/LI4B8051ME</t>
  </si>
  <si>
    <t>HTTP://T.CO/AI7BANGUSRN</t>
  </si>
  <si>
    <t>HTTP://T.CO/LKJK1W2OO7</t>
  </si>
  <si>
    <t>HTTP://T.CO/AIA1IQLHAU</t>
  </si>
  <si>
    <t>HTTP://T.CO/LLDNQHPFKU</t>
  </si>
  <si>
    <t>HTTP://T.CO/AIBBZZPGTM</t>
  </si>
  <si>
    <t>HTTP://T.CO/2SUYBZXSRV</t>
  </si>
  <si>
    <t>HTTP://T.CO/AITEGDZCHG</t>
  </si>
  <si>
    <t>HTTP://T.CO/2THBAIGSLY</t>
  </si>
  <si>
    <t>HTTP://T.CO/AJ85XOLP0B</t>
  </si>
  <si>
    <t>HTTP://T.CO/LOOLX4B31I</t>
  </si>
  <si>
    <t>HTTP://T.CO/AJLX9LKXAX</t>
  </si>
  <si>
    <t>HTTP://T.CO/LPIQM1BI3A</t>
  </si>
  <si>
    <t>HTTP://T.CO/AJO4RPKHD4</t>
  </si>
  <si>
    <t>HTTP://T.CO/LQU2026</t>
  </si>
  <si>
    <t>HTTP://T.CO/AK0R0LWI0J</t>
  </si>
  <si>
    <t>HTTP://T.CO/LRIKM4YBQF</t>
  </si>
  <si>
    <t>HTTP://T.CO/AK0TLO3VSS</t>
  </si>
  <si>
    <t>HTTP://T.CO/LTH2D9RXKS</t>
  </si>
  <si>
    <t>HTTP://T.CO/AKDCRGZHQG</t>
  </si>
  <si>
    <t>HTTP://T.CO/LUIOAB3IIB</t>
  </si>
  <si>
    <t>HTTP://T.CO/AKFTAOHIKZ</t>
  </si>
  <si>
    <t>HTTP://T.CO/LV3TLSNVMU</t>
  </si>
  <si>
    <t>HTTP://T.CO/AKGUGQZY5Q</t>
  </si>
  <si>
    <t>HTTP://T.CO/2VRADUBEEA</t>
  </si>
  <si>
    <t>HTTP://T.CO/AKV1FRQPLZ</t>
  </si>
  <si>
    <t>HTTP://T.CO/LWEW3DU4VY</t>
  </si>
  <si>
    <t>HTTP://T.CO/AL9URARJRQ</t>
  </si>
  <si>
    <t>HTTP://T.CO/LXABWSLXJQ</t>
  </si>
  <si>
    <t>HTTP://T.CO/ALI8HUTOCE</t>
  </si>
  <si>
    <t>HTTP://T.CO/LXWAJCYQ01</t>
  </si>
  <si>
    <t>HOUSE:</t>
  </si>
  <si>
    <t>HTTP://T.CO/2WHWGFCQN3</t>
  </si>
  <si>
    <t>HTTP://T.CO/ALKM0WYPHM</t>
  </si>
  <si>
    <t>HTTP://T.CO/LZEDX3ZBAK</t>
  </si>
  <si>
    <t>HTTP://T.CO/ALOAI8T0OC</t>
  </si>
  <si>
    <t>HTTP://T.CO/LZT43EAXAE</t>
  </si>
  <si>
    <t>HTTP://T.CO/ALXBMSLMOJ</t>
  </si>
  <si>
    <t>HTTP://T.CO/M11XMSRFCJ</t>
  </si>
  <si>
    <t>HTTP://T.CO/AM2FKYIL4L</t>
  </si>
  <si>
    <t>HTTP://T.CO/M3UMCRNSJK</t>
  </si>
  <si>
    <t>HTTP://T.CO/AM2OWJPYG9</t>
  </si>
  <si>
    <t>HTTP://T.CO/M4WMYUBHNF</t>
  </si>
  <si>
    <t>HTTP://T.CO/AMBT4DOLU8</t>
  </si>
  <si>
    <t>HTTP://T.CO/M6FVGSLOCZ</t>
  </si>
  <si>
    <t>HTTP://T.CO/AMEZYK08ZO</t>
  </si>
  <si>
    <t>HTTP://T.CO/M7JLOIUIS6</t>
  </si>
  <si>
    <t>GUERILLA</t>
  </si>
  <si>
    <t>HTTP://T.CO/M8PMCIIEYD</t>
  </si>
  <si>
    <t>HTTP://T.CO/AMHM4AEQE9</t>
  </si>
  <si>
    <t>HTTP://T.CO/MA8U0GIMN9</t>
  </si>
  <si>
    <t>HEARD</t>
  </si>
  <si>
    <t>HE'S</t>
  </si>
  <si>
    <t>HTTP://T.CO/AMLNYIBKH8</t>
  </si>
  <si>
    <t>HTTP://T.CO/MBRA00XT2M</t>
  </si>
  <si>
    <t>HOUSTON)</t>
  </si>
  <si>
    <t>HTTP://T.CO/MC84WW8J6I</t>
  </si>
  <si>
    <t>HTTP://T.CO/AMTUMKZFIS</t>
  </si>
  <si>
    <t>HTTP://T.CO/MCD9DC0SFG</t>
  </si>
  <si>
    <t>HEARING</t>
  </si>
  <si>
    <t>HTTP://T.CO/MCMDI6F8JW</t>
  </si>
  <si>
    <t>HTTP://T.CO/ANAPPFLRXI</t>
  </si>
  <si>
    <t>HTTP://T.CO/MCYBFJWFPC</t>
  </si>
  <si>
    <t>HTTP://T.CO/ANDUBDQD8J</t>
  </si>
  <si>
    <t>HTTP://T.CO/MD5K7E2P2S</t>
  </si>
  <si>
    <t>HTTP://T.CO/ANILU6YTND</t>
  </si>
  <si>
    <t>HTTP://T.CO/MECNMHNW7J</t>
  </si>
  <si>
    <t>HTTP://T.CO/ANYLMB9AQV</t>
  </si>
  <si>
    <t>HTTP://T.CO/MEZQO4O1QZ</t>
  </si>
  <si>
    <t>HTTP://T.CO/AO5BAOPMXX</t>
  </si>
  <si>
    <t>HTTP://T.CO/MFS6VEID1L</t>
  </si>
  <si>
    <t>HTTP://T.CO/AOL7XQKN10</t>
  </si>
  <si>
    <t>HTTP://T.CO/MGTE9RTOTL</t>
  </si>
  <si>
    <t>HTTP://T.CO/AOLNS5RNGM</t>
  </si>
  <si>
    <t>HTTP://T.CO/MIAPBVRJEB</t>
  </si>
  <si>
    <t>HTTP://T.CO/AOOBOCRHNV</t>
  </si>
  <si>
    <t>HTTP://T.CO/MIGQRTEOIW</t>
  </si>
  <si>
    <t>HTTP://T.CO/AORSRTLZ8M</t>
  </si>
  <si>
    <t>HTTP://T.CO/MJVA9YEBY0</t>
  </si>
  <si>
    <t>HTTP://T.CO/APA8ASMDPL</t>
  </si>
  <si>
    <t>HTTP://T.CO/MKJNKPFVLN</t>
  </si>
  <si>
    <t>HTTP://T.CO/APNBRZJZ5Y</t>
  </si>
  <si>
    <t>HTTP://T.CO/MKVVR3UYDS</t>
  </si>
  <si>
    <t>HTTP://T.CO/APQXW4QTNO</t>
  </si>
  <si>
    <t>HTTP://T.CO/MLGWQ8OII7</t>
  </si>
  <si>
    <t>HTTP://T.CO/APRU6JTFAT</t>
  </si>
  <si>
    <t>HTTP://T.CO/MMF5YY3OTF</t>
  </si>
  <si>
    <t>HTTP://T.CO/APRXOOOY9C</t>
  </si>
  <si>
    <t>HTTP://T.CO/MMVLTFVIOR</t>
  </si>
  <si>
    <t>HTTP://T.CO/AQI5AR1FGK</t>
  </si>
  <si>
    <t>HTTP://T.CO/MNELEBZK1F</t>
  </si>
  <si>
    <t>HTTP://T.CO/AQTASLXL5R</t>
  </si>
  <si>
    <t>HTTP://T.CO/MNZUCZ7J9Y</t>
  </si>
  <si>
    <t>HTTP://T.CO/AQXU9QXTBM</t>
  </si>
  <si>
    <t>HTTP://T.CO/MP5I8ORVSP</t>
  </si>
  <si>
    <t>HTTP://T.CO/AR2JPMAAIZ</t>
  </si>
  <si>
    <t>HTTP://T.CO/MPLNIP5CB6</t>
  </si>
  <si>
    <t>HTTP://T.CO/AR4HPJ1EJC</t>
  </si>
  <si>
    <t>HTTP://T.CO/MQPUMMMK6Y</t>
  </si>
  <si>
    <t>HTTP://T.CO/ARFGSCBI2S</t>
  </si>
  <si>
    <t>HTTP://T.CO/MR3EY8S9SJ</t>
  </si>
  <si>
    <t>HTTP://T.CO/ARQOMYXUDU</t>
  </si>
  <si>
    <t>HTTP://T.CO/MRN7RLPR6M</t>
  </si>
  <si>
    <t>HTTP://T.CO/AS0QVY9JKY</t>
  </si>
  <si>
    <t>HTTP://T.CO/MSFCZNP9PS</t>
  </si>
  <si>
    <t>HTTP://T.CO/AS6ZLD6KU2026</t>
  </si>
  <si>
    <t>HALFPRICESEO</t>
  </si>
  <si>
    <t>HTTP://T.CO/ASFVUSXYQF</t>
  </si>
  <si>
    <t>HTTP://T.CO/3DSESKID4U</t>
  </si>
  <si>
    <t>GRAPHITE</t>
  </si>
  <si>
    <t>HTTP://T.CO/MUS876EPEU</t>
  </si>
  <si>
    <t>HTTP://T.CO/ASLDGOSUV6</t>
  </si>
  <si>
    <t>HTTP://T.CO/MVIEQCA4AT</t>
  </si>
  <si>
    <t>HTTP://T.CO/ASPHVPP0CP</t>
  </si>
  <si>
    <t>HTTP://T.CO/MWJAAG0NZB</t>
  </si>
  <si>
    <t>HTTP://T.CO/ASRWLWYZ59</t>
  </si>
  <si>
    <t>HTTP://T.CO/MWSCDC1DFR</t>
  </si>
  <si>
    <t>HTTP://T.CO/ASXGOQL2KG</t>
  </si>
  <si>
    <t>HTTP://T.CO/3ESDIZY4M3</t>
  </si>
  <si>
    <t>HTTP://T.CO/ATAJHEGKSY</t>
  </si>
  <si>
    <t>HTTP://T.CO/MZRLQ210SZ</t>
  </si>
  <si>
    <t>HTTP://T.CO/ATAYMDID8Y</t>
  </si>
  <si>
    <t>HTTP://T.CO/N0Q4NFSWV2</t>
  </si>
  <si>
    <t>HTTP://T.CO/ATDYQQS9H7</t>
  </si>
  <si>
    <t>HTTP://T.CO/N1FSNSAJWT</t>
  </si>
  <si>
    <t>HTTP://T.CO/ATKM1GTCGO</t>
  </si>
  <si>
    <t>HI!</t>
  </si>
  <si>
    <t>HTTP://T.CO/ATSHVMPFIB</t>
  </si>
  <si>
    <t>HTTP://T.CO/0XRBGGZ5TO</t>
  </si>
  <si>
    <t>HTTP://T.CO/ATSYHI3LP6</t>
  </si>
  <si>
    <t>HTTP://T.CO/EZP9ADF7VI</t>
  </si>
  <si>
    <t>HTTP://T.CO/ATW3FKAZSW</t>
  </si>
  <si>
    <t>HTTP://T.CO/EZVXRYYHHJ</t>
  </si>
  <si>
    <t>HOVE?</t>
  </si>
  <si>
    <t>HTTP://T.CO/F0G34FDARM</t>
  </si>
  <si>
    <t>HTTP://T.CO/AU4ZI76NDO</t>
  </si>
  <si>
    <t>HTTP://T.CO/F2S32C4EKQ</t>
  </si>
  <si>
    <t>HTTP://T.CO/AUBHMBZRWG</t>
  </si>
  <si>
    <t>HTTP://T.CO/F3WCU3NT0D</t>
  </si>
  <si>
    <t>HTTP://T.CO/AUGKMCBUQO</t>
  </si>
  <si>
    <t>HTTP://T.CO/F4UEMG4HI6</t>
  </si>
  <si>
    <t>HTTP://T.CO/AUGSSOPFJ1</t>
  </si>
  <si>
    <t>HTTP://T.CO/F5FJNVKH9Y</t>
  </si>
  <si>
    <t>HTTP://T.CO/AUMSDZJGRF</t>
  </si>
  <si>
    <t>HTTP://T.CO/F726MGCNW0</t>
  </si>
  <si>
    <t>HTTP://T.CO/AUMUPBMP3E</t>
  </si>
  <si>
    <t>HTTP://T.CO/F7XLQL1ZCU</t>
  </si>
  <si>
    <t>HTTP://T.CO/AVBSPATJKE</t>
  </si>
  <si>
    <t>HTTP://T.CO/F8PWRAMP1Q</t>
  </si>
  <si>
    <t>HTTP://T.CO/AVUMHVS5SA</t>
  </si>
  <si>
    <t>HTTP://T.CO/FAKR04CYL4</t>
  </si>
  <si>
    <t>HTTP://T.CO/AVV4UQ168E</t>
  </si>
  <si>
    <t>HTTP://T.CO/10SLLUUBIS</t>
  </si>
  <si>
    <t>HTTP://T.CO/AW1PF3H6VQ</t>
  </si>
  <si>
    <t>HTTP://T.CO/FBOOFWQIEA</t>
  </si>
  <si>
    <t>HTTP://T.CO/AWDNJNYFOB</t>
  </si>
  <si>
    <t>HTTP://T.CO/11UF212LZL</t>
  </si>
  <si>
    <t>HTTP://T.CO/AWELJCNPW5</t>
  </si>
  <si>
    <t>HTTP://T.CO/13KSE5IBYW</t>
  </si>
  <si>
    <t>HTTP://T.CO/AWEYNO8GXI</t>
  </si>
  <si>
    <t>HTTP://T.CO/FCZR5KAMB9</t>
  </si>
  <si>
    <t>HTTP://T.CO/AWHV45LQP1</t>
  </si>
  <si>
    <t>HTTP://T.CO/FD6OI3A18B</t>
  </si>
  <si>
    <t>HTTP://T.CO/AWNDGQ7DPP</t>
  </si>
  <si>
    <t>HTTP://T.CO/15F6R77Y1V</t>
  </si>
  <si>
    <t>HTTP://T.CO/AWRC2ICQJK</t>
  </si>
  <si>
    <t>HTTP://T.CO/FDXHOKLGZP</t>
  </si>
  <si>
    <t>HTTP://T.CO/AWZLUDCWJI</t>
  </si>
  <si>
    <t>HTTP://T.CO/FDXORGIXRS</t>
  </si>
  <si>
    <t>HTTP://T.CO/AX3K8AVEHY</t>
  </si>
  <si>
    <t>HTTP://T.CO/FEJOOROVWU</t>
  </si>
  <si>
    <t>HTTP://T.CO/AX73Y4A5O9</t>
  </si>
  <si>
    <t>HTTP://T.CO/17CCRJ0WUA</t>
  </si>
  <si>
    <t>HTTP://T.CO/AXKEYYAEXX</t>
  </si>
  <si>
    <t>HTTP://T.CO/AXRPU5QLWT</t>
  </si>
  <si>
    <t>HTTP://T.CO/FFHT8W9NZO</t>
  </si>
  <si>
    <t>HTTP://T.CO/AXT25FHT1T</t>
  </si>
  <si>
    <t>HTTP://T.CO/FFOKUT3BDF</t>
  </si>
  <si>
    <t>HTTP://T.CO/AXTRXLUHUO</t>
  </si>
  <si>
    <t>HTTP://T.CO/FGBH6SLMPV</t>
  </si>
  <si>
    <t>HEAT</t>
  </si>
  <si>
    <t>HTTP://T.CO/FGGAUDDPMH</t>
  </si>
  <si>
    <t>HTTP://T.CO/AY1IFVD4GO</t>
  </si>
  <si>
    <t>HTTP://T.CO/FGOXLEAWBS</t>
  </si>
  <si>
    <t>HTTP://T.CO/AY7JDFSUZN</t>
  </si>
  <si>
    <t>HTTP://T.CO/FGU7MTB4FV</t>
  </si>
  <si>
    <t>HTTP://T.CO/AYAUABLG6O</t>
  </si>
  <si>
    <t>HTTP://T.CO/19EXRUGPI0</t>
  </si>
  <si>
    <t>HTTP://T.CO/AYJCUQ6NC3</t>
  </si>
  <si>
    <t>HTTP://T.CO/FHB5IBHFCT</t>
  </si>
  <si>
    <t>HTTP://T.CO/AYN88ZOSSH</t>
  </si>
  <si>
    <t>HTTP://T.CO/FHL5PQ0GNV</t>
  </si>
  <si>
    <t>HTTP://T.CO/AYOGWTZJ5U</t>
  </si>
  <si>
    <t>HTTP://T.CO/FIQPER7DXV</t>
  </si>
  <si>
    <t>'HOW</t>
  </si>
  <si>
    <t>HTTP://T.CO/FITADVP7AU</t>
  </si>
  <si>
    <t>HTTP://T.CO/AYYZBXL4PW</t>
  </si>
  <si>
    <t>HTTP://T.CO/FJBJDSPRZB</t>
  </si>
  <si>
    <t>HTTP://T.CO/AYZ4YK7A0M</t>
  </si>
  <si>
    <t>HTTP://T.CO/FJVZA6BYPC</t>
  </si>
  <si>
    <t>HTTP://T.CO/AZEORKEINK</t>
  </si>
  <si>
    <t>HTTP://T.CO/FKA3FU4V9A</t>
  </si>
  <si>
    <t>HTTP://T.CO/AZIOY0WLJV</t>
  </si>
  <si>
    <t>HTTP://T.CO/19FVJKKLZO</t>
  </si>
  <si>
    <t>HTTP://T.CO/AZLGFRQ4XC</t>
  </si>
  <si>
    <t>HTTP://T.CO/FLA5BZBSA4</t>
  </si>
  <si>
    <t>HTTP://T.CO/AZPN00ISYT</t>
  </si>
  <si>
    <t>HTTP://T.CO/FLE5SZKPDE</t>
  </si>
  <si>
    <t>HTTP://T.CO/AZVQQCXRTJ</t>
  </si>
  <si>
    <t>HTTP://T.CO/FLMEBXUW1U</t>
  </si>
  <si>
    <t>HTTP://T.CO/AZYDQXF0H1</t>
  </si>
  <si>
    <t>HTTP://T.CO/FLRZR0WPPG</t>
  </si>
  <si>
    <t>HTTP://T.CO/B0CKN6HELK</t>
  </si>
  <si>
    <t>HTTP://T.CO/FMD7OPP7JE</t>
  </si>
  <si>
    <t>HTTP://T.CO/B0VS6RY4XF</t>
  </si>
  <si>
    <t>HTTP://T.CO/FMOZ3JFWFT</t>
  </si>
  <si>
    <t>HTTP://T.CO/B1MUMWYQII</t>
  </si>
  <si>
    <t>HTTP://T.CO/FN1CIQXBJSU201D</t>
  </si>
  <si>
    <t>HTTP://T.CO/B1REGCWGR3</t>
  </si>
  <si>
    <t>HTTP://T.CO/FNIKAS72JX</t>
  </si>
  <si>
    <t>HTTP://T.CO/B2CGPZBSKW</t>
  </si>
  <si>
    <t>HTTP://T.CO/FNZHJQWOG7</t>
  </si>
  <si>
    <t>HTTP://T.CO/B4BB5HBONI</t>
  </si>
  <si>
    <t>HTTP://T.CO/FOAHJLFQSC</t>
  </si>
  <si>
    <t>HTTP://T.CO/B4OEGPTFQ4</t>
  </si>
  <si>
    <t>HTTP://T.CO/FOOEWOQB4D</t>
  </si>
  <si>
    <t>HTTP://T.CO/B4OEU2026</t>
  </si>
  <si>
    <t>HTTP://T.CO/FOXTB1ZIFM</t>
  </si>
  <si>
    <t>HTTP://T.CO/B4PFICHW3S</t>
  </si>
  <si>
    <t>HTTP://T.CO/FP7I5ZB6BT</t>
  </si>
  <si>
    <t>HTTP://T.CO/B4TTCOQD97</t>
  </si>
  <si>
    <t>HTTP://T.CO/FPI2OXX7J9</t>
  </si>
  <si>
    <t>HTTP://T.CO/B5KLB5YA37</t>
  </si>
  <si>
    <t>HTTP://T.CO/1AUUMKABGQ</t>
  </si>
  <si>
    <t>HTTP://T.CO/B66LBYBEIV</t>
  </si>
  <si>
    <t>HTTP://T.CO/FQ58ESMXZI</t>
  </si>
  <si>
    <t>HTTP://T.CO/B6DXCZAT7N</t>
  </si>
  <si>
    <t>HTTP://T.CO/1AXIYCKOXO</t>
  </si>
  <si>
    <t>HTTP://T.CO/B75NDJIZMK</t>
  </si>
  <si>
    <t>HTTP://T.CO/FRKEP1FF9Y</t>
  </si>
  <si>
    <t>HTTP://T.CO/B7GWTJKEH2</t>
  </si>
  <si>
    <t>HTTP://T.CO/FRUMRHCCXH</t>
  </si>
  <si>
    <t>HTTP://T.CO/B7NMYKI3RV</t>
  </si>
  <si>
    <t>HTTP://T.CO/FRWKDVGJEG</t>
  </si>
  <si>
    <t>HTTP://T.CO/B7UPTHSBYX</t>
  </si>
  <si>
    <t>HTTP://T.CO/FSCYF1DME9</t>
  </si>
  <si>
    <t>HTTP://T.CO/B7VEF3RD16</t>
  </si>
  <si>
    <t>HTTP://T.CO/FSOGVXZISD</t>
  </si>
  <si>
    <t>HTTP://T.CO/B81M3XMSGC</t>
  </si>
  <si>
    <t>HTTP://T.CO/FT9UJXHS6B</t>
  </si>
  <si>
    <t>HTTP://T.CO/B8N13E32HN</t>
  </si>
  <si>
    <t>HTTP://T.CO/FTEZBMAGYE</t>
  </si>
  <si>
    <t>HTTP://T.CO/B8PNTTWS8V</t>
  </si>
  <si>
    <t>HTTP://T.CO/FTIXM4LYIK</t>
  </si>
  <si>
    <t>HTTP://T.CO/B9A8ZOHNIM</t>
  </si>
  <si>
    <t>HTTP://T.CO/FTONY29DBT</t>
  </si>
  <si>
    <t>HTTP://T.CO/BATH2C2L3A</t>
  </si>
  <si>
    <t>HTTP://T.CO/FTT7XCRTA9</t>
  </si>
  <si>
    <t>HTTP://T.CO/BAVIYZHAN3</t>
  </si>
  <si>
    <t>HTTP://T.CO/FUBXNZU7N5</t>
  </si>
  <si>
    <t>HTTP://T.CO/BB77IPTU5X</t>
  </si>
  <si>
    <t>HTTP://T.CO/FUUO2MXSPM</t>
  </si>
  <si>
    <t>HTTP://T.CO/BBS0GS7CML</t>
  </si>
  <si>
    <t>HTTP://T.CO/FV28XXWL4R</t>
  </si>
  <si>
    <t>HTTP://T.CO/BBZ2JDTILY</t>
  </si>
  <si>
    <t>HTTP://T.CO/FVHWNVX1NK</t>
  </si>
  <si>
    <t>HTTP://T.CO/BCGVBUNN6W</t>
  </si>
  <si>
    <t>HTTP://T.CO/FVMSEL7UTO</t>
  </si>
  <si>
    <t>HTTP://T.CO/BCHAUV7QX5</t>
  </si>
  <si>
    <t>HTTP://T.CO/FVZBSN586P</t>
  </si>
  <si>
    <t>HOW!</t>
  </si>
  <si>
    <t>HTTP://T.CO/FWJ3SAAR9D</t>
  </si>
  <si>
    <t>HTTP://T.CO/BCLNV9QBSN</t>
  </si>
  <si>
    <t>HTTP://T.CO/FWXJXHFFJZ</t>
  </si>
  <si>
    <t>HTTP://T.CO/BCPHU9UXNE</t>
  </si>
  <si>
    <t>HTTP://T.CO/1BPTSP5GTC</t>
  </si>
  <si>
    <t>HOW'S</t>
  </si>
  <si>
    <t>HTTP://T.CO/FXJET8THOV</t>
  </si>
  <si>
    <t>HTTP://T.CO/FY97YUXBPU</t>
  </si>
  <si>
    <t>HTTP://T.CO/BDC2UIUZEI</t>
  </si>
  <si>
    <t>HTTP://T.CO/1CQKODL4RK</t>
  </si>
  <si>
    <t>HTTP://T.CO/BDCRDIUVPE</t>
  </si>
  <si>
    <t>HTTP://T.CO/1D5TSUD5RQ</t>
  </si>
  <si>
    <t>HTTP://T.CO/BDDWBUVUPG</t>
  </si>
  <si>
    <t>HTTP://T.CO/FZEFEWRJW9</t>
  </si>
  <si>
    <t>HTTP://T.CO/BDGJTOJWZC</t>
  </si>
  <si>
    <t>HTTP://T.CO/FZKKUFMJDU</t>
  </si>
  <si>
    <t>HTTP://T.CO/BDJVDSELWS</t>
  </si>
  <si>
    <t>HTTP://T.CO/FZWSORXDIH</t>
  </si>
  <si>
    <t>HTTP://T.CO/BE0GVUYQKK</t>
  </si>
  <si>
    <t>HTTP://T.CO/G0SPA6J84T</t>
  </si>
  <si>
    <t>HEELS</t>
  </si>
  <si>
    <t>HTTP://T.CO/G1TAGYU2026</t>
  </si>
  <si>
    <t>HTTP://T.CO/BE6NKVP0TF</t>
  </si>
  <si>
    <t>HTTP://T.CO/G3ALFUSV99</t>
  </si>
  <si>
    <t>HTTP://T.CO/1DXVCQYG5V</t>
  </si>
  <si>
    <t>HTTP://T.CO/BE7YUPX9A3</t>
  </si>
  <si>
    <t>HTTP://T.CO/G4TAYAU2FC</t>
  </si>
  <si>
    <t>HTTP://T.CO/BEIXGG4AVN</t>
  </si>
  <si>
    <t>HTTP://T.CO/G5VCXARKEN</t>
  </si>
  <si>
    <t>HTTP://T.CO/BF3APJDPYT</t>
  </si>
  <si>
    <t>HTTP://T.CO/G6CHKGQFJ9</t>
  </si>
  <si>
    <t>HTTP://T.CO/BF7USB8NRC</t>
  </si>
  <si>
    <t>HTTP://T.CO/G74WYI1NCW</t>
  </si>
  <si>
    <t>HTTP://T.CO/G8KYB1ZKTL</t>
  </si>
  <si>
    <t>HTTP://T.CO/BFDU31MEIX</t>
  </si>
  <si>
    <t>HTTP://T.CO/G8QXBDP3NO</t>
  </si>
  <si>
    <t>HTTP://T.CO/BFIOS0SJQZ</t>
  </si>
  <si>
    <t>HTTP://T.CO/G8Z1ZKE3YG</t>
  </si>
  <si>
    <t>HTTP://T.CO/BFXRUWZJWJ</t>
  </si>
  <si>
    <t>HTTP://T.CO/G9OAISOPKE</t>
  </si>
  <si>
    <t>HTTP://T.CO/BG1RHS58TV</t>
  </si>
  <si>
    <t>HTTP://T.CO/G9YUGSMM9I</t>
  </si>
  <si>
    <t>HTTP://T.CO/BG2QFCD2VU</t>
  </si>
  <si>
    <t>HTTP://T.CO/GAL0OYMMJV</t>
  </si>
  <si>
    <t>HTTP://T.CO/BG884EOJXN</t>
  </si>
  <si>
    <t>GUYS,</t>
  </si>
  <si>
    <t>HTTP://T.CO/BH9YVG5RZT</t>
  </si>
  <si>
    <t>HTTP://T.CO/1EPSMOUHUI</t>
  </si>
  <si>
    <t>HRS</t>
  </si>
  <si>
    <t>HTTP://T.CO/GBVPMBTLXR</t>
  </si>
  <si>
    <t>HTTP://T.CO/BHTRLGUZCC</t>
  </si>
  <si>
    <t>HTTP://T.CO/GC9YJM6OSI</t>
  </si>
  <si>
    <t>HTTP://T.CO/BHW7F6JPBT</t>
  </si>
  <si>
    <t>HTTP://T.CO/GDHM4NHN6T</t>
  </si>
  <si>
    <t>HTTP://T.CO/BI27RDR7N4</t>
  </si>
  <si>
    <t>HTTP://T.CO/GDT1BACQJX</t>
  </si>
  <si>
    <t>HTTP://T.CO/BI7YTNBGT0</t>
  </si>
  <si>
    <t>HTTP://T.CO/GECQKQH3XS</t>
  </si>
  <si>
    <t>HTTP://T.CO/BIFCZSGHGG</t>
  </si>
  <si>
    <t>HTTP://T.CO/GFEZSUJRIV</t>
  </si>
  <si>
    <t>HTTP://T.CO/BIJDSVFDXM</t>
  </si>
  <si>
    <t>HTTP://T.CO/GFS63NFICA</t>
  </si>
  <si>
    <t>HTTP://T.CO/BIK3IFREVB</t>
  </si>
  <si>
    <t>HTTP://T.CO/1EQJGDQ1NO</t>
  </si>
  <si>
    <t>HTTP://T.CO/BIMGLE4PGW</t>
  </si>
  <si>
    <t>HTTP://T.CO/1EVFB0H16P</t>
  </si>
  <si>
    <t>HTTP://T.CO/BIN68DBJLS</t>
  </si>
  <si>
    <t>HTTP://T.CO/GGWOBJYM5D</t>
  </si>
  <si>
    <t>HTTP://T.CO/GHA8UBTQ6Y</t>
  </si>
  <si>
    <t>HTTP://T.CO/BJTYMCJCAS</t>
  </si>
  <si>
    <t>HTTP://T.CO/1F6FZW6BK9</t>
  </si>
  <si>
    <t>HTTP://T.CO/BJWF5TD63CN</t>
  </si>
  <si>
    <t>HTTP://T.CO/GHMGZGNSZH</t>
  </si>
  <si>
    <t>GOVCON</t>
  </si>
  <si>
    <t>HTTP://T.CO/GHRY1RLHNL</t>
  </si>
  <si>
    <t>HTTP://T.CO/BKBYFDZJPV</t>
  </si>
  <si>
    <t>HTTP://T.CO/GI0U4ZJJDC</t>
  </si>
  <si>
    <t>HTTP://T.CO/BKCAJC6YSH</t>
  </si>
  <si>
    <t>HTTP://T.CO/GI4U8JB1M2</t>
  </si>
  <si>
    <t>HTTP://T.CO/BKERVZPSJZ</t>
  </si>
  <si>
    <t>HTTP://T.CO/1GCIHWETWF</t>
  </si>
  <si>
    <t>HTTP://T.CO/BKI5TP6OR7</t>
  </si>
  <si>
    <t>HTTP://T.CO/GJEXYDO7O5</t>
  </si>
  <si>
    <t>HTTP://T.CO/BKJQHMHXGR</t>
  </si>
  <si>
    <t>HTTP://T.CO/GJYUMF8NP0</t>
  </si>
  <si>
    <t>GRAVES</t>
  </si>
  <si>
    <t>HTTP://T.CO/GK62R2OL4C</t>
  </si>
  <si>
    <t>HTTP://T.CO/BKZNEKK98Q</t>
  </si>
  <si>
    <t>HTTP://T.CO/GKKQZPEJ2W</t>
  </si>
  <si>
    <t>HTTP://T.CO/BL02KFANHB</t>
  </si>
  <si>
    <t>HTTP://T.CO/GKPLHGOFYA</t>
  </si>
  <si>
    <t>HTTP://T.CO/BL1OEHBIWD</t>
  </si>
  <si>
    <t>HTTP://T.CO/1GCNSOGY98</t>
  </si>
  <si>
    <t>HTTP://T.CO/BL4QTSNZ8E</t>
  </si>
  <si>
    <t>HTTP://T.CO/GLHWC0DO2Y</t>
  </si>
  <si>
    <t>HTTP://T.CO/BLQRT7HG6U</t>
  </si>
  <si>
    <t>HTTP://T.CO/GLZT859ZNW</t>
  </si>
  <si>
    <t>HTTP://T.CO/BLZ247JHBN</t>
  </si>
  <si>
    <t>HTTP://T.CO/GM2TJ6GGNI</t>
  </si>
  <si>
    <t>HTTP://T.CO/BLZWWL8AQ5</t>
  </si>
  <si>
    <t>HTTP://T.CO/GMQUYUZPLA</t>
  </si>
  <si>
    <t>HTTP://T.CO/BM7YNNJTYJ</t>
  </si>
  <si>
    <t>HTTP://T.CO/GN6NRAQZ0L</t>
  </si>
  <si>
    <t>HTTP://T.CO/BMA6JPL6AG</t>
  </si>
  <si>
    <t>HTTP://T.CO/GNNPKAVFAW</t>
  </si>
  <si>
    <t>HTTP://T.CO/BMJGSKLTOG</t>
  </si>
  <si>
    <t>HTTP://T.CO/GNUFG1WCJS</t>
  </si>
  <si>
    <t>HTTP://T.CO/BMLETTYD2M</t>
  </si>
  <si>
    <t>HTTP://T.CO/GO8OGYXQQL</t>
  </si>
  <si>
    <t>HTTP://T.CO/BMSXURWAHF</t>
  </si>
  <si>
    <t>HTTP://T.CO/GODUDFKHWH</t>
  </si>
  <si>
    <t>HTTP://T.CO/BMTN9D9VQU</t>
  </si>
  <si>
    <t>HTTP://T.CO/1GNMSTRYW8</t>
  </si>
  <si>
    <t>HTTP://T.CO/BMYEFUN3LL</t>
  </si>
  <si>
    <t>HTTP://T.CO/GPFTW1CNSL</t>
  </si>
  <si>
    <t>HTTP://T.CO/BN68LFCK3L</t>
  </si>
  <si>
    <t>HTTP://T.CO/GPNVPYX1HH</t>
  </si>
  <si>
    <t>HTTP://T.CO/BNC7HPCFSQ</t>
  </si>
  <si>
    <t>HTTP://T.CO/1GUBPIOKEP</t>
  </si>
  <si>
    <t>HTTP://CALGARY.ISGREEN.</t>
  </si>
  <si>
    <t>HTTP://T.CO/GPV2ZM8Q9D</t>
  </si>
  <si>
    <t>HTTP://T.CO/BNYMH8FTE2</t>
  </si>
  <si>
    <t>HTTP://T.CO/GQ1ROPRX5K</t>
  </si>
  <si>
    <t>HTTP://T.CO/BO3MRLV6ES</t>
  </si>
  <si>
    <t>HTTP://T.CO/1HSJAPTEOX</t>
  </si>
  <si>
    <t>HTTP://T.CO/BO8NXT2TA2</t>
  </si>
  <si>
    <t>HTTP://T.CO/GQXKCKJNMS</t>
  </si>
  <si>
    <t>HTTP://T.CO/BOD7HNS3TO</t>
  </si>
  <si>
    <t>HTTP://T.CO/GRM0ZZSFEK</t>
  </si>
  <si>
    <t>HTTP://T.CO/BOT8NTYBUS</t>
  </si>
  <si>
    <t>HTTP://T.CO/GSCKXXE7ZC</t>
  </si>
  <si>
    <t>GRAVITY!</t>
  </si>
  <si>
    <t>HTTP://T.CO/GSE9P9MU2L</t>
  </si>
  <si>
    <t>HTTP://T.CO/BPB1ZLK0TG</t>
  </si>
  <si>
    <t>HTTP://T.CO/GSOQRCYWQP</t>
  </si>
  <si>
    <t>HTTP://T.CO/01CAMIPMKZ</t>
  </si>
  <si>
    <t>HTTP://T.CO/GSTLLTHGD3</t>
  </si>
  <si>
    <t>HTTP://T.CO/BPEXQU31QG</t>
  </si>
  <si>
    <t>HTTP://T.CO/GTPIODDPZ0</t>
  </si>
  <si>
    <t>HTTP://T.CO/BPHZTUAXJT</t>
  </si>
  <si>
    <t>HTTP://T.CO/GTUUPD6AMA</t>
  </si>
  <si>
    <t>HTTP://T.CO/BPLG1C0FJS</t>
  </si>
  <si>
    <t>HTTP://T.CO/GUHG7HGZUB</t>
  </si>
  <si>
    <t>HTTP://T.CO/BPQPWWWK6O</t>
  </si>
  <si>
    <t>HTTP://T.CO/GUSMCLFUTG</t>
  </si>
  <si>
    <t>HTTP://T.CO/BPSBOI79IR</t>
  </si>
  <si>
    <t>HTTP://T.CO/GVGLJBFPFF</t>
  </si>
  <si>
    <t>GRAVY</t>
  </si>
  <si>
    <t>HTTP://T.CO/GVKLR1NWJ9</t>
  </si>
  <si>
    <t>HTTP://T.CO/BQAN4DPVM5</t>
  </si>
  <si>
    <t>HTTP://T.CO/GWBK9RCJQL</t>
  </si>
  <si>
    <t>HTTP://T.CO/BQBS81J1WA</t>
  </si>
  <si>
    <t>HTTP://T.CO/GWYEOEWAJN</t>
  </si>
  <si>
    <t>HTTP://T.CO/BQHHNG1OJU</t>
  </si>
  <si>
    <t>HTTP://T.CO/1JOV4Z5VNC</t>
  </si>
  <si>
    <t>HTTP://T.CO/BQRMRNKADB</t>
  </si>
  <si>
    <t>HTTP://T.CO/GYBCSEZFKX</t>
  </si>
  <si>
    <t>HTTP://T.CO/BRFJDX46RVN</t>
  </si>
  <si>
    <t>HTTP://T.CO/GZDWVLBZWM</t>
  </si>
  <si>
    <t>HTTP://T.CO/BSCD1AUJYC</t>
  </si>
  <si>
    <t>HTTP://T.CO/GZPV30RBLS</t>
  </si>
  <si>
    <t>HTTP://T.CO/BSFP6QKUTW</t>
  </si>
  <si>
    <t>HTTP://T.CO/GZVR8XQE5X</t>
  </si>
  <si>
    <t>HTTP://T.CO/BSIM8UPGTK</t>
  </si>
  <si>
    <t>HTTP://T.CO/H0CGGEP5E8</t>
  </si>
  <si>
    <t>HTTP://T.CO/BSJIK6CRNT</t>
  </si>
  <si>
    <t>HTTP://T.CO/H1FT5ZSYZB</t>
  </si>
  <si>
    <t>HTTP://T.CO/BSMBEZBXQ6</t>
  </si>
  <si>
    <t>HTTP://T.CO/H3DLDLGAAO</t>
  </si>
  <si>
    <t>HTTP://T.CO/BSMZM6XGSJ</t>
  </si>
  <si>
    <t>HTTP://T.CO/H4UBSLNJGO</t>
  </si>
  <si>
    <t>HTTP://T.CO/BT5YUMCFOX</t>
  </si>
  <si>
    <t>HTTP://T.CO/H5L1FFP0AT</t>
  </si>
  <si>
    <t>HTTP://T.CO/BTDIS0ZS8C</t>
  </si>
  <si>
    <t>HTTP://T.CO/H6D924XKGR</t>
  </si>
  <si>
    <t>HTTP://T.CO/BU3QKJWFZG</t>
  </si>
  <si>
    <t>HTTP://T.CO/1JWKWE4VIT</t>
  </si>
  <si>
    <t>HTTP://T.CO/BU5QFB8WYX</t>
  </si>
  <si>
    <t>HTTP://T.CO/H8V2HPZ8JN</t>
  </si>
  <si>
    <t>HTTP://T.CO/BUEZ3KVMVD</t>
  </si>
  <si>
    <t>HTTP://T.CO/H9GHXC9YRV</t>
  </si>
  <si>
    <t>HTTP://T.CO/BUH9KLO60Y</t>
  </si>
  <si>
    <t>HTTP://T.CO/H9UGUEYISB</t>
  </si>
  <si>
    <t>HTTP://T.CO/BUSXA14M2O</t>
  </si>
  <si>
    <t>HTTP://T.CO/HAEXWKBL1D</t>
  </si>
  <si>
    <t>HTTP://T.CO/BUXO3XMNAY</t>
  </si>
  <si>
    <t>HTTP://T.CO/HB7URDBXIB</t>
  </si>
  <si>
    <t>HTTP://T.CO/BVA9K22P08</t>
  </si>
  <si>
    <t>HTTP://T.CO/1KWPULOQY4</t>
  </si>
  <si>
    <t>HTTP://T.CO/BVMSU60CBY</t>
  </si>
  <si>
    <t>HTTP://T.CO/HCR9MHATOT</t>
  </si>
  <si>
    <t>HTTP://T.CO/BVP6QFEDYP</t>
  </si>
  <si>
    <t>HTTP://T.CO/HD6CPEVYNR</t>
  </si>
  <si>
    <t>HTTP://T.CO/BVUVDWKBFX</t>
  </si>
  <si>
    <t>HTTP://T.CO/HDD10Z3TID</t>
  </si>
  <si>
    <t>HTTP://T.CO/BWDLKWWLNU</t>
  </si>
  <si>
    <t>HTTP://T.CO/1LQIYKX0JW</t>
  </si>
  <si>
    <t>HTTP://T.CO/BWL63GPCKI</t>
  </si>
  <si>
    <t>HTTP://T.CO/HDOCTKU6AT</t>
  </si>
  <si>
    <t>HTTP://T.CO/BX9O4AAWN8</t>
  </si>
  <si>
    <t>HTTP://T.CO/HDYMREJFMZ</t>
  </si>
  <si>
    <t>HTTP://T.CO/BXACNPKHSE</t>
  </si>
  <si>
    <t>HTTP://T.CO/HEC3UDITQN</t>
  </si>
  <si>
    <t>HTTP://T.CO/BXKZ6HH0UH</t>
  </si>
  <si>
    <t>HTTP://T.CO/HFMHFG8OM1</t>
  </si>
  <si>
    <t>HTTP://T.CO/BXPW4882YT</t>
  </si>
  <si>
    <t>HTTP://T.CO/HFW59PHQCC</t>
  </si>
  <si>
    <t>HTTP://T.CO/01Q0T3RLSXNSTARTS</t>
  </si>
  <si>
    <t>HTTP://T.CO/1LXUABZPS8</t>
  </si>
  <si>
    <t>HELLO!</t>
  </si>
  <si>
    <t>HTTP://T.CO/HGKPOY87MW</t>
  </si>
  <si>
    <t>HTTP://T.CO/BYG6QWYKTG</t>
  </si>
  <si>
    <t>HTTP://T.CO/1LZBBK7LWX</t>
  </si>
  <si>
    <t>HTTP://T.CO/BYQHLT0HY1</t>
  </si>
  <si>
    <t>HTTP://T.CO/HIR0IGLXUS</t>
  </si>
  <si>
    <t>HTTP://T.CO/BYWMX6IDCZ</t>
  </si>
  <si>
    <t>HTTP://T.CO/1MRRDW1LXB</t>
  </si>
  <si>
    <t>HTTP://T.CO/BYXWYCMFTH</t>
  </si>
  <si>
    <t>HTTP://T.CO/1NOTKGW1EL</t>
  </si>
  <si>
    <t>HTTP://T.CO/BZ22OGZRXPU201D</t>
  </si>
  <si>
    <t>HTTP://T.CO/HJD0T48TAA</t>
  </si>
  <si>
    <t>HTTP://T.CO/BZAZENMBFF</t>
  </si>
  <si>
    <t>HTTP://T.CO/HJLK2T043W</t>
  </si>
  <si>
    <t>HTTP://T.CO/BZSIQBWM03</t>
  </si>
  <si>
    <t>HTTP://T.CO/HK4OX9TD45</t>
  </si>
  <si>
    <t>HTTP://T.CO/BZVBGBMKFZ</t>
  </si>
  <si>
    <t>HTTP://T.CO/HKIELK6KYV</t>
  </si>
  <si>
    <t>HTTP://T.CO/05ATHYEZVN</t>
  </si>
  <si>
    <t>HTTP://T.CO/HKXCWG9PJX</t>
  </si>
  <si>
    <t>HTTP://T.CO/C1VYKLTIRZU2026</t>
  </si>
  <si>
    <t>HTTP://T.CO/HLJ96LTGVN</t>
  </si>
  <si>
    <t>HTTP://T.CO/C21NAXWN1E</t>
  </si>
  <si>
    <t>HTTP://T.CO/HMJ7W8J2KY</t>
  </si>
  <si>
    <t>HTTP://T.CO/C2JRQKUMZZ</t>
  </si>
  <si>
    <t>HTTP://T.CO/HMXIFYSB5F</t>
  </si>
  <si>
    <t>HTTP://T.CO/C2Y4VFRIL3</t>
  </si>
  <si>
    <t>HTTP://T.CO/HNHNGW2YBO</t>
  </si>
  <si>
    <t>HTTP://T.CO/C2ZWM4S0PE</t>
  </si>
  <si>
    <t>HTTP://T.CO/HNUYZENJ26</t>
  </si>
  <si>
    <t>HTTP://T.CO/C3HDEFMTBU</t>
  </si>
  <si>
    <t>HTTP://T.CO/1NUCNM9H7W</t>
  </si>
  <si>
    <t>HTTP://T.CO/C4DNCSMGHD</t>
  </si>
  <si>
    <t>HTTP://T.CO/HONQGBLQBG</t>
  </si>
  <si>
    <t>HTTP://T.CO/08QCCMJLWR</t>
  </si>
  <si>
    <t>HTTP://T.CO/1O0YGEVTEN</t>
  </si>
  <si>
    <t>HTTP://T.CO/C4OB533JYT</t>
  </si>
  <si>
    <t>HTTP://T.CO/1O4UUALXPL</t>
  </si>
  <si>
    <t>HTTP://T.CO/C4QBXXPCS4</t>
  </si>
  <si>
    <t>HTTP://T.CO/HQ52THDZST</t>
  </si>
  <si>
    <t>HTTP://T.CO/C5W0ANVC7C</t>
  </si>
  <si>
    <t>HTTP://T.CO/HQCFGQGGWW</t>
  </si>
  <si>
    <t>HTTP://T.CO/C798JOAV9O</t>
  </si>
  <si>
    <t>HTTP://T.CO/HQIIGIHZJP</t>
  </si>
  <si>
    <t>HTTP://T.CO/C7IA9OVB77</t>
  </si>
  <si>
    <t>HTTP://T.CO/HQUVWNZSSC</t>
  </si>
  <si>
    <t>HTTP://T.CO/C8IZI7USLQ</t>
  </si>
  <si>
    <t>HTTP://T.CO/HQXOJ5ZCCM</t>
  </si>
  <si>
    <t>HELLO,</t>
  </si>
  <si>
    <t>HTTP://T.CO/HRAMBJ0RDD</t>
  </si>
  <si>
    <t>HTTP://T.CO/C8SPCZEV3V</t>
  </si>
  <si>
    <t>HTTP://T.CO/HRQENLUEMD</t>
  </si>
  <si>
    <t>HTTP://T.CO/0AGHS6HJM0</t>
  </si>
  <si>
    <t>HTTP://T.CO/HSFPDXCWFM</t>
  </si>
  <si>
    <t>HTTP://T.CO/C9AKOXQTTE</t>
  </si>
  <si>
    <t>HTTP://T.CO/HSXOQEMPMS</t>
  </si>
  <si>
    <t>HTTP://T.CO/C9DK2FWCXQ</t>
  </si>
  <si>
    <t>HTTP://T.CO/HTAUZ7U9DQ</t>
  </si>
  <si>
    <t>HTTP://T.CO/CA7JRUA6XN</t>
  </si>
  <si>
    <t>HTTP://T.CO/HTJFO9ZBQH</t>
  </si>
  <si>
    <t>HTTP://T.CO/CAFTRAO67A</t>
  </si>
  <si>
    <t>HTTP://T.CO/1QLTI2F8CX</t>
  </si>
  <si>
    <t>HTTP://T.CO/CAIXRHMCNA</t>
  </si>
  <si>
    <t>HTTP://T.CO/HURU6PS7CF</t>
  </si>
  <si>
    <t>HTTP://T.CO/CAJX0VA6LX</t>
  </si>
  <si>
    <t>HTTP://T.CO/HVEMPVKQF4</t>
  </si>
  <si>
    <t>HTTP://T.CO/CAMK3LVIJR</t>
  </si>
  <si>
    <t>HTTP://T.CO/HVIIP4LV0C</t>
  </si>
  <si>
    <t>HTTP://T.CO/0AJXK0CWOF</t>
  </si>
  <si>
    <t>HTTP://T.CO/HVMSVXOAXV</t>
  </si>
  <si>
    <t>HTTP://T.CO/CATRSTPJUV</t>
  </si>
  <si>
    <t>HTTP://T.CO/HVQ3SVFOPN</t>
  </si>
  <si>
    <t>HTTP://T.CO/CBFB5KSRCB</t>
  </si>
  <si>
    <t>HTTP://T.CO/1RAHSHM5AI</t>
  </si>
  <si>
    <t>HTTP://T.CO/CBLUWNGL47</t>
  </si>
  <si>
    <t>HTTP://T.CO/HWGE88FWU3</t>
  </si>
  <si>
    <t>HTTP://T.CO/CBOWKBMAHO</t>
  </si>
  <si>
    <t>HTTP://T.CO/HWSJ5MFSG7</t>
  </si>
  <si>
    <t>HTTP://T.CO/CBU3TINITZ</t>
  </si>
  <si>
    <t>HTTP://T.CO/HWXBUCYM2Q</t>
  </si>
  <si>
    <t>HTTP://T.CO/CBZXU6X5ZX</t>
  </si>
  <si>
    <t>HTTP://T.CO/1RNQUCI4KG</t>
  </si>
  <si>
    <t>HTTP://T.CO/CD1A9IMKJI</t>
  </si>
  <si>
    <t>HTTP://T.CO/HXB7EDCFTJ</t>
  </si>
  <si>
    <t>HTTP://T.CO/CD8KUZCIN9</t>
  </si>
  <si>
    <t>HTTP://T.CO/HXVKMHJKAD</t>
  </si>
  <si>
    <t>HTTP://T.CO/CDESATL8CH</t>
  </si>
  <si>
    <t>HTTP://T.CO/1T5UVHYUWV</t>
  </si>
  <si>
    <t>HTTP://T.CO/CDKW0TKGQS</t>
  </si>
  <si>
    <t>HTTP://T.CO/HYTQJ9JJFZ</t>
  </si>
  <si>
    <t>HTTP://T.CO/CDTBN0HJMI</t>
  </si>
  <si>
    <t>HTTP://T.CO/HZF7TA8PYQ</t>
  </si>
  <si>
    <t>HTTP://T.CO/CEGIVRY0PQ</t>
  </si>
  <si>
    <t>HTTP://T.CO/HZVQ80OQ45</t>
  </si>
  <si>
    <t>HTTP://T.CO/0ARTAWJVYD</t>
  </si>
  <si>
    <t>HTTP://T.CO/I0LUEE1AST</t>
  </si>
  <si>
    <t>HTTP://T.CO/CF3OCVICNQ</t>
  </si>
  <si>
    <t>HTTP://T.CO/I1CB9DGSLM</t>
  </si>
  <si>
    <t>HTTP://T.CO/CF9XAUJERU</t>
  </si>
  <si>
    <t>HTTP://T.CO/I2FU2026</t>
  </si>
  <si>
    <t>HTTP://T.CO/CFFXXDVXTZ</t>
  </si>
  <si>
    <t>HTTP://T.CO/I32MOGAISN</t>
  </si>
  <si>
    <t>HTTP://T.CO/CFGICPWAXB</t>
  </si>
  <si>
    <t>HTTP://T.CO/I34OJBF09J</t>
  </si>
  <si>
    <t>GRE...</t>
  </si>
  <si>
    <t>HTTP://T.CO/I3T1XGV0DI</t>
  </si>
  <si>
    <t>HTTP://T.CO/CGCJUVGYKS</t>
  </si>
  <si>
    <t>HTTP://T.CO/I3WTX3CCGL</t>
  </si>
  <si>
    <t>HTTP://T.CO/CGFAGPCOVO</t>
  </si>
  <si>
    <t>HTTP://T.CO/1TYWV1SSLX</t>
  </si>
  <si>
    <t>HTTP://T.CO/CGIZ8CO5HD</t>
  </si>
  <si>
    <t>HTTP://T.CO/I6Z1P0FESK</t>
  </si>
  <si>
    <t>HTTP://T.CO/CGLTFX0HG6</t>
  </si>
  <si>
    <t>HTTP://T.CO/I8Q6SHCSMY</t>
  </si>
  <si>
    <t>HTTP://T.CO/CGLWIPY5Z2</t>
  </si>
  <si>
    <t>HTTP://T.CO/I8UCBYREPC</t>
  </si>
  <si>
    <t>HTTP://T.CO/CH592WNTWA</t>
  </si>
  <si>
    <t>HTTP://T.CO/I90AOMAQFJ</t>
  </si>
  <si>
    <t>GOODY</t>
  </si>
  <si>
    <t>HTTP://T.CO/I9MRUFR8TI</t>
  </si>
  <si>
    <t>HTTP://T.CO/CHFKL5TQD7</t>
  </si>
  <si>
    <t>HTTP://T.CO/IA0QXC9YU8</t>
  </si>
  <si>
    <t>HTTP://T.CO/CHJWOODFGH</t>
  </si>
  <si>
    <t>HTTP://T.CO/1UB3NTLBTX</t>
  </si>
  <si>
    <t>HTTP://T.CO/0CAJRCMNK5</t>
  </si>
  <si>
    <t>HTTP://T.CO/1UGK7WC2HS</t>
  </si>
  <si>
    <t>HTTP://T.CO/CHMBUZHEAJ</t>
  </si>
  <si>
    <t>HTTP://T.CO/IAQLKKM25N</t>
  </si>
  <si>
    <t>HTTP://T.CO/0D3TPP7ISK</t>
  </si>
  <si>
    <t>HTTP://T.CO/IAWPSMVE0M</t>
  </si>
  <si>
    <t>HTTP://T.CO/CHRMAYNFFA</t>
  </si>
  <si>
    <t>HTTP://T.CO/IBJSVITUVI</t>
  </si>
  <si>
    <t>HTTP://T.CO/0DH61LUJ2O</t>
  </si>
  <si>
    <t>HTTP://T.CO/ICJD3YPQXW</t>
  </si>
  <si>
    <t>HTTP://T.CO/CHTYH9URVK</t>
  </si>
  <si>
    <t>HTTP://T.CO/ICMYVWQRSL</t>
  </si>
  <si>
    <t>HTTP://T.CO/CHY7SZK3D0</t>
  </si>
  <si>
    <t>HTTP://T.CO/ICWBSIT4AT</t>
  </si>
  <si>
    <t>HTTP://T.CO/CI2CNUWABC</t>
  </si>
  <si>
    <t>HTTP://T.CO/IDLUNRCTDF,</t>
  </si>
  <si>
    <t>HTTP://T.CO/CIBEPXEMFM</t>
  </si>
  <si>
    <t>HTTP://T.CO/IEMGOEP7UL</t>
  </si>
  <si>
    <t>HTTP://T.CO/CIQSOCTESS</t>
  </si>
  <si>
    <t>HTTP://T.CO/IEUKGV7BR7</t>
  </si>
  <si>
    <t>HTTP://T.CO/0DRRMU8F4M</t>
  </si>
  <si>
    <t>HTTP://T.CO/IFQ0SDIAXY</t>
  </si>
  <si>
    <t>HTTP://T.CO/CIR7DYDBZS</t>
  </si>
  <si>
    <t>HTTP://T.CO/IG1NXQOT9F</t>
  </si>
  <si>
    <t>HTTP://T.CO/CIZTDKFLU9</t>
  </si>
  <si>
    <t>HTTP://T.CO/IGABOKP44G</t>
  </si>
  <si>
    <t>HTTP://T.CO/CJCSSHPXDZ</t>
  </si>
  <si>
    <t>HTTP://T.CO/IGN2Z5SS8O</t>
  </si>
  <si>
    <t>HTTP://T.CO/CJDVGREKFA</t>
  </si>
  <si>
    <t>HTTP://T.CO/IGSDIHW28G</t>
  </si>
  <si>
    <t>HTTP://T.CO/CJMBI9U10R</t>
  </si>
  <si>
    <t>HTTP://T.CO/IHQDPJRIMV</t>
  </si>
  <si>
    <t>HTTP://T.CO/CJNXX478BZ</t>
  </si>
  <si>
    <t>HTTP://T.CO/IHU0ICRUZW</t>
  </si>
  <si>
    <t>HTTP://T.CO/0F3DQVGLZD</t>
  </si>
  <si>
    <t>HTTP://T.CO/IJ6AMQVLRR</t>
  </si>
  <si>
    <t>HTTP://T.CO/CKH8BUJKXR</t>
  </si>
  <si>
    <t>HTTP://T.CO/1W0XNZAIC1</t>
  </si>
  <si>
    <t>HTTP://T.CO/CKKI8WNIH8</t>
  </si>
  <si>
    <t>HTTP://T.CO/IJYRF93TRM</t>
  </si>
  <si>
    <t>HTTP://T.CO/CKXWIVPX4C</t>
  </si>
  <si>
    <t>HTTP://T.CO/IL0XBEWGBP</t>
  </si>
  <si>
    <t>HTTP://T.CO/CLCWC71RBM</t>
  </si>
  <si>
    <t>HTTP://T.CO/ILREIGAYGT</t>
  </si>
  <si>
    <t>HTTP://T.CO/CLFUGBU6RP</t>
  </si>
  <si>
    <t>HTTP://T.CO/IMFH63DT0Z</t>
  </si>
  <si>
    <t>HTTP://T.CO/CLPYHTQZF5</t>
  </si>
  <si>
    <t>HTTP://T.CO/IMJJ5S2TUS</t>
  </si>
  <si>
    <t>HTTP://T.CO/CLQAHQIRNE</t>
  </si>
  <si>
    <t>HTTP://T.CO/IMTMEQTLNX</t>
  </si>
  <si>
    <t>HTTP://T.CO/CLRG6CWLZG</t>
  </si>
  <si>
    <t>HTTP://T.CO/1XJ8CNQR5N</t>
  </si>
  <si>
    <t>HTTP://T.CO/CM0Y5WNKFH</t>
  </si>
  <si>
    <t>HTTP://T.CO/IN6N1RIBQJ</t>
  </si>
  <si>
    <t>HTTP://T.CO/CM5KF8UF5V</t>
  </si>
  <si>
    <t>HTTP://T.CO/INQBWXUQ10</t>
  </si>
  <si>
    <t>HTTP://T.CO/CM67313Z63</t>
  </si>
  <si>
    <t>HTTP://T.CO/INZ9RGLSBU</t>
  </si>
  <si>
    <t>HTTP://T.CO/CM7PHWH1ZD</t>
  </si>
  <si>
    <t>HTTP://T.CO/1YX8K5Y4EN</t>
  </si>
  <si>
    <t>HTTP://T.CO/CM8J7AYBYW</t>
  </si>
  <si>
    <t>HTTP://T.CO/IOAEQE52JD</t>
  </si>
  <si>
    <t>HTTP://T.CO/CMDCDWDSO3</t>
  </si>
  <si>
    <t>HTTP://T.CO/IOR8ZSIKA1</t>
  </si>
  <si>
    <t>HTTP://T.CO/0FJ1OL1NAO</t>
  </si>
  <si>
    <t>HTTP://T.CO/IOVGTVH8IB</t>
  </si>
  <si>
    <t>HTTP://T.CO/0GD8IQYJTI</t>
  </si>
  <si>
    <t>HTTP://T.CO/IPHP63XWAB</t>
  </si>
  <si>
    <t>HTTP://T.CO/CN3YWRQMFP</t>
  </si>
  <si>
    <t>HTTP://T.CO/IPNQGMIMSW</t>
  </si>
  <si>
    <t>HTTP://T.CO/CNAL1UNPDO</t>
  </si>
  <si>
    <t>HTTP://T.CO/IQGQCAW68H</t>
  </si>
  <si>
    <t>HTTP://T.CO/CNQQHFIWOS</t>
  </si>
  <si>
    <t>HTTP://T.CO/IQTKTSLU2026</t>
  </si>
  <si>
    <t>HTTP://T.CO/CNR3NRHRFT</t>
  </si>
  <si>
    <t>HTTP://T.CO/IRKEUSIXEC</t>
  </si>
  <si>
    <t>HTTP://T.CO/CNUJZPROA2</t>
  </si>
  <si>
    <t>HTTP://T.CO/IRTWBXI87Y</t>
  </si>
  <si>
    <t>HTTP://T.CO/COGSAQF4FQ</t>
  </si>
  <si>
    <t>HTTP://T.CO/IRXP3OTGEB</t>
  </si>
  <si>
    <t>HTTP://T.CO/COMXMYIE5F</t>
  </si>
  <si>
    <t>HTTP://T.CO/ISLR3WLGFQ</t>
  </si>
  <si>
    <t>HTTP://T.CO/COOBKDXPG7</t>
  </si>
  <si>
    <t>HTTP://T.CO/ISSBZGMJKP</t>
  </si>
  <si>
    <t>HTTP://T.CO/COTVNRPS22</t>
  </si>
  <si>
    <t>HTTP://T.CO/1ZUPS0QFFR</t>
  </si>
  <si>
    <t>HTTP://T.CO/CP6WWOYAB8</t>
  </si>
  <si>
    <t>HTTP://T.CO/ITF87RLKRV</t>
  </si>
  <si>
    <t>HTTP://T.CO/CPA4SP6665</t>
  </si>
  <si>
    <t>HTTP://T.CO/ITLXUHJOSG</t>
  </si>
  <si>
    <t>HTTP://T.CO/CPPDCJC1X6</t>
  </si>
  <si>
    <t>HTTP://T.CO/IU33GRXKWX</t>
  </si>
  <si>
    <t>HTTP://T.CO/CPPZLDTM9L</t>
  </si>
  <si>
    <t>HTTP://T.CO/IVDEDCBXBC</t>
  </si>
  <si>
    <t>HTTP://T.CO/CPRZHRWNIU</t>
  </si>
  <si>
    <t>HTTP://T.CO/IVWJXF3ZYF</t>
  </si>
  <si>
    <t>GUILDFORD.</t>
  </si>
  <si>
    <t>HTTP://T.CO/204URBYOUC</t>
  </si>
  <si>
    <t>HTTP://T.CO/CQ8LQ1VI6X</t>
  </si>
  <si>
    <t>HTTP://T.CO/IWH9MPVJJA</t>
  </si>
  <si>
    <t>HTTP://T.CO/CQCD9A7CP7</t>
  </si>
  <si>
    <t>HTTP://T.CO/IWXVRHDLWW</t>
  </si>
  <si>
    <t>HTTP://T.CO/CQJELSTYPI</t>
  </si>
  <si>
    <t>GREENMARKETING</t>
  </si>
  <si>
    <t>HTTP://T.CO/CQNHDQRPIJ</t>
  </si>
  <si>
    <t>HTTP://T.CO/IXXXKI2YZW</t>
  </si>
  <si>
    <t>HTTP://T.CO/CQY4XS4BWT</t>
  </si>
  <si>
    <t>HTTP://T.CO/21ZWDEJN4L</t>
  </si>
  <si>
    <t>HTTP://T.CO/CQYLYAWLQP</t>
  </si>
  <si>
    <t>HTTP://T.CO/IYR2VPCGCX</t>
  </si>
  <si>
    <t>HTTP://T.CO/CR1CZWYSBD</t>
  </si>
  <si>
    <t>HTTP://T.CO/IYYYYUDSP7</t>
  </si>
  <si>
    <t>HTTP://T.CO/CR76VG2JHA</t>
  </si>
  <si>
    <t>HTTP://T.CO/J01YXLZV1B</t>
  </si>
  <si>
    <t>HTTP://T.CO/CRCKLEUA13</t>
  </si>
  <si>
    <t>HTTP://T.CO/J0HYDTTT9HU201D</t>
  </si>
  <si>
    <t>HTTP://T.CO/0GRF6EEQ2C</t>
  </si>
  <si>
    <t>HTTP://T.CO/J0VXV8VINY</t>
  </si>
  <si>
    <t>HTTP://T.CO/0I2MSWGUIR</t>
  </si>
  <si>
    <t>HTTP://T.CO/J1KZMIIBBZ</t>
  </si>
  <si>
    <t>HTTP://T.CO/CRHPQX14OQ</t>
  </si>
  <si>
    <t>HTTP://T.CO/J1RXMQBTKI</t>
  </si>
  <si>
    <t>HTTP://T.CO/CRLBBXIPSD</t>
  </si>
  <si>
    <t>HTTP://T.CO/J1Z7OBOOVG</t>
  </si>
  <si>
    <t>HTTP://T.CO/CRNYHK6UYP</t>
  </si>
  <si>
    <t>HTTP://T.CO/J228OFSN22</t>
  </si>
  <si>
    <t>HTTP://T.CO/CROO2DI2TD</t>
  </si>
  <si>
    <t>HTTP://T.CO/J2CTP7QFVL</t>
  </si>
  <si>
    <t>HTTP://T.CO/CRTM5LIEZ4</t>
  </si>
  <si>
    <t>HTTP://T.CO/J2WKWBGBI1</t>
  </si>
  <si>
    <t>HTTP://T.CO/CRZ0QG1GJQ</t>
  </si>
  <si>
    <t>HTTP://T.CO/J2Z5PPDKJT</t>
  </si>
  <si>
    <t>HTTP://T.CO/CS7USAN7VT</t>
  </si>
  <si>
    <t>HTTP://T.CO/J3NMCFYWFJ</t>
  </si>
  <si>
    <t>HTTP://T.CO/CS9PSUBDMD</t>
  </si>
  <si>
    <t>HTTP://T.CO/J3XAPV7DUG</t>
  </si>
  <si>
    <t>HTTP://T.CO/CSAFT6NQ2A</t>
  </si>
  <si>
    <t>HTTP://T.CO/J4Q54CPSZV</t>
  </si>
  <si>
    <t>HTTP://T.CO/0IA7RYEJEU</t>
  </si>
  <si>
    <t>HTTP://T.CO/J5DLARHR95</t>
  </si>
  <si>
    <t>HTTP://T.CO/CSCMJ9AUB3</t>
  </si>
  <si>
    <t>HTTP://T.CO/J6FRPNOCCR</t>
  </si>
  <si>
    <t>HTTP://T.CO/CSJUGDVMJB</t>
  </si>
  <si>
    <t>HTTP://T.CO/J6V3T0Y4M0</t>
  </si>
  <si>
    <t>HTTP://T.CO/CSRYZO83PL</t>
  </si>
  <si>
    <t>HTTP://T.CO/J7OUSF0C1E</t>
  </si>
  <si>
    <t>HTTP://T.CO/CSWHO1RED4</t>
  </si>
  <si>
    <t>HTTP://T.CO/J806DP3Y2E</t>
  </si>
  <si>
    <t>HTTP://T.CO/CTCTMYIPAG</t>
  </si>
  <si>
    <t>HTTP://T.CO/J82YLS65DT</t>
  </si>
  <si>
    <t>HTTP://T.CO/CTFNCFBXBH</t>
  </si>
  <si>
    <t>HTTP://T.CO/J8O2OCX66W</t>
  </si>
  <si>
    <t>HTTP://T.CO/CTLG2UXRBP</t>
  </si>
  <si>
    <t>HTTP://T.CO/J97KS8X0CY</t>
  </si>
  <si>
    <t>HTTP://T.CO/CTQUNB08Z1</t>
  </si>
  <si>
    <t>HTTP://T.CO/J9M0DY6LUP</t>
  </si>
  <si>
    <t>HTTP://T.CO/CTT3U3X2OD</t>
  </si>
  <si>
    <t>HTTP://T.CO/J9NTCY8BZQ</t>
  </si>
  <si>
    <t>GUMISIRIZA</t>
  </si>
  <si>
    <t>HTTP://T.CO/JABSD70U3E</t>
  </si>
  <si>
    <t>HTTP://T.CO/CU7CSUE07W</t>
  </si>
  <si>
    <t>HTTP://T.CO/JAI54H2AVF</t>
  </si>
  <si>
    <t>HTTP://T.CO/CUDDAW1JED</t>
  </si>
  <si>
    <t>HTTP://T.CO/25GEAG7TLL</t>
  </si>
  <si>
    <t>HTTP://T.CO/CUEWIY5DIX</t>
  </si>
  <si>
    <t>HTTP://T.CO/JBDDU2026</t>
  </si>
  <si>
    <t>HTTP://T.CO/CUIOY5RLV9</t>
  </si>
  <si>
    <t>HTTP://T.CO/JBVRAPELNV</t>
  </si>
  <si>
    <t>HTTP://T.CO/CUQKXP1ZVD</t>
  </si>
  <si>
    <t>HTTP://T.CO/JCMCBL4WF8</t>
  </si>
  <si>
    <t>HTTP://T.CO/CV6NS1ZPAI</t>
  </si>
  <si>
    <t>HTTP://T.CO/JDMM7QYQWL</t>
  </si>
  <si>
    <t>HTTP://T.CO/CV6S09TINL</t>
  </si>
  <si>
    <t>HTTP://T.CO/JE1NCTZDU3</t>
  </si>
  <si>
    <t>HTTP://T.CO/CVHULFH4KM</t>
  </si>
  <si>
    <t>HTTP://T.CO/JEEHQTY5NPN-NEW</t>
  </si>
  <si>
    <t>HTTP://T.CO/CVR2NEBMGZ</t>
  </si>
  <si>
    <t>HTTP://T.CO/JEHZYRS5AP</t>
  </si>
  <si>
    <t>HTTP://T.CO/CWF8UTRKWH</t>
  </si>
  <si>
    <t>HTTP://T.CO/JF68WLC3UG</t>
  </si>
  <si>
    <t>HTTP://T.CO/CWHVDSGUNZ</t>
  </si>
  <si>
    <t>HTTP://T.CO/JFWLQSNPAR</t>
  </si>
  <si>
    <t>HTTP://T.CO/CWVFLRSGTM</t>
  </si>
  <si>
    <t>HTTP://T.CO/267VPGZWMR</t>
  </si>
  <si>
    <t>HTTP://T.CO/CX6X4AZONT</t>
  </si>
  <si>
    <t>HTTP://T.CO/JGCLVMYWTP</t>
  </si>
  <si>
    <t>HTTP://T.CO/CXBVIHOEUO</t>
  </si>
  <si>
    <t>HTTP://T.CO/JGD71XVF4BU2026</t>
  </si>
  <si>
    <t>HTTP://T.CO/CXC8JTP1FE</t>
  </si>
  <si>
    <t>HTTP://T.CO/JGIV0ELVM4</t>
  </si>
  <si>
    <t>HTTP://T.CO/CXMBG1P9WW</t>
  </si>
  <si>
    <t>HTTP://T.CO/JGMOW0OIQG</t>
  </si>
  <si>
    <t>HTTP://T.CO/CXQPGNZIZG</t>
  </si>
  <si>
    <t>HTTP://T.CO/JGV6GW0VVE</t>
  </si>
  <si>
    <t>HTTP://T.CO/CXRTQPDGEN</t>
  </si>
  <si>
    <t>HTTP://T.CO/JHXMGQD0G0</t>
  </si>
  <si>
    <t>HTTP://T.CO/CY0H99BLEY</t>
  </si>
  <si>
    <t>HTTP://T.CO/JILNTFFUWF</t>
  </si>
  <si>
    <t>HTTP://T.CO/CYCRHIIRW8</t>
  </si>
  <si>
    <t>HTTP://T.CO/JIVU2026</t>
  </si>
  <si>
    <t>HTTP://T.CO/CYFF0AQYYH</t>
  </si>
  <si>
    <t>HTTP://T.CO/27OSQKYDZX</t>
  </si>
  <si>
    <t>HTTP://T.CO/CYPGFRYSIT</t>
  </si>
  <si>
    <t>HTTP://T.CO/JJKGDTHA3O</t>
  </si>
  <si>
    <t>HTTP://T.CO/CZPDCEXTLE</t>
  </si>
  <si>
    <t>HTTP://T.CO/JK1FLX5Z59</t>
  </si>
  <si>
    <t>HTTP://T.CO/CZQ9F942AC</t>
  </si>
  <si>
    <t>HTTP://T.CO/JK5IZXRS6D</t>
  </si>
  <si>
    <t>HTTP://T.CO/0IE9NKMBE3</t>
  </si>
  <si>
    <t>HTTP://T.CO/JKCCPNBWIL</t>
  </si>
  <si>
    <t>HTTP://T.CO/CZTET8WBJN</t>
  </si>
  <si>
    <t>HTTP://T.CO/JKPFUOHL71</t>
  </si>
  <si>
    <t>HTTP://T.CO/CZYQ6QM1EG</t>
  </si>
  <si>
    <t>HTTP://T.CO/JKZPVWWQJB</t>
  </si>
  <si>
    <t>HTTP://T.CO/D1V4TWHHIT</t>
  </si>
  <si>
    <t>HTTP://T.CO/JLN5ZOZ2HX</t>
  </si>
  <si>
    <t>HTTP://T.CO/D1VU2026</t>
  </si>
  <si>
    <t>HTTP://T.CO/JM8CBW8OCW</t>
  </si>
  <si>
    <t>HTTP://T.CO/D2QTJCOHD0</t>
  </si>
  <si>
    <t>HTTP://T.CO/JMYUAYSXZW</t>
  </si>
  <si>
    <t>HTTP://T.CO/D3PXBQBD3K</t>
  </si>
  <si>
    <t>HTTP://T.CO/JNLLXRZQ9F</t>
  </si>
  <si>
    <t>HTTP://T.CO/D3SRVGJFQ4</t>
  </si>
  <si>
    <t>HTTP://T.CO/JO8BCHXKNH</t>
  </si>
  <si>
    <t>HTTP://T.CO/0JEDJKYJU2026</t>
  </si>
  <si>
    <t>HTTP://T.CO/JOVGNLSFID</t>
  </si>
  <si>
    <t>HTTP://T.CO/D4TPR6BWVN</t>
  </si>
  <si>
    <t>HTTP://T.CO/JPMH26ON6R</t>
  </si>
  <si>
    <t>HTTP://T.CO/N1YTYTAFFP</t>
  </si>
  <si>
    <t>HTTP://T.CO/JPUQYOETWA</t>
  </si>
  <si>
    <t>HTTP://T.CO/N2LGNRN6KR</t>
  </si>
  <si>
    <t>HTTP://T.CO/JPZBCPKR6J</t>
  </si>
  <si>
    <t>HTTP://T.CO/N387IMYJA0</t>
  </si>
  <si>
    <t>HTTP://T.CO/JQ2Q7CWRMS</t>
  </si>
  <si>
    <t>HTTP://T.CO/0JEDJKYJXG</t>
  </si>
  <si>
    <t>HTTP://T.CO/JQBMQQAKCFN</t>
  </si>
  <si>
    <t>HTTP://T.CO/N3VGZEL4MF</t>
  </si>
  <si>
    <t>HTTP://T.CO/JQDVCNCJBY</t>
  </si>
  <si>
    <t>HTTP://T.CO/N4SX9OGXYM</t>
  </si>
  <si>
    <t>HTTP://T.CO/JQPENCZCKV</t>
  </si>
  <si>
    <t>HTTP://T.CO/N5VLAR6I4L</t>
  </si>
  <si>
    <t>HTTP://T.CO/JQZVPRJ1BB</t>
  </si>
  <si>
    <t>HTTP://T.CO/N6BZ0SMVXD</t>
  </si>
  <si>
    <t>HTTP://T.CO/JRHPQRYTS5</t>
  </si>
  <si>
    <t>HTTP://T.CO/N7POCDVIM9</t>
  </si>
  <si>
    <t>HTTP://T.CO/JRL81RKLIO</t>
  </si>
  <si>
    <t>HTTP://T.CO/0JQB9E0ABN</t>
  </si>
  <si>
    <t>HTTP://T.CO/JRUYPAHUPY</t>
  </si>
  <si>
    <t>HTTP://T.CO/DAQ7D0SGUJ</t>
  </si>
  <si>
    <t>HTTP://T.CO/JSKGC5CUZO</t>
  </si>
  <si>
    <t>HTTP://T.CO/DAXMX0EUU5</t>
  </si>
  <si>
    <t>HTTP://T.CO/JTGKAPL32S</t>
  </si>
  <si>
    <t>HTTP://T.CO/DBN5LGILT7</t>
  </si>
  <si>
    <t>HTTP://T.CO/JTLHOSSOEF</t>
  </si>
  <si>
    <t>HTTP://T.CO/DBPBNYHXXT</t>
  </si>
  <si>
    <t>HTTP://T.CO/JTSUFNDKWY</t>
  </si>
  <si>
    <t>HTTP://T.CO/DBTI68QFUB</t>
  </si>
  <si>
    <t>HTTP://T.CO/JTVS19LWSK</t>
  </si>
  <si>
    <t>HTTP://T.CO/DBVRJ4CCBH</t>
  </si>
  <si>
    <t>HTTP://T.CO/JUBHXTKLET</t>
  </si>
  <si>
    <t>HTTP://T.CO/DBYGPJEX8G</t>
  </si>
  <si>
    <t>HTTP://T.CO/JUM1CJPWFL</t>
  </si>
  <si>
    <t>HTTP://T.CO/0K20FBTO6G</t>
  </si>
  <si>
    <t>HTTP://T.CO/JUTX3KNYXY</t>
  </si>
  <si>
    <t>HTTP://T.CO/DCEDT69D04</t>
  </si>
  <si>
    <t>HTTP://T.CO/JVDJVA3JRB</t>
  </si>
  <si>
    <t>HTTP://T.CO/DCPE3SNGTC</t>
  </si>
  <si>
    <t>HTTP://T.CO/JVGZRWLNXN</t>
  </si>
  <si>
    <t>HTTP://T.CO/DCQZLRUXTQ</t>
  </si>
  <si>
    <t>HTTP://T.CO/JVLTIRP7XV</t>
  </si>
  <si>
    <t>HTTP://T.CO/DCSODS9PQ6</t>
  </si>
  <si>
    <t>HTTP://T.CO/JVOPLU2026</t>
  </si>
  <si>
    <t>HTTP://T.CO/DD0M7FVZTZ</t>
  </si>
  <si>
    <t>HTTP://T.CO/2BYVFGXZ1R</t>
  </si>
  <si>
    <t>HTTP://T.CO/DD75RSAINX</t>
  </si>
  <si>
    <t>HTTP://T.CO/JVWE4FY0NJ</t>
  </si>
  <si>
    <t>HTTP://T.CO/DD7D6DB1MT</t>
  </si>
  <si>
    <t>HTTP://T.CO/JWZIGYFPAN</t>
  </si>
  <si>
    <t>HTTP://T.CO/DD7QAN27RF</t>
  </si>
  <si>
    <t>HTTP://T.CO/2DZ8RK8FMB</t>
  </si>
  <si>
    <t>HTTP://T.CO/DDBADQGOYG</t>
  </si>
  <si>
    <t>HTTP://T.CO/2F2P66A3YR</t>
  </si>
  <si>
    <t>HTTP://T.CO/DDCLJQHQK6</t>
  </si>
  <si>
    <t>HTTP://T.CO/JY9NCYEXBO</t>
  </si>
  <si>
    <t>HTTP://T.CO/DDGIOUZABO</t>
  </si>
  <si>
    <t>HTTP://T.CO/JYIKADG0RG</t>
  </si>
  <si>
    <t>HTTP://T.CO/DDNSB17EZM</t>
  </si>
  <si>
    <t>HTTP://T.CO/JYQHUTIMM4</t>
  </si>
  <si>
    <t>HTTP://T.CO/0KBG0LYNAW</t>
  </si>
  <si>
    <t>HTTP://T.CO/JZ1J5ITOMR</t>
  </si>
  <si>
    <t>HTTP://T.CO/DDZDKKLBS1</t>
  </si>
  <si>
    <t>HTTP://T.CO/JZOEMV6RMW</t>
  </si>
  <si>
    <t>HTTP://T.CO/DEFJGYNRJJ</t>
  </si>
  <si>
    <t>HTTP://T.CO/JZT9TOHJTU</t>
  </si>
  <si>
    <t>GONNA</t>
  </si>
  <si>
    <t>HTTP://T.CO/K06DUOGAXD</t>
  </si>
  <si>
    <t>HTTP://T.CO/DEMUCDYPIR</t>
  </si>
  <si>
    <t>HTTP://T.CO/K1YTWCEXNNN</t>
  </si>
  <si>
    <t>HTTP://T.CO/DFDGZEKN5H</t>
  </si>
  <si>
    <t>HTTP://T.CO/K29U1PSZIL</t>
  </si>
  <si>
    <t>HTTP://T.CO/0KPLFTJUHQ</t>
  </si>
  <si>
    <t>HTTP://T.CO/2FJTZNHDBT</t>
  </si>
  <si>
    <t>HTTP://T.CO/DFHTG3TERO</t>
  </si>
  <si>
    <t>HTTP://T.CO/K47TCOR6G0</t>
  </si>
  <si>
    <t>HTTP://T.CO/DFOOZXEPMB</t>
  </si>
  <si>
    <t>HTTP://T.CO/K5HOHTQFJ8</t>
  </si>
  <si>
    <t>HTTP://T.CO/DFRVQOOEB5</t>
  </si>
  <si>
    <t>HTTP://T.CO/K5Y0JFCQGG</t>
  </si>
  <si>
    <t>HTTP://T.CO/DG6M2RCLG2</t>
  </si>
  <si>
    <t>HTTP://T.CO/K6BEEI5090</t>
  </si>
  <si>
    <t>HTTP://T.CO/DGDWZTN1AY</t>
  </si>
  <si>
    <t>HTTP://T.CO/K7MYZSMFLM</t>
  </si>
  <si>
    <t>HTTP://T.CO/0KVROIPHBD</t>
  </si>
  <si>
    <t>HTTP://T.CO/K7OXDVN1SP</t>
  </si>
  <si>
    <t>HTTP://T.CO/DH5HUG8UEC</t>
  </si>
  <si>
    <t>HTTP://T.CO/2GDG8OSPWT</t>
  </si>
  <si>
    <t>HTTP://T.CO/DH99XWLSHZ</t>
  </si>
  <si>
    <t>HTTP://T.CO/2HHLIIOYMH</t>
  </si>
  <si>
    <t>HTTP://T.CO/0KWT1LIRLP</t>
  </si>
  <si>
    <t>HTTP://T.CO/KA8RFTH99D</t>
  </si>
  <si>
    <t>HTTP://T.CO/DHBUBGXFDW</t>
  </si>
  <si>
    <t>HTTP://T.CO/KA9MBSDLPK</t>
  </si>
  <si>
    <t>HTTP://T.CO/DHE1GFIVVU</t>
  </si>
  <si>
    <t>HTTP://T.CO/KADSR6MM91</t>
  </si>
  <si>
    <t>HTTP://T.CO/DHE5XPN4QN</t>
  </si>
  <si>
    <t>HTTP://T.CO/KAMFRJPQP3</t>
  </si>
  <si>
    <t>HTTP://T.CO/DHOVLMBPY9</t>
  </si>
  <si>
    <t>HTTP://T.CO/KAWJ6IXKDH</t>
  </si>
  <si>
    <t>HTTP://T.CO/DHQFRGT9RZ</t>
  </si>
  <si>
    <t>HTTP://T.CO/KBGFCKMMBD</t>
  </si>
  <si>
    <t>HTTP://T.CO/DHV33AH4AH</t>
  </si>
  <si>
    <t>HTTP://T.CO/KC0TZWK5YR</t>
  </si>
  <si>
    <t>HTTP://T.CO/0LKTV4JXBK</t>
  </si>
  <si>
    <t>HTTP://T.CO/KCKHI0QKJ7</t>
  </si>
  <si>
    <t>HTTP://T.CO/DI5YYBFPQO</t>
  </si>
  <si>
    <t>HTTP://T.CO/KCPVLLHZIK</t>
  </si>
  <si>
    <t>HTTP://T.CO/DI7GQ50APP</t>
  </si>
  <si>
    <t>HTTP://T.CO/KCTGD3LZ2Z</t>
  </si>
  <si>
    <t>HTTP://T.CO/DIGH5QXZGK</t>
  </si>
  <si>
    <t>HTTP://T.CO/KD0JJZA1XY</t>
  </si>
  <si>
    <t>HTTP://T.CO/DII7TVRAWG</t>
  </si>
  <si>
    <t>HTTP://T.CO/KDHOX4UZEF</t>
  </si>
  <si>
    <t>HTTP://T.CO/0LSG9HKX0Y</t>
  </si>
  <si>
    <t>HTTP://T.CO/KDKJHJKNEF</t>
  </si>
  <si>
    <t>HTTP://T.CO/DIWQ58WIRR</t>
  </si>
  <si>
    <t>HTTP://T.CO/KE5FWD7TPO</t>
  </si>
  <si>
    <t>HTTP://T.CO/DJ8EDZHMWW</t>
  </si>
  <si>
    <t>HTTP://T.CO/KE8TEMBLL1</t>
  </si>
  <si>
    <t>HTTP://T.CO/DJNDO7HGFQ</t>
  </si>
  <si>
    <t>HTTP://T.CO/KEAO6UPRKC</t>
  </si>
  <si>
    <t>HTTP://T.CO/DJSYE40G8I</t>
  </si>
  <si>
    <t>HTTP://T.CO/KEDDMC7EZM</t>
  </si>
  <si>
    <t>HTTP://T.CO/DJXNVQC3GQ</t>
  </si>
  <si>
    <t>HTTP://T.CO/KEKBL9YDQ9</t>
  </si>
  <si>
    <t>HTTP://T.CO/DKETDLSIT3</t>
  </si>
  <si>
    <t>HTTP://T.CO/KESQSPXOTP</t>
  </si>
  <si>
    <t>HTTP://T.CO/DKFAICNIAZ</t>
  </si>
  <si>
    <t>HTTP://T.CO/KFVTHQZNUI</t>
  </si>
  <si>
    <t>HTTP://T.CO/DKKFRVQJ9X</t>
  </si>
  <si>
    <t>HTTP://T.CO/KG6ECSBVUR</t>
  </si>
  <si>
    <t>HTTP://T.CO/DKXOVYAQW7</t>
  </si>
  <si>
    <t>HTTP://T.CO/KGSECEIQEZ</t>
  </si>
  <si>
    <t>HTTP://T.CO/DL131J5UPU</t>
  </si>
  <si>
    <t>HTTP://T.CO/KHFCBSXLQY</t>
  </si>
  <si>
    <t>HTTP://T.CO/DLA33AXMSW</t>
  </si>
  <si>
    <t>HTTP://T.CO/KI0N9CISKY</t>
  </si>
  <si>
    <t>HTTP://T.CO/DLD8TWBBVP</t>
  </si>
  <si>
    <t>HTTP://T.CO/KIAIEOE214</t>
  </si>
  <si>
    <t>HTTP://T.CO/DLJOO8U8BT</t>
  </si>
  <si>
    <t>HTTP://T.CO/KIK3UESMEV</t>
  </si>
  <si>
    <t>HTTP://T.CO/DLMUJZTBIO</t>
  </si>
  <si>
    <t>HTTP://T.CO/KIXPDLR8NR</t>
  </si>
  <si>
    <t>HTTP://T.CO/DLNJETW2LY</t>
  </si>
  <si>
    <t>HTTP://T.CO/KJN7LXDMZG</t>
  </si>
  <si>
    <t>HTTP://T.CO/DLRMHZXFIE</t>
  </si>
  <si>
    <t>HTTP://T.CO/KJTWGU0MPR</t>
  </si>
  <si>
    <t>HTTP://T.CO/DLTWJ4H4LI</t>
  </si>
  <si>
    <t>HTTP://T.CO/KKI4K8SQPX</t>
  </si>
  <si>
    <t>HTTP://T.CO/0M9SGQKUKN</t>
  </si>
  <si>
    <t>HTTP://T.CO/KKPUZBWNXO</t>
  </si>
  <si>
    <t>HTTP://T.CO/DM3XWJGGJG</t>
  </si>
  <si>
    <t>HTTP://T.CO/2INMKEAUYO</t>
  </si>
  <si>
    <t>HTTP://T.CO/DM9IF0WOBX</t>
  </si>
  <si>
    <t>GOOGLE.</t>
  </si>
  <si>
    <t>HTTP://T.CO/DMDKZCPX7N</t>
  </si>
  <si>
    <t>HTTP://T.CO/KLBVKKTRBZ</t>
  </si>
  <si>
    <t>HTTP://T.CO/DMFE0EZFLB</t>
  </si>
  <si>
    <t>HTTP://T.CO/2JFI9WDY1C</t>
  </si>
  <si>
    <t>HTTP://T.CO/0MIVJGG9VE</t>
  </si>
  <si>
    <t>HTTP://T.CO/2JYCJN93UQ</t>
  </si>
  <si>
    <t>HTTP://T.CO/0MNFSZCN6R</t>
  </si>
  <si>
    <t>HTTP://T.CO/KMH96JFIOK</t>
  </si>
  <si>
    <t>HTTP://T.CO/DMO1A5N8BM</t>
  </si>
  <si>
    <t>HTTP://T.CO/KMVDGECFDF</t>
  </si>
  <si>
    <t>HTTP://T.CO/DMREM9LXP4</t>
  </si>
  <si>
    <t>HTTP://T.CO/KNFI178NSQ</t>
  </si>
  <si>
    <t>HTTP://T.CO/DMUVZFTLPH</t>
  </si>
  <si>
    <t>HTTP://T.CO/KNRG81VXWE</t>
  </si>
  <si>
    <t>HTTP://T.CO/DNFBWVLXAO</t>
  </si>
  <si>
    <t>HTTP://T.CO/KO7YPQBS4W</t>
  </si>
  <si>
    <t>HTTP://T.CO/DNKC8BOGIH</t>
  </si>
  <si>
    <t>HTTP://T.CO/KOF5ZZ650Y</t>
  </si>
  <si>
    <t>HTTP://T.CO/DOSS9NEHXF</t>
  </si>
  <si>
    <t>HTTP://T.CO/KOL9BPKUHO</t>
  </si>
  <si>
    <t>HTTP://T.CO/0MOABOALA6</t>
  </si>
  <si>
    <t>HTTP://T.CO/KP7YXYKVMI</t>
  </si>
  <si>
    <t>HTTP://T.CO/DOXNCAMN2F</t>
  </si>
  <si>
    <t>HTTP://T.CO/KPKYFHILTX</t>
  </si>
  <si>
    <t>HTTP://T.CO/DP0AWK1OHN</t>
  </si>
  <si>
    <t>HTTP://T.CO/KPTYKF1GZ6</t>
  </si>
  <si>
    <t>HTTP://T.CO/DPCWDH1HXI</t>
  </si>
  <si>
    <t>HTTP://T.CO/2KDE8C8WMA</t>
  </si>
  <si>
    <t>HTTP://T.CO/DPFK9E9BGM</t>
  </si>
  <si>
    <t>HTTP://T.CO/KQX4IZMJ9R</t>
  </si>
  <si>
    <t>HTTP://T.CO/DPGJIPIYU6</t>
  </si>
  <si>
    <t>HTTP://T.CO/KRJFU4MWLB</t>
  </si>
  <si>
    <t>HTTP://T.CO/DPIIVYVOCY</t>
  </si>
  <si>
    <t>HTTP://T.CO/2KM3AKWY05</t>
  </si>
  <si>
    <t>HTTP://T.CO/DPJZFYAWG7</t>
  </si>
  <si>
    <t>HTTP://T.CO/KRW5RC0GSK</t>
  </si>
  <si>
    <t>HTTP://T.CO/0MPLC7GQQX</t>
  </si>
  <si>
    <t>HTTP://T.CO/KSGHUV7TYC</t>
  </si>
  <si>
    <t>HTTP://T.CO/DPUAXXVXPD</t>
  </si>
  <si>
    <t>HTTP://T.CO/KT0U50SGKQ</t>
  </si>
  <si>
    <t>HTTP://T.CO/DPXXGZSCWN</t>
  </si>
  <si>
    <t>HTTP://T.CO/2KSGD3ZPZX</t>
  </si>
  <si>
    <t>HTTP://T.CO/DQ6AF0NHOH</t>
  </si>
  <si>
    <t>HTTP://T.CO/KTML3PJKGB</t>
  </si>
  <si>
    <t>HTTP://T.CO/DQADQBOVNR</t>
  </si>
  <si>
    <t>HTTP://T.CO/KU09VVQXZC</t>
  </si>
  <si>
    <t>HTTP://T.CO/DQAU2026</t>
  </si>
  <si>
    <t>HTTP://T.CO/KUFLDQUBPF</t>
  </si>
  <si>
    <t>HTTP://T.CO/DQS5JCYLUR</t>
  </si>
  <si>
    <t>HTTP://T.CO/KUQ97G2BM2</t>
  </si>
  <si>
    <t>HTTP://T.CO/DQTIYFNH0H</t>
  </si>
  <si>
    <t>HTTP://T.CO/KV2GZH2FVZ</t>
  </si>
  <si>
    <t>HTTP://T.CO/DQWQHUPMYC</t>
  </si>
  <si>
    <t>HTTP://T.CO/2KXN22DM6H</t>
  </si>
  <si>
    <t>HTTP://T.CO/DR4OMRD13A</t>
  </si>
  <si>
    <t>HTTP://T.CO/KW0TU5QUNL</t>
  </si>
  <si>
    <t>HTTP://T.CO/DR5QFWKJDS</t>
  </si>
  <si>
    <t>HTTP://T.CO/KWFF6OXYNG</t>
  </si>
  <si>
    <t>HTTP://T.CO/DRPK9JR5VV</t>
  </si>
  <si>
    <t>HTTP://T.CO/KWLTAO7PHJ</t>
  </si>
  <si>
    <t>HTTP://T.CO/DRYWDCBR2X</t>
  </si>
  <si>
    <t>HTTP://T.CO/KWNR3HNPZQ</t>
  </si>
  <si>
    <t>HTTP://T.CO/DS6DUFLXR4</t>
  </si>
  <si>
    <t>HTTP://T.CO/KWTQLIF7W6</t>
  </si>
  <si>
    <t>HTTP://T.CO/DS99GRRIF1:</t>
  </si>
  <si>
    <t>HTTP://T.CO/KWUTYFBVXY</t>
  </si>
  <si>
    <t>GURGAONNHTTP://T.CO/BUUBSLQJ2Q</t>
  </si>
  <si>
    <t>HTTP://T.CO/KXTTMSXLXS</t>
  </si>
  <si>
    <t>HTTP://T.CO/DSANXAQVSP</t>
  </si>
  <si>
    <t>HTTP://T.CO/KYCEMCAA4P</t>
  </si>
  <si>
    <t>HTTP://T.CO/DT2NSBEVGO</t>
  </si>
  <si>
    <t>HTTP://T.CO/2NWDMJ3STL</t>
  </si>
  <si>
    <t>HTTP://T.CO/DTQHMYF6VB</t>
  </si>
  <si>
    <t>HTTP://T.CO/KYQ7IFYSXK</t>
  </si>
  <si>
    <t>HTTP://T.CO/DTSCNTZJOM</t>
  </si>
  <si>
    <t>HTTP://T.CO/KYZ3FK9FMN</t>
  </si>
  <si>
    <t>HTTP://T.CO/DU2026</t>
  </si>
  <si>
    <t>HTTP://T.CO/KZOACK88D5</t>
  </si>
  <si>
    <t>HTTP://T.CO/DUPDNBWMIS</t>
  </si>
  <si>
    <t>HTTP://T.CO/KZXJXVAFSK</t>
  </si>
  <si>
    <t>HTTP://T.CO/DUQNN2EEUG</t>
  </si>
  <si>
    <t>HTTP://T.CO/L0VTWRNKHU</t>
  </si>
  <si>
    <t>HTTP://T.CO/DUQSANUFWS</t>
  </si>
  <si>
    <t>HTTP://T.CO/L1ZSIKEWM7</t>
  </si>
  <si>
    <t>HTTP://T.CO/DUSDFL1U9Z</t>
  </si>
  <si>
    <t>HTTP://T.CO/L2VJZT6HJN</t>
  </si>
  <si>
    <t>HTTP://T.CO/DV5J6IKDSW</t>
  </si>
  <si>
    <t>HTTP://T.CO/L5I9TBFXIX</t>
  </si>
  <si>
    <t>HTTP://T.CO/DVAINBXDTO</t>
  </si>
  <si>
    <t>HTTP://T.CO/L6LOUJSAWW</t>
  </si>
  <si>
    <t>HTTP://T.CO/DVDGSCGVNF</t>
  </si>
  <si>
    <t>HTTP://T.CO/L6SSAXXGDU</t>
  </si>
  <si>
    <t>HTTP://T.CO/DVGTWCZSH8</t>
  </si>
  <si>
    <t>HTTP://T.CO/L7ZQA2A47E</t>
  </si>
  <si>
    <t>HTTP://T.CO/DVYA5U0MY9</t>
  </si>
  <si>
    <t>HTTP://T.CO/2NZWIQXU02</t>
  </si>
  <si>
    <t>HTTP://T.CO/DW3A9KUIKY</t>
  </si>
  <si>
    <t>HTTP://T.CO/L9BTKWG4L7</t>
  </si>
  <si>
    <t>HTTP://T.CO/0NNUVJVQKZ</t>
  </si>
  <si>
    <t>HTTP://T.CO/LAK3BBF6CK</t>
  </si>
  <si>
    <t>HTTP://T.CO/DWD7VKL5RS</t>
  </si>
  <si>
    <t>HTTP://T.CO/LAVLD9DQXQ</t>
  </si>
  <si>
    <t>HTTP://T.CO/DWX5ZXCF17</t>
  </si>
  <si>
    <t>HTTP://T.CO/LAXUNBL9KY</t>
  </si>
  <si>
    <t>HTTP://T.CO/DWZ76PNYLW</t>
  </si>
  <si>
    <t>HAHA,</t>
  </si>
  <si>
    <t>HTTP://T.CO/DWZKGSHMID</t>
  </si>
  <si>
    <t>HTTP://T.CO/LB6D3UG821</t>
  </si>
  <si>
    <t>HTTP://T.CO/DX38ABIQ3T</t>
  </si>
  <si>
    <t>HTTP://T.CO/LBGK0E00UJ</t>
  </si>
  <si>
    <t>HTTP://T.CO/DXOPTSBNXQ</t>
  </si>
  <si>
    <t>HTTP://T.CO/LC8TCCLEY6</t>
  </si>
  <si>
    <t>HTTP://T.CO/DXXZ14OJWT</t>
  </si>
  <si>
    <t>HTTP://T.CO/LCDPGPVXBZ</t>
  </si>
  <si>
    <t>HTTP://T.CO/DYOGLBJPND</t>
  </si>
  <si>
    <t>HTTP://T.CO/LDAAG7X058</t>
  </si>
  <si>
    <t>HTTP://T.CO/DYUQQCFSGW</t>
  </si>
  <si>
    <t>HTTP://T.CO/2QPMOFEI6A</t>
  </si>
  <si>
    <t>HTTP://T.CO/DYWRXR8LJW</t>
  </si>
  <si>
    <t>HTTP://T.CO/LE9JSXLVBV</t>
  </si>
  <si>
    <t>HTTP://T.CO/0NS3FWM825</t>
  </si>
  <si>
    <t>HTTP://T.CO/LENQV7KBZV</t>
  </si>
  <si>
    <t>HTTP://T.CO/DZ3FMIG5GH</t>
  </si>
  <si>
    <t>HTTP://T.CO/LEXKXG08XE</t>
  </si>
  <si>
    <t>GURGAONNHTTP://T.CO/TYWPYJTVPP</t>
  </si>
  <si>
    <t>HTTP://T.CO/LF8TSBXTZH</t>
  </si>
  <si>
    <t>HTTP://T.CO/DZQY8DWELN</t>
  </si>
  <si>
    <t>HTTP://T.CO/LFE85LFDUE</t>
  </si>
  <si>
    <t>HTTP://T.CO/DZWJMTSVMV</t>
  </si>
  <si>
    <t>HTTP://T.CO/LG5QXM3DCB</t>
  </si>
  <si>
    <t>HTTP://T.CO/0O4OREXRGS</t>
  </si>
  <si>
    <t>HTTP://T.CO/LGLRB40RDV</t>
  </si>
  <si>
    <t>HTTP://T.CO/E0CGXLF74L</t>
  </si>
  <si>
    <t>HTTP://T.CO/2R1HNZ3VEU</t>
  </si>
  <si>
    <t>HTTP://T.CO/E0M4TUIQQT</t>
  </si>
  <si>
    <t>HTTP://T.CO/LGUISKYIUO</t>
  </si>
  <si>
    <t>HTTP://T.CO/E1B52VQ4CP</t>
  </si>
  <si>
    <t>HTTP://T.CO/LH226HKEJU</t>
  </si>
  <si>
    <t>HTTP://T.CO/E1KLIMPHV1</t>
  </si>
  <si>
    <t>HTTP://T.CO/LHLBJBXNOG</t>
  </si>
  <si>
    <t>HTTP://T.CO/0PWXT5LYXQ</t>
  </si>
  <si>
    <t>HTTP://T.CO/LHO2UR53NE</t>
  </si>
  <si>
    <t>HTTP://T.CO/E2LU4PKE8Y</t>
  </si>
  <si>
    <t>HTTP://T.CO/LHXM5XIBJW</t>
  </si>
  <si>
    <t>GREAT?</t>
  </si>
  <si>
    <t>HTTP://T.CO/LIP46SMVGX</t>
  </si>
  <si>
    <t>HTTP://T.CO/E2OMX4K3HP</t>
  </si>
  <si>
    <t>HTTP://T.CO/2S1BOHE9ER</t>
  </si>
  <si>
    <t>HTTP://T.CO/E31LUABXPG</t>
  </si>
  <si>
    <t>HTTP://T.CO/LKOFPPHTXD</t>
  </si>
  <si>
    <t>HTTP://T.CO/E3KDTN6FJV</t>
  </si>
  <si>
    <t>HTTP://T.CO/LLCYZORKKJ</t>
  </si>
  <si>
    <t>HTTP://T.CO/E4T34JAV86</t>
  </si>
  <si>
    <t>HTTP://T.CO/LLMSBSRM91</t>
  </si>
  <si>
    <t>HTTP://T.CO/E57VWIB7ZM</t>
  </si>
  <si>
    <t>HTTP://T.CO/LM33SGDAIK</t>
  </si>
  <si>
    <t>HTTP://T.CO/E5IFBCNKSO</t>
  </si>
  <si>
    <t>HTTP://T.CO/2TAJ9XJSAR</t>
  </si>
  <si>
    <t>HTTP://T.CO/E67U2026</t>
  </si>
  <si>
    <t>HTTP://T.CO/LNBPPSWHII</t>
  </si>
  <si>
    <t>HTTP://T.CO/E67UQZQP35</t>
  </si>
  <si>
    <t>HTTP://T.CO/LNLZZOTMKK</t>
  </si>
  <si>
    <t>HTTP://T.CO/E6BP0BMPMO</t>
  </si>
  <si>
    <t>HTTP://T.CO/LO2SNAUZCD</t>
  </si>
  <si>
    <t>HTTP://T.CO/E7CASKR44P</t>
  </si>
  <si>
    <t>HTTP://T.CO/LOWVYVOZ8H</t>
  </si>
  <si>
    <t>HTTP://T.CO/E7KEGTBRSG</t>
  </si>
  <si>
    <t>HTTP://T.CO/LPDMHW4UHQ</t>
  </si>
  <si>
    <t>HTTP://T.CO/E8RDL1U1OJ</t>
  </si>
  <si>
    <t>HTTP://T.CO/LPJXQAG97PU201D</t>
  </si>
  <si>
    <t>HTTP://T.CO/E9XT3FQH8C</t>
  </si>
  <si>
    <t>HTTP://T.CO/LQR23CSGHT</t>
  </si>
  <si>
    <t>HTTP://T.CO/EAIBYUPGLS</t>
  </si>
  <si>
    <t>HTTP://T.CO/LQWBV00RAN</t>
  </si>
  <si>
    <t>HTTP://T.CO/EBRJT0HCCF</t>
  </si>
  <si>
    <t>HTTP://T.CO/LRB05G9SYG</t>
  </si>
  <si>
    <t>HTTP://T.CO/EBRWGR7UFW</t>
  </si>
  <si>
    <t>HTTP://T.CO/2VK4PQGNOJ</t>
  </si>
  <si>
    <t>HTTP://T.CO/EC6FRBZHAK</t>
  </si>
  <si>
    <t>HTTP://T.CO/LSYOUSQXWR</t>
  </si>
  <si>
    <t>HTTP://T.CO/EC9RFEGIJW</t>
  </si>
  <si>
    <t>HTTP://T.CO/LTTH1LSMUZ</t>
  </si>
  <si>
    <t>HTTP://T.CO/ECGQVN5L4V</t>
  </si>
  <si>
    <t>HTTP://T.CO/2VN5VHQSTE</t>
  </si>
  <si>
    <t>HTTP://T.CO/ECPB5FGHTW</t>
  </si>
  <si>
    <t>HTTP://T.CO/LUKQY8W6BQ</t>
  </si>
  <si>
    <t>HTTP://T.CO/0QQZTX6RAQ</t>
  </si>
  <si>
    <t>HTTP://T.CO/LUYCAYCEBY</t>
  </si>
  <si>
    <t>HTTP://T.CO/ED7N0DUQJS</t>
  </si>
  <si>
    <t>HTTP://T.CO/LVCMAGNIBU</t>
  </si>
  <si>
    <t>HTTP://T.CO/EDHKDYADWL</t>
  </si>
  <si>
    <t>HTTP://T.CO/LVIQ22MHTQ</t>
  </si>
  <si>
    <t>HTTP://T.CO/EDI0FT4RKG</t>
  </si>
  <si>
    <t>HTTP://T.CO/LW43LBGGGM</t>
  </si>
  <si>
    <t>HTTP://T.CO/EDIWXULRCQ</t>
  </si>
  <si>
    <t>HTTP://T.CO/LW9B4NO5ZZ</t>
  </si>
  <si>
    <t>HTTP://T.CO/EDTPGVMRJF</t>
  </si>
  <si>
    <t>HTTP://T.CO/LWQCEAJDPR</t>
  </si>
  <si>
    <t>HTTP://T.CO/0QTVZ9NVJE</t>
  </si>
  <si>
    <t>HTTP://T.CO/LX19RQOPON</t>
  </si>
  <si>
    <t>HTTP://T.CO/EE3IRBELTP</t>
  </si>
  <si>
    <t>HTTP://T.CO/LXDJA9CLPK</t>
  </si>
  <si>
    <t>HTTP://T.CO/EEAFI08S2Z</t>
  </si>
  <si>
    <t>HTTP://T.CO/LXRJ06NIRJ</t>
  </si>
  <si>
    <t>HTTP://T.CO/EEG00JGIEE</t>
  </si>
  <si>
    <t>HTTP://T.CO/LYFWX28SLM</t>
  </si>
  <si>
    <t>HTTP://T.CO/EEHSBNV2BT</t>
  </si>
  <si>
    <t>HTTP://T.CO/LZ2T60SIIW</t>
  </si>
  <si>
    <t>HTTP://T.CO/EENWSIJYGP</t>
  </si>
  <si>
    <t>HTTP://T.CO/LZBNIJSICZ</t>
  </si>
  <si>
    <t>HTTP://T.CO/EEOZ8AEYV1</t>
  </si>
  <si>
    <t>HTTP://T.CO/LZD5RKYDXD</t>
  </si>
  <si>
    <t>HTTP://T.CO/EEYZX7AKDT</t>
  </si>
  <si>
    <t>HTTP://T.CO/LZHOV5EHRE</t>
  </si>
  <si>
    <t>HTTP://T.CO/EFBTSGM4V1</t>
  </si>
  <si>
    <t>HAHAHA</t>
  </si>
  <si>
    <t>HTTP://T.CO/EFZFX4UHDS</t>
  </si>
  <si>
    <t>HTTP://T.CO/LZYZEOKLGK</t>
  </si>
  <si>
    <t>HTTP://T.CO/EG3BJU47ZE</t>
  </si>
  <si>
    <t>HTTP://T.CO/2XZVB7HTAF</t>
  </si>
  <si>
    <t>HTTP://T.CO/0RFDC9GOCL</t>
  </si>
  <si>
    <t>HTTP://T.CO/M1WLBX1RK1</t>
  </si>
  <si>
    <t>HTTP://T.CO/EGMVHUWKC9</t>
  </si>
  <si>
    <t>HTTP://T.CO/2Y67MIEBXY</t>
  </si>
  <si>
    <t>HTTP://T.CO/EGTG7LIW9W</t>
  </si>
  <si>
    <t>HTTP://T.CO/M4CKVPUEGO</t>
  </si>
  <si>
    <t>HTTP://T.CO/EGZBZUWJ3R</t>
  </si>
  <si>
    <t>HTTP://T.CO/M4Q157YQ5Q</t>
  </si>
  <si>
    <t>HTTP://T.CO/EHGSHK603S</t>
  </si>
  <si>
    <t>HTTP://T.CO/M5M4FEG9UR</t>
  </si>
  <si>
    <t>HTTP://T.CO/EHLUCHS4SR</t>
  </si>
  <si>
    <t>HTTP://T.CO/M5NPRPTLTZ</t>
  </si>
  <si>
    <t>HTTP://T.CO/0RWNSFV3AD</t>
  </si>
  <si>
    <t>HTTP://T.CO/M6SMTKQZSQ</t>
  </si>
  <si>
    <t>HTTP://T.CO/EHPQOV2VSE</t>
  </si>
  <si>
    <t>HTTP://T.CO/M6Y4SVVUCT</t>
  </si>
  <si>
    <t>HTTP://T.CO/EHPSVIEHWU</t>
  </si>
  <si>
    <t>HTTP://T.CO/M7KWBJJZMK</t>
  </si>
  <si>
    <t>GUY:YOU</t>
  </si>
  <si>
    <t>HTTP://T.CO/M8GVH6DCUO</t>
  </si>
  <si>
    <t>HTTP://T.CO/EHSXTBSQKN</t>
  </si>
  <si>
    <t>HTTP://T.CO/M8WFKHIE6L</t>
  </si>
  <si>
    <t>HTTP://T.CO/EIAQP24IBM</t>
  </si>
  <si>
    <t>HTTP://T.CO/M9SSIXJCH6</t>
  </si>
  <si>
    <t>HTTP://T.CO/0SLT2GSAUY</t>
  </si>
  <si>
    <t>HTTP://T.CO/MAFEXVVDRA</t>
  </si>
  <si>
    <t>HTTP://T.CO/EII2SBBUEF</t>
  </si>
  <si>
    <t>HTTP://T.CO/MANY2IG11O</t>
  </si>
  <si>
    <t>HTTP://T.CO/EJ8OZUP7SM</t>
  </si>
  <si>
    <t>HTTP://T.CO/MAYSDXENXU</t>
  </si>
  <si>
    <t>HTTP://T.CO/0T9MLXUQ3W</t>
  </si>
  <si>
    <t>HTTP://T.CO/MB9KSGONDX</t>
  </si>
  <si>
    <t>HTTP://T.CO/EJEKTWLKUJ</t>
  </si>
  <si>
    <t>HTTP://T.CO/MBWN5WBHKQ</t>
  </si>
  <si>
    <t>HTTP://T.CO/EJHED9IQRH</t>
  </si>
  <si>
    <t>HTTP://T.CO/31XJTHJ5PR</t>
  </si>
  <si>
    <t>HTTP://T.CO/0TQKTRWCDZ</t>
  </si>
  <si>
    <t>HTTP://T.CO/MCBPVILQPI</t>
  </si>
  <si>
    <t>HTTP://T.CO/EK8GJLIPP7</t>
  </si>
  <si>
    <t>HTTP://T.CO/MCCGBHYORP</t>
  </si>
  <si>
    <t>HTTP://T.CO/EKCIKJM8KA</t>
  </si>
  <si>
    <t>HTTP://T.CO/MCEELEE4LW</t>
  </si>
  <si>
    <t>HTTP://T.CO/EKDO1DVCGW</t>
  </si>
  <si>
    <t>HTTP://T.CO/MCIYZEYFUY</t>
  </si>
  <si>
    <t>HTTP://T.CO/EKIVTQAEV0</t>
  </si>
  <si>
    <t>HTTP://T.CO/MCOQBYHCFO</t>
  </si>
  <si>
    <t>HTTP://T.CO/ELAYXNB9CB</t>
  </si>
  <si>
    <t>HTTP://T.CO/33YE7BGWJA</t>
  </si>
  <si>
    <t>HTTP://T.CO/ELZH7NFLEC</t>
  </si>
  <si>
    <t>HTTP://T.CO/MD04YSENUV</t>
  </si>
  <si>
    <t>HTTP://T.CO/EMD5RGJ4YH</t>
  </si>
  <si>
    <t>HTTP://T.CO/MD4FM3OY78</t>
  </si>
  <si>
    <t>HTTP://T.CO/EN1UQZKPRJ</t>
  </si>
  <si>
    <t>HTTP://T.CO/MDVR3X1PQO</t>
  </si>
  <si>
    <t>HTTP://T.CO/ENFINMDKJS</t>
  </si>
  <si>
    <t>HTTP://T.CO/ME2X8SKRLR</t>
  </si>
  <si>
    <t>HTTP://T.CO/0URUHIQMBE</t>
  </si>
  <si>
    <t>HTTP://T.CO/MEDJ6GTJTL</t>
  </si>
  <si>
    <t>HTTP://T.CO/0UXUG6B0P6</t>
  </si>
  <si>
    <t>HTTP://T.CO/MEYCY148DQ</t>
  </si>
  <si>
    <t>HTTP://T.CO/ENPEHWX8RF</t>
  </si>
  <si>
    <t>HTTP://T.CO/MFOMMGVUUM</t>
  </si>
  <si>
    <t>HTTP://T.CO/ENYHGIG7TW</t>
  </si>
  <si>
    <t>HTTP://T.CO/MFPZR5VPWD</t>
  </si>
  <si>
    <t>HTTP://T.CO/ENYIEBQGTX</t>
  </si>
  <si>
    <t>HTTP://T.CO/MFXCFR3PEJ</t>
  </si>
  <si>
    <t>HTTP://T.CO/EOAICRSCZG</t>
  </si>
  <si>
    <t>HTTP://T.CO/MGFSYHGDQK</t>
  </si>
  <si>
    <t>HTTP://T.CO/EOEWWOCTRG</t>
  </si>
  <si>
    <t>HTTP://T.CO/355XNBO9XK</t>
  </si>
  <si>
    <t>HTTP://T.CO/EOK59WFHF5</t>
  </si>
  <si>
    <t>HTTP://T.CO/35C4NF1NMC</t>
  </si>
  <si>
    <t>HTTP://T.CO/EOKFW1PPYU</t>
  </si>
  <si>
    <t>HTTP://T.CO/MIBYA9QHGM</t>
  </si>
  <si>
    <t>HTTP://T.CO/EOM02RQRZB</t>
  </si>
  <si>
    <t>HTTP://T.CO/MIENCGKBZY</t>
  </si>
  <si>
    <t>HTTP://T.CO/EOOE0ALOUD</t>
  </si>
  <si>
    <t>HTTP://T.CO/MIOHLHYIG5</t>
  </si>
  <si>
    <t>HTTP://T.CO/EP2W4Y4MFJ</t>
  </si>
  <si>
    <t>HTTP://T.CO/MJFRMAMPIR</t>
  </si>
  <si>
    <t>HTTP://T.CO/EPAODHCXTG</t>
  </si>
  <si>
    <t>HTTP://T.CO/MJX3M20HFG</t>
  </si>
  <si>
    <t>HTTP://T.CO/EPFFTNNHXEN</t>
  </si>
  <si>
    <t>HTTP://T.CO/MKHKXBB1O2</t>
  </si>
  <si>
    <t>HTTP://T.CO/EPY03ISNAI</t>
  </si>
  <si>
    <t>HTTP://T.CO/MKMNDFRPPP</t>
  </si>
  <si>
    <t>HTTP://T.CO/EQ23APBANI</t>
  </si>
  <si>
    <t>HTTP://T.CO/MKQCBZYO0O</t>
  </si>
  <si>
    <t>HTTP://T.CO/EQ23U2026</t>
  </si>
  <si>
    <t>HTTP://T.CO/MKWZ7WBXHS</t>
  </si>
  <si>
    <t>HTTP://T.CO/0VBCREJ61U</t>
  </si>
  <si>
    <t>HTTP://T.CO/MLC1XS7TM7</t>
  </si>
  <si>
    <t>HTTP://T.CO/EQBNXTNM7N</t>
  </si>
  <si>
    <t>HEY,</t>
  </si>
  <si>
    <t>HTTP://T.CO/EQFKDW2PQH</t>
  </si>
  <si>
    <t>HTTP://T.CO/MLUL2K393S</t>
  </si>
  <si>
    <t>HTTP://T.CO/EQJQCS56FN</t>
  </si>
  <si>
    <t>HTTP://T.CO/MMGVGCDXBQ</t>
  </si>
  <si>
    <t>HTTP://T.CO/EQPBPRP9EO</t>
  </si>
  <si>
    <t>HTTP://T.CO/MMVLTFE70H</t>
  </si>
  <si>
    <t>HELPS...</t>
  </si>
  <si>
    <t>HTTP://T.CO/MN9DFRKYW9</t>
  </si>
  <si>
    <t>HTTP://T.CO/EQVCQKLPUG</t>
  </si>
  <si>
    <t>HTTP://T.CO/MND9HXB5YH</t>
  </si>
  <si>
    <t>HTTP://T.CO/ER0VLF47SK</t>
  </si>
  <si>
    <t>HTTP://T.CO/MNELECGUSN</t>
  </si>
  <si>
    <t>HTTP://T.CO/ER7U0MFGTQ</t>
  </si>
  <si>
    <t>HTTP://T.CO/MNVAYUSEGS</t>
  </si>
  <si>
    <t>HTTP://T.CO/ERLIDHMXCD</t>
  </si>
  <si>
    <t>HTTP://T.CO/MO1PDR7CQD</t>
  </si>
  <si>
    <t>HTTP://T.CO/ERTNPXLNIG</t>
  </si>
  <si>
    <t>HTTP://T.CO/MORR3SZG4L</t>
  </si>
  <si>
    <t>HTTP://T.CO/ERYNIH9VEN</t>
  </si>
  <si>
    <t>HTTP://T.CO/MPFXMQSLAK</t>
  </si>
  <si>
    <t>HTTP://T.CO/ERYUPRQUGS</t>
  </si>
  <si>
    <t>HTTP://T.CO/38NFQSKIKB</t>
  </si>
  <si>
    <t>HTTP://T.CO/ERZSUNBHXD</t>
  </si>
  <si>
    <t>HTTP://T.CO/MPPYOM29ZC</t>
  </si>
  <si>
    <t>HTTP://T.CO/ES8DJUVFZD</t>
  </si>
  <si>
    <t>HTTP://T.CO/MQMEW51KYQ</t>
  </si>
  <si>
    <t>HTTP://T.CO/ESCYVEQZSN</t>
  </si>
  <si>
    <t>HTTP://T.CO/MQVRC5GY9B</t>
  </si>
  <si>
    <t>HTTP://T.CO/ESH9H2BDSY</t>
  </si>
  <si>
    <t>HTTP://T.CO/MQZBUYRWCM</t>
  </si>
  <si>
    <t>HTTP://T.CO/ESMYL2D9PK</t>
  </si>
  <si>
    <t>HTTP://T.CO/MRDTAYQS3W</t>
  </si>
  <si>
    <t>HTTP://T.CO/ESTAYPBAP0</t>
  </si>
  <si>
    <t>HTTP://T.CO/MRLKMK00WN</t>
  </si>
  <si>
    <t>HTTP://T.CO/ESURHKA9M7</t>
  </si>
  <si>
    <t>HTTP://T.CO/MRNS9BOJ7K</t>
  </si>
  <si>
    <t>HTTP://T.CO/ESUXLVKG3I</t>
  </si>
  <si>
    <t>HTTP://T.CO/38RJEONH94</t>
  </si>
  <si>
    <t>HTTP://T.CO/ETAMOHWKHZ</t>
  </si>
  <si>
    <t>HTTP://T.CO/MSKC4XNF79</t>
  </si>
  <si>
    <t>HTTP://T.CO/ETH2CF4SQO</t>
  </si>
  <si>
    <t>HTTP://T.CO/MT3DGWQMK1</t>
  </si>
  <si>
    <t>HTTP://T.CO/EU1SDG4NOI</t>
  </si>
  <si>
    <t>HTTP://T.CO/39B4FFPXM9</t>
  </si>
  <si>
    <t>HTTP://T.CO/EUNHZFPUKA</t>
  </si>
  <si>
    <t>HTTP://T.CO/MUJBTUX4H6</t>
  </si>
  <si>
    <t>HTTP://T.CO/EUQSZSUZWZ</t>
  </si>
  <si>
    <t>HTTP://T.CO/MUKCDQ6F4G</t>
  </si>
  <si>
    <t>HTTP://T.CO/EUXNPW09BF</t>
  </si>
  <si>
    <t>HTTP://T.CO/MUPK5RM4LG</t>
  </si>
  <si>
    <t>HTTP://T.CO/EV8KGWW8EO</t>
  </si>
  <si>
    <t>HTTP://T.CO/MUTT4RRC6U</t>
  </si>
  <si>
    <t>HTTP://T.CO/EVFRJC80AR</t>
  </si>
  <si>
    <t>HTTP://T.CO/MV2H4GP9CU</t>
  </si>
  <si>
    <t>HTTP://T.CO/EVNITZS9Y6</t>
  </si>
  <si>
    <t>HTTP://T.CO/MVMXNEKYOD</t>
  </si>
  <si>
    <t>HTTP://T.CO/EVNUBZADZN</t>
  </si>
  <si>
    <t>HALLAM</t>
  </si>
  <si>
    <t>HTTP://T.CO/EVTJD2KV2I</t>
  </si>
  <si>
    <t>HTTP://T.CO/MWKPO2NQXH</t>
  </si>
  <si>
    <t>HTTP://T.CO/EW4UTSZXLX</t>
  </si>
  <si>
    <t>HTTP://T.CO/MWPBOA0XXS</t>
  </si>
  <si>
    <t>HTTP://T.CO/EWN8440JGX</t>
  </si>
  <si>
    <t>HTTP://T.CO/MWXSBARUCD</t>
  </si>
  <si>
    <t>HTTP://T.CO/EXBCZTMSPO</t>
  </si>
  <si>
    <t>HTTP://T.CO/MYCA0GL0GS</t>
  </si>
  <si>
    <t>HTTP://T.CO/0VPI0RJZ94</t>
  </si>
  <si>
    <t>HTTP://T.CO/MZIPHWUOBY</t>
  </si>
  <si>
    <t>HTTP://T.CO/EXGRFUTUFOU201D</t>
  </si>
  <si>
    <t>HTTP://T.CO/MZPHD9V1Z7</t>
  </si>
  <si>
    <t>HTTP://T.CO/EXGVWMDXLL</t>
  </si>
  <si>
    <t>HTTP://T.CO/MZRUFYQM7W</t>
  </si>
  <si>
    <t>HTTP://T.CO/EXHYDS5ICL</t>
  </si>
  <si>
    <t>HTTP://T.CO/N0K4YIXBHF</t>
  </si>
  <si>
    <t>HTTP://T.CO/EXJWPAMP4I</t>
  </si>
  <si>
    <t>HTTP://T.CO/N0WGVJXVX2</t>
  </si>
  <si>
    <t>HTTP://T.CO/EXMOLD0SK6</t>
  </si>
  <si>
    <t>HTTP://T.CO/N18NBFKNMU</t>
  </si>
  <si>
    <t>GRADED</t>
  </si>
  <si>
    <t>HTTP://T.CO/N1HWFKAFWD</t>
  </si>
  <si>
    <t>HTTP://T.CO/EYD9W4T9P7</t>
  </si>
  <si>
    <t>HTTP://T.CO/N1VSKDMW6W</t>
  </si>
  <si>
    <t>HTTP://T.CO/EYF2FXKUOM</t>
  </si>
  <si>
    <t>HTTP://T.CO/EYLUQEFGKX</t>
  </si>
  <si>
    <t>HTTP://T.CO/N2WRBAL1PE</t>
  </si>
  <si>
    <t>HTTP://T.CO/D5XG6OQONC</t>
  </si>
  <si>
    <t>HTTP://T.CO/N3DUHXFIFY</t>
  </si>
  <si>
    <t>HTTP://T.CO/D6NOALPBMY</t>
  </si>
  <si>
    <t>HTTP://T.CO/N3J3FLR3GI</t>
  </si>
  <si>
    <t>HTTP://T.CO/D6WZPINMC8</t>
  </si>
  <si>
    <t>HTTP://T.CO/N4KAZ67QDX</t>
  </si>
  <si>
    <t>HTTP://T.CO/D73LKBQJDP</t>
  </si>
  <si>
    <t>HTTP://T.CO/N5NWOYTHMR</t>
  </si>
  <si>
    <t>HTTP://T.CO/D7ZK1TJQNZ</t>
  </si>
  <si>
    <t>HTTP://T.CO/N5YGO4NLXC</t>
  </si>
  <si>
    <t>HTTP://T.CO/D9GQ5JRNTI</t>
  </si>
  <si>
    <t>HTTP://T.CO/N7KAOS1KAO</t>
  </si>
  <si>
    <t>HTTP://T.CO/D9LC9NQCNQ</t>
  </si>
  <si>
    <t>HTTP://T.CO/N7QOS7DD3I</t>
  </si>
  <si>
    <t>HTTP://T.CO/DANBX5S0CP</t>
  </si>
  <si>
    <t>HTTP://T.CO/DAOIUH6BD9</t>
  </si>
  <si>
    <t>'EVENT'</t>
  </si>
  <si>
    <t>DON'T...</t>
  </si>
  <si>
    <t>FOLKS,</t>
  </si>
  <si>
    <t>CHARACTERS</t>
  </si>
  <si>
    <t>ELEVATE</t>
  </si>
  <si>
    <t>FAMILIAR.</t>
  </si>
  <si>
    <t>GAME,</t>
  </si>
  <si>
    <t>ACTIVATION</t>
  </si>
  <si>
    <t>EARNED</t>
  </si>
  <si>
    <t>CHARITIES.</t>
  </si>
  <si>
    <t>ENOUGH:</t>
  </si>
  <si>
    <t>CHARITIES.U2026</t>
  </si>
  <si>
    <t>&amp;LT;B&amp;GT;CONTENT</t>
  </si>
  <si>
    <t>(BOTH)</t>
  </si>
  <si>
    <t>ACCOU...</t>
  </si>
  <si>
    <t>23U0444U0435U0432U0440U0430U043BU044F</t>
  </si>
  <si>
    <t>ACTIVITIES</t>
  </si>
  <si>
    <t>GLOW</t>
  </si>
  <si>
    <t>CHARITY]-AWARD-WINNING</t>
  </si>
  <si>
    <t>CHARITYTUESDAY</t>
  </si>
  <si>
    <t>CHARLES</t>
  </si>
  <si>
    <t>ENCOURAGED.</t>
  </si>
  <si>
    <t>CHARLOTTE</t>
  </si>
  <si>
    <t>CABBAGE</t>
  </si>
  <si>
    <t>CHARMING</t>
  </si>
  <si>
    <t>EXCELLENCE</t>
  </si>
  <si>
    <t>ARMED</t>
  </si>
  <si>
    <t>CHASE</t>
  </si>
  <si>
    <t>BALANCE:</t>
  </si>
  <si>
    <t>CHASING</t>
  </si>
  <si>
    <t>SUN</t>
  </si>
  <si>
    <t>BILLUND:</t>
  </si>
  <si>
    <t>BANJO!</t>
  </si>
  <si>
    <t>FULLER</t>
  </si>
  <si>
    <t>AVAILABLE,</t>
  </si>
  <si>
    <t>CHEATSHEET</t>
  </si>
  <si>
    <t>DOLCE</t>
  </si>
  <si>
    <t>DRACULA)</t>
  </si>
  <si>
    <t>BIO</t>
  </si>
  <si>
    <t>BUSINESSISGREAT</t>
  </si>
  <si>
    <t>CHECKOUT</t>
  </si>
  <si>
    <t>BUSINESSTOBUSINESS</t>
  </si>
  <si>
    <t>BIRD</t>
  </si>
  <si>
    <t>BANKIN8ER</t>
  </si>
  <si>
    <t>EMILIA-ROMAGNA</t>
  </si>
  <si>
    <t>CHEP</t>
  </si>
  <si>
    <t>BUZZ!</t>
  </si>
  <si>
    <t>BIRMINGHAM,</t>
  </si>
  <si>
    <t>CHESTER</t>
  </si>
  <si>
    <t>ESTABLISHED...</t>
  </si>
  <si>
    <t>CHEXK</t>
  </si>
  <si>
    <t>BIRMINGHAM-BASED</t>
  </si>
  <si>
    <t>BERNIECOLEMAN</t>
  </si>
  <si>
    <t>///FOR</t>
  </si>
  <si>
    <t>CHICAGO'S</t>
  </si>
  <si>
    <t>FACILITY</t>
  </si>
  <si>
    <t>ARTICLE:</t>
  </si>
  <si>
    <t>ARTWORK</t>
  </si>
  <si>
    <t>CHIMP</t>
  </si>
  <si>
    <t>FIRE</t>
  </si>
  <si>
    <t>CHINA</t>
  </si>
  <si>
    <t>FLORIDAVIDEO</t>
  </si>
  <si>
    <t>CHINESE</t>
  </si>
  <si>
    <t>FOOT</t>
  </si>
  <si>
    <t>AD/MARKETING</t>
  </si>
  <si>
    <t>ACKNOWLEDGE</t>
  </si>
  <si>
    <t>5TH</t>
  </si>
  <si>
    <t>FURTU2026</t>
  </si>
  <si>
    <t>CHISWICK,</t>
  </si>
  <si>
    <t>GBP26KPA</t>
  </si>
  <si>
    <t>/PRNEWSWIRE/</t>
  </si>
  <si>
    <t>GIGS</t>
  </si>
  <si>
    <t>ADAGENCY</t>
  </si>
  <si>
    <t>GOING?</t>
  </si>
  <si>
    <t>ADAGEU2026</t>
  </si>
  <si>
    <t>BENALD</t>
  </si>
  <si>
    <t>ADAGOGO</t>
  </si>
  <si>
    <t>DORCHESTER</t>
  </si>
  <si>
    <t>CHOPS.</t>
  </si>
  <si>
    <t>DRESS</t>
  </si>
  <si>
    <t>(BUDGET:</t>
  </si>
  <si>
    <t>BIZ:</t>
  </si>
  <si>
    <t>(CENTRAL</t>
  </si>
  <si>
    <t>ANALYST/MANAGER:</t>
  </si>
  <si>
    <t>CHRISTIAN</t>
  </si>
  <si>
    <t>EDETAILINGWORKS</t>
  </si>
  <si>
    <t>&amp;LT;B&amp;GT;HOUSE&amp;LT;/B&amp;GT;</t>
  </si>
  <si>
    <t>(REMOTE)</t>
  </si>
  <si>
    <t>BIZITALK</t>
  </si>
  <si>
    <t>EJAMAL</t>
  </si>
  <si>
    <t>CINEMA4D</t>
  </si>
  <si>
    <t>EMAIL?</t>
  </si>
  <si>
    <t>BIZPRESSRELEASE</t>
  </si>
  <si>
    <t>BUYING,</t>
  </si>
  <si>
    <t>BIZPROMOCONTENT</t>
  </si>
  <si>
    <t>):N-...</t>
  </si>
  <si>
    <t>ENGLISH)</t>
  </si>
  <si>
    <t>CIRCUIT</t>
  </si>
  <si>
    <t>ENTERS</t>
  </si>
  <si>
    <t>ADDYS.</t>
  </si>
  <si>
    <t>ADHOLES</t>
  </si>
  <si>
    <t>ESPRESSO</t>
  </si>
  <si>
    <t>BANNER</t>
  </si>
  <si>
    <t>ETHOS3</t>
  </si>
  <si>
    <t>CITY|</t>
  </si>
  <si>
    <t>APPLY.</t>
  </si>
  <si>
    <t>&amp;LT;</t>
  </si>
  <si>
    <t>APPOINTMENT</t>
  </si>
  <si>
    <t>CLAIMED</t>
  </si>
  <si>
    <t>EXCLUSIVELY</t>
  </si>
  <si>
    <t>BARAK</t>
  </si>
  <si>
    <t>CAMPAIGNNNHTTP://T.CO/OKEZ8MBHQ6</t>
  </si>
  <si>
    <t>ADLERWRIT340</t>
  </si>
  <si>
    <t>EXPE...</t>
  </si>
  <si>
    <t>CLASSIFICATION</t>
  </si>
  <si>
    <t>EXPLAINING</t>
  </si>
  <si>
    <t>BARGAIN</t>
  </si>
  <si>
    <t>CANNABIS</t>
  </si>
  <si>
    <t>CLASSIFIEDS]</t>
  </si>
  <si>
    <t>FACTUALLY,</t>
  </si>
  <si>
    <t>CAP</t>
  </si>
  <si>
    <t>(CONCEPT)-</t>
  </si>
  <si>
    <t>ADLIFE</t>
  </si>
  <si>
    <t>FEELING</t>
  </si>
  <si>
    <t>CLEARLY</t>
  </si>
  <si>
    <t>FINEST</t>
  </si>
  <si>
    <t>6:30PM</t>
  </si>
  <si>
    <t>FIRST,</t>
  </si>
  <si>
    <t>ADMARKETING</t>
  </si>
  <si>
    <t>ASSISTANT,</t>
  </si>
  <si>
    <t>ADMIN</t>
  </si>
  <si>
    <t>FOCUS:</t>
  </si>
  <si>
    <t>FOLLOWFRIDAY</t>
  </si>
  <si>
    <t>CLIC.NN</t>
  </si>
  <si>
    <t>FORDHAMDIGITAL</t>
  </si>
  <si>
    <t>FORTU00E9</t>
  </si>
  <si>
    <t>CLICK:</t>
  </si>
  <si>
    <t>ATTACK</t>
  </si>
  <si>
    <t>CLICK2CALL.</t>
  </si>
  <si>
    <t>FREELANCERS</t>
  </si>
  <si>
    <t>CLICKDO</t>
  </si>
  <si>
    <t>ADMINISTRATION/MARKETING...</t>
  </si>
  <si>
    <t>FUNCTIEOMSCHRIJVING</t>
  </si>
  <si>
    <t>B2BHOUR</t>
  </si>
  <si>
    <t>BLACKNATION</t>
  </si>
  <si>
    <t>GATESHEAD</t>
  </si>
  <si>
    <t>ACQUISITIONS</t>
  </si>
  <si>
    <t>:NTHE</t>
  </si>
  <si>
    <t>ADPULP</t>
  </si>
  <si>
    <t>AWARDS,</t>
  </si>
  <si>
    <t>CLIENT/AGENCY</t>
  </si>
  <si>
    <t>CHANGING?</t>
  </si>
  <si>
    <t>BLAH</t>
  </si>
  <si>
    <t>BULLETPROOF</t>
  </si>
  <si>
    <t>CLIENT:...</t>
  </si>
  <si>
    <t>ALONG!</t>
  </si>
  <si>
    <t>CLIENT?</t>
  </si>
  <si>
    <t>BLANDFORDFORUM</t>
  </si>
  <si>
    <t>BLAZING</t>
  </si>
  <si>
    <t>DRAWING</t>
  </si>
  <si>
    <t>BLIND?</t>
  </si>
  <si>
    <t>BUSINESS.U201D</t>
  </si>
  <si>
    <t>DRUM</t>
  </si>
  <si>
    <t>BLINDLY</t>
  </si>
  <si>
    <t>BUSINESSDEVELOPMENT</t>
  </si>
  <si>
    <t>CLIENTS,WEBINAR,10</t>
  </si>
  <si>
    <t>(PRES</t>
  </si>
  <si>
    <t>BLOCK</t>
  </si>
  <si>
    <t>CLIENTS/SPORTS...ID</t>
  </si>
  <si>
    <t>CLIENTS/SPORTS...INTERESTED</t>
  </si>
  <si>
    <t>BUSINESSU2026</t>
  </si>
  <si>
    <t>CLIENTS/SPORTS..INTERESTED</t>
  </si>
  <si>
    <t>EDITORS</t>
  </si>
  <si>
    <t>CLIENTSNHTTP://T.CO/BAGSQMMJJO</t>
  </si>
  <si>
    <t>EGOS</t>
  </si>
  <si>
    <t>CLIENTU2019S</t>
  </si>
  <si>
    <t>CLIENTU2019S)</t>
  </si>
  <si>
    <t>ELIZA</t>
  </si>
  <si>
    <t>CLIENTU2026</t>
  </si>
  <si>
    <t>EMBARK</t>
  </si>
  <si>
    <t>CLIENTWIN</t>
  </si>
  <si>
    <t>EMOTIONAL</t>
  </si>
  <si>
    <t>CLINIC</t>
  </si>
  <si>
    <t>EMPREGO:</t>
  </si>
  <si>
    <t>CLIPS</t>
  </si>
  <si>
    <t>ENDLESSRISE</t>
  </si>
  <si>
    <t>ADSCENE</t>
  </si>
  <si>
    <t>ANNUAL</t>
  </si>
  <si>
    <t>CLOSE-KNIT</t>
  </si>
  <si>
    <t>ENGINEU2026</t>
  </si>
  <si>
    <t>CLOSES</t>
  </si>
  <si>
    <t>BENEFITSPRO</t>
  </si>
  <si>
    <t>BLOCKING</t>
  </si>
  <si>
    <t>ANTI</t>
  </si>
  <si>
    <t>CLOUDBURST,</t>
  </si>
  <si>
    <t>A1972BMW:</t>
  </si>
  <si>
    <t>ADSFIXER</t>
  </si>
  <si>
    <t>ENTRY.</t>
  </si>
  <si>
    <t>CLUB</t>
  </si>
  <si>
    <t>APART</t>
  </si>
  <si>
    <t>CLUBS</t>
  </si>
  <si>
    <t>ESCORTAGENCY</t>
  </si>
  <si>
    <t>CLUBS.</t>
  </si>
  <si>
    <t>ESSENTIALS</t>
  </si>
  <si>
    <t>ADU2026</t>
  </si>
  <si>
    <t>APPEARANCE</t>
  </si>
  <si>
    <t>&amp;LT;&amp;LT;</t>
  </si>
  <si>
    <t>APPLICANTS</t>
  </si>
  <si>
    <t>CLUTCH'S</t>
  </si>
  <si>
    <t>BASI...</t>
  </si>
  <si>
    <t>EVERLASTING</t>
  </si>
  <si>
    <t>(CONT'D)NNINO</t>
  </si>
  <si>
    <t>CMOEXCHANGE</t>
  </si>
  <si>
    <t>EWEAGENCY</t>
  </si>
  <si>
    <t>CMOEXCHANGE.</t>
  </si>
  <si>
    <t>(LICENSE)</t>
  </si>
  <si>
    <t>CMOEXCHAU2026</t>
  </si>
  <si>
    <t>CAMPAIGN,WE'D</t>
  </si>
  <si>
    <t>ADVANTAG...</t>
  </si>
  <si>
    <t>?HTTP://T.CO/LZE9HVDFLB</t>
  </si>
  <si>
    <t>ADVANTAGESALES&amp;AMP;MARKETING</t>
  </si>
  <si>
    <t>CAMPAIGNU00A0EARNS</t>
  </si>
  <si>
    <t>ADVERTING</t>
  </si>
  <si>
    <t>(LOCATED</t>
  </si>
  <si>
    <t>EXPERTS:</t>
  </si>
  <si>
    <t>?NNHTTP://T.CO/UAR9DZYIEJNNHORRIBLE</t>
  </si>
  <si>
    <t>CANDIDATE</t>
  </si>
  <si>
    <t>CO</t>
  </si>
  <si>
    <t>BLOG.</t>
  </si>
  <si>
    <t>FACEBOOKMARKETING</t>
  </si>
  <si>
    <t>CO.</t>
  </si>
  <si>
    <t>FACTORS</t>
  </si>
  <si>
    <t>CO...</t>
  </si>
  <si>
    <t>ACC...</t>
  </si>
  <si>
    <t>COAC</t>
  </si>
  <si>
    <t>FAN!</t>
  </si>
  <si>
    <t>ADVERTISERS</t>
  </si>
  <si>
    <t>60K!!!</t>
  </si>
  <si>
    <t>ARTICLES:</t>
  </si>
  <si>
    <t>(SERVICES,</t>
  </si>
  <si>
    <t>COACHING...</t>
  </si>
  <si>
    <t>FEEDBACK</t>
  </si>
  <si>
    <t>COAST</t>
  </si>
  <si>
    <t>FELICITAS,</t>
  </si>
  <si>
    <t>COASTER</t>
  </si>
  <si>
    <t>COATING</t>
  </si>
  <si>
    <t>BEST-SELLER</t>
  </si>
  <si>
    <t>COCACOLA,</t>
  </si>
  <si>
    <t>FINCH</t>
  </si>
  <si>
    <t>AYY</t>
  </si>
  <si>
    <t>FINN</t>
  </si>
  <si>
    <t>CODE</t>
  </si>
  <si>
    <t>(MATERNITYU2026</t>
  </si>
  <si>
    <t>ADVERTISIGN</t>
  </si>
  <si>
    <t>BETTER!</t>
  </si>
  <si>
    <t>FLA.,</t>
  </si>
  <si>
    <t>COFFEE.</t>
  </si>
  <si>
    <t>FLOOR,</t>
  </si>
  <si>
    <t>&amp;LT;B&amp;GT;MARKETING&amp;LT;/B&amp;GT;</t>
  </si>
  <si>
    <t>CASTING</t>
  </si>
  <si>
    <t>COFOUNDER</t>
  </si>
  <si>
    <t>FOLK</t>
  </si>
  <si>
    <t>ADVERTISIN...</t>
  </si>
  <si>
    <t>FOLLOW.</t>
  </si>
  <si>
    <t>ACCOUNTMANAGEMENT</t>
  </si>
  <si>
    <t>ASU2026</t>
  </si>
  <si>
    <t>COHN'S</t>
  </si>
  <si>
    <t>BEWARE</t>
  </si>
  <si>
    <t>COINS</t>
  </si>
  <si>
    <t>FOR-PROFIT</t>
  </si>
  <si>
    <t>COLCHESTER</t>
  </si>
  <si>
    <t>CECILIATANAU2026</t>
  </si>
  <si>
    <t>COLD.</t>
  </si>
  <si>
    <t>COLIN</t>
  </si>
  <si>
    <t>ATTAINING</t>
  </si>
  <si>
    <t>COLLAB</t>
  </si>
  <si>
    <t>ATTENTION</t>
  </si>
  <si>
    <t>COLLABORATION</t>
  </si>
  <si>
    <t>FRESH</t>
  </si>
  <si>
    <t>B2COMMUNITY</t>
  </si>
  <si>
    <t>CENTRE,</t>
  </si>
  <si>
    <t>COLLATERAL</t>
  </si>
  <si>
    <t>FUCKING</t>
  </si>
  <si>
    <t>COLLECT</t>
  </si>
  <si>
    <t>COLLECTIVE</t>
  </si>
  <si>
    <t>FUNDRAISING</t>
  </si>
  <si>
    <t>COLLEGE</t>
  </si>
  <si>
    <t>ACQUISITION,</t>
  </si>
  <si>
    <t>GALAXY</t>
  </si>
  <si>
    <t>3RD</t>
  </si>
  <si>
    <t>GARDEN</t>
  </si>
  <si>
    <t>BLOSPOT</t>
  </si>
  <si>
    <t>CHAMPIONSHIPS</t>
  </si>
  <si>
    <t>ADVERTISINGAGENCY</t>
  </si>
  <si>
    <t>COMBAT</t>
  </si>
  <si>
    <t>ADVERTISINGAMPBRANDING</t>
  </si>
  <si>
    <t>AWAIT</t>
  </si>
  <si>
    <t>COMBINES</t>
  </si>
  <si>
    <t>CHANGED?</t>
  </si>
  <si>
    <t>BANGALORE)</t>
  </si>
  <si>
    <t>ADVERTISING'S</t>
  </si>
  <si>
    <t>GO!</t>
  </si>
  <si>
    <t>COMEBACK</t>
  </si>
  <si>
    <t>GODIN</t>
  </si>
  <si>
    <t>ADVERTISINGU2026</t>
  </si>
  <si>
    <t>ALLOW</t>
  </si>
  <si>
    <t>ADVERTISMENT..</t>
  </si>
  <si>
    <t>BURGER</t>
  </si>
  <si>
    <t>COMING,</t>
  </si>
  <si>
    <t>COMM</t>
  </si>
  <si>
    <t>DOMINIC</t>
  </si>
  <si>
    <t>BLUEBADGER</t>
  </si>
  <si>
    <t>COMMANDMENTS</t>
  </si>
  <si>
    <t>DONT</t>
  </si>
  <si>
    <t>BLUEH...</t>
  </si>
  <si>
    <t>ADVICE,</t>
  </si>
  <si>
    <t>DOORS</t>
  </si>
  <si>
    <t>ADVICE.</t>
  </si>
  <si>
    <t>BENCHMARK</t>
  </si>
  <si>
    <t>&amp;LT;B&amp;GT;...&amp;LT;/B&amp;GT;</t>
  </si>
  <si>
    <t>ALWAYSREMAINLIT</t>
  </si>
  <si>
    <t>BLUEHORNET</t>
  </si>
  <si>
    <t>DRAGGING?</t>
  </si>
  <si>
    <t>BLUEPRINT</t>
  </si>
  <si>
    <t>11TH</t>
  </si>
  <si>
    <t>COMMISSION</t>
  </si>
  <si>
    <t>AMAZES</t>
  </si>
  <si>
    <t>COMMISSION:</t>
  </si>
  <si>
    <t>COMMODITIZE,</t>
  </si>
  <si>
    <t>DRUGAPPROVALS</t>
  </si>
  <si>
    <t>ADVISORY</t>
  </si>
  <si>
    <t>AMIDST</t>
  </si>
  <si>
    <t>COMMON...</t>
  </si>
  <si>
    <t>BUSINESSCARDS</t>
  </si>
  <si>
    <t>BLUEPRINT:</t>
  </si>
  <si>
    <t>COMMUNICATE</t>
  </si>
  <si>
    <t>AMNESTY</t>
  </si>
  <si>
    <t>COMMUNICATE?</t>
  </si>
  <si>
    <t>COMMUNICATED&amp;AMP;UNDERSTOOD:</t>
  </si>
  <si>
    <t>COMMUNICATIE</t>
  </si>
  <si>
    <t>BATTLE</t>
  </si>
  <si>
    <t>ADWORDS?</t>
  </si>
  <si>
    <t>COMMUNICATIONS...</t>
  </si>
  <si>
    <t>ANALYTICS:</t>
  </si>
  <si>
    <t>BLYND</t>
  </si>
  <si>
    <t>COMMUNITIES,TEDXWANCHAI,</t>
  </si>
  <si>
    <t>ECONOMIC</t>
  </si>
  <si>
    <t>EDETAILING</t>
  </si>
  <si>
    <t>|U2026</t>
  </si>
  <si>
    <t>EDITING?</t>
  </si>
  <si>
    <t>COMPANIES.</t>
  </si>
  <si>
    <t>ANDERSON,</t>
  </si>
  <si>
    <t>COMPANIES:HTTP://T.CO/CN1IOI4WIX</t>
  </si>
  <si>
    <t>COMPANIES:HTTP://T.CO/U4NSRQPWNY</t>
  </si>
  <si>
    <t>EFFECT:</t>
  </si>
  <si>
    <t>EFFECTS</t>
  </si>
  <si>
    <t>ANGELES.</t>
  </si>
  <si>
    <t>&amp;GT;&amp;GT;</t>
  </si>
  <si>
    <t>COMPANY..</t>
  </si>
  <si>
    <t>EITHER</t>
  </si>
  <si>
    <t>BUTTON</t>
  </si>
  <si>
    <t>COMPANY:HTTP://T.CO/UXCXNCMGAH</t>
  </si>
  <si>
    <t>9AMU201D</t>
  </si>
  <si>
    <t>COMPANY?</t>
  </si>
  <si>
    <t>ELIGIBLE.</t>
  </si>
  <si>
    <t>COMPANYN</t>
  </si>
  <si>
    <t>ELU2026</t>
  </si>
  <si>
    <t>EMBRACE</t>
  </si>
  <si>
    <t>AFFECTS</t>
  </si>
  <si>
    <t>EMJOI</t>
  </si>
  <si>
    <t>COMPETENT</t>
  </si>
  <si>
    <t>COMPETING</t>
  </si>
  <si>
    <t>EMPLOYERBRANDING</t>
  </si>
  <si>
    <t>BAY,</t>
  </si>
  <si>
    <t>EN</t>
  </si>
  <si>
    <t>END!</t>
  </si>
  <si>
    <t>COMPETITIVE.</t>
  </si>
  <si>
    <t>ENDURING</t>
  </si>
  <si>
    <t>AFFILIATEMANAGER</t>
  </si>
  <si>
    <t>E-NEWSLETTER?</t>
  </si>
  <si>
    <t>AFFILIATES</t>
  </si>
  <si>
    <t>ENGAGING</t>
  </si>
  <si>
    <t>COMPLETELY</t>
  </si>
  <si>
    <t>BUZZWORDS.</t>
  </si>
  <si>
    <t>AFFORD</t>
  </si>
  <si>
    <t>ENGLEWOOD,</t>
  </si>
  <si>
    <t>BAYSIDE</t>
  </si>
  <si>
    <t>ENOUGH</t>
  </si>
  <si>
    <t>COMPUTER</t>
  </si>
  <si>
    <t>ENSURES</t>
  </si>
  <si>
    <t>BODY,</t>
  </si>
  <si>
    <t>ANTONETTE</t>
  </si>
  <si>
    <t>BAYSIDE,</t>
  </si>
  <si>
    <t>CONCENTRATE</t>
  </si>
  <si>
    <t>ENTITY</t>
  </si>
  <si>
    <t>ENVIRONMENT</t>
  </si>
  <si>
    <t>CONCEPTS:</t>
  </si>
  <si>
    <t>BENTONVILLE,U2026</t>
  </si>
  <si>
    <t>CONCERT</t>
  </si>
  <si>
    <t>EROI,</t>
  </si>
  <si>
    <t>CONDITIONS</t>
  </si>
  <si>
    <t>ESPECIALLY</t>
  </si>
  <si>
    <t>CONDUCT</t>
  </si>
  <si>
    <t>APOLLONATION</t>
  </si>
  <si>
    <t>CONDUCTS</t>
  </si>
  <si>
    <t>APPARENT.</t>
  </si>
  <si>
    <t>APPEAL</t>
  </si>
  <si>
    <t>6-8PM</t>
  </si>
  <si>
    <t>6-8PM:</t>
  </si>
  <si>
    <t>APPLE?</t>
  </si>
  <si>
    <t>CALIFORNIA-CONNECTING</t>
  </si>
  <si>
    <t>CONFLICTING</t>
  </si>
  <si>
    <t>EVENT?</t>
  </si>
  <si>
    <t>(ENGLAND):</t>
  </si>
  <si>
    <t>EVENTS:</t>
  </si>
  <si>
    <t>CONGESTED</t>
  </si>
  <si>
    <t>EVER.</t>
  </si>
  <si>
    <t>CONGLOMERATION</t>
  </si>
  <si>
    <t>EVERYBODY</t>
  </si>
  <si>
    <t>=&amp;GT;HTTP://T.CO/JUGC10YFP9</t>
  </si>
  <si>
    <t>AFRICA-A</t>
  </si>
  <si>
    <t>EVERYWHERE.</t>
  </si>
  <si>
    <t>EVOLVING.</t>
  </si>
  <si>
    <t>CONGRATULATE</t>
  </si>
  <si>
    <t>ABOU2026</t>
  </si>
  <si>
    <t>EXCEPTIONAL:</t>
  </si>
  <si>
    <t>AFRICAU2019S</t>
  </si>
  <si>
    <t>EXCLUSIVE</t>
  </si>
  <si>
    <t>APPRENTICESHIP</t>
  </si>
  <si>
    <t>AFTERNOON!!!</t>
  </si>
  <si>
    <t>EXECUTED</t>
  </si>
  <si>
    <t>CONSECUTIVE</t>
  </si>
  <si>
    <t>EXECUTIVE.</t>
  </si>
  <si>
    <t>AFYAKENYA</t>
  </si>
  <si>
    <t>CONSIDERATION:</t>
  </si>
  <si>
    <t>EXHIBITIONS</t>
  </si>
  <si>
    <t>CONSIDERED</t>
  </si>
  <si>
    <t>CAMPAIGNS,</t>
  </si>
  <si>
    <t>CONSIDERING</t>
  </si>
  <si>
    <t>ARABIA!</t>
  </si>
  <si>
    <t>CONSISTENTLY.</t>
  </si>
  <si>
    <t>(LO</t>
  </si>
  <si>
    <t>BONO.</t>
  </si>
  <si>
    <t>CONSOLIDATION.</t>
  </si>
  <si>
    <t>ABOVE</t>
  </si>
  <si>
    <t>CONSPICUOUS</t>
  </si>
  <si>
    <t>MAR.</t>
  </si>
  <si>
    <t>CONSTANTCONTACT</t>
  </si>
  <si>
    <t>EXPO</t>
  </si>
  <si>
    <t>(TRUST,</t>
  </si>
  <si>
    <t>EXTENSION</t>
  </si>
  <si>
    <t>(FRENCH</t>
  </si>
  <si>
    <t>EYELASHVIZION</t>
  </si>
  <si>
    <t>AGAIN!</t>
  </si>
  <si>
    <t>FACE!</t>
  </si>
  <si>
    <t>CONSULTANCY?</t>
  </si>
  <si>
    <t>ABUNDANT,</t>
  </si>
  <si>
    <t>FACTOR</t>
  </si>
  <si>
    <t>CONSULTANT,</t>
  </si>
  <si>
    <t>FACTORY,</t>
  </si>
  <si>
    <t>BONUS,</t>
  </si>
  <si>
    <t>AGAIN,</t>
  </si>
  <si>
    <t>FALLU2019S</t>
  </si>
  <si>
    <t>CONSULTING:</t>
  </si>
  <si>
    <t>FAMILY:</t>
  </si>
  <si>
    <t>FANNIT...</t>
  </si>
  <si>
    <t>(GREATER</t>
  </si>
  <si>
    <t>CAPABILITIES!</t>
  </si>
  <si>
    <t>CONSUMERS.</t>
  </si>
  <si>
    <t>FARM</t>
  </si>
  <si>
    <t>CONSUMING:NHTTP://T.CO/X5KIUW30ZP</t>
  </si>
  <si>
    <t>JUNE</t>
  </si>
  <si>
    <t>AGEN...</t>
  </si>
  <si>
    <t>FAVORITE</t>
  </si>
  <si>
    <t>CONTACT,</t>
  </si>
  <si>
    <t>CAR</t>
  </si>
  <si>
    <t>CONTACTS.</t>
  </si>
  <si>
    <t>FEATURES</t>
  </si>
  <si>
    <t>CONTAINED</t>
  </si>
  <si>
    <t>FEBNNINFO:</t>
  </si>
  <si>
    <t>(GREATER)</t>
  </si>
  <si>
    <t>FEEDS.</t>
  </si>
  <si>
    <t>FEES.</t>
  </si>
  <si>
    <t>FEMALE</t>
  </si>
  <si>
    <t>FEU2026</t>
  </si>
  <si>
    <t>BOOKING</t>
  </si>
  <si>
    <t>ACCOMPLISH</t>
  </si>
  <si>
    <t>FILMMAKERS</t>
  </si>
  <si>
    <t>CONTENTION</t>
  </si>
  <si>
    <t>BETECH</t>
  </si>
  <si>
    <t>BOOMBOX</t>
  </si>
  <si>
    <t>FINISHED</t>
  </si>
  <si>
    <t>BOOMER</t>
  </si>
  <si>
    <t>FIO</t>
  </si>
  <si>
    <t>BOOMERANGERS</t>
  </si>
  <si>
    <t>(AGENCY)LEEDS</t>
  </si>
  <si>
    <t>&amp;LT;B&amp;GT;HOUSE</t>
  </si>
  <si>
    <t>CONTENTMARKETINGGURGAON</t>
  </si>
  <si>
    <t>FIRST:</t>
  </si>
  <si>
    <t>CONTENTMARKETINGU201D</t>
  </si>
  <si>
    <t>FITMOO,</t>
  </si>
  <si>
    <t>(USA-CA-MOUNTAIN</t>
  </si>
  <si>
    <t>50-PLUS</t>
  </si>
  <si>
    <t>BOOSTABILITY</t>
  </si>
  <si>
    <t>FLIPBOARD</t>
  </si>
  <si>
    <t>BETTERMENT</t>
  </si>
  <si>
    <t>ACCOUNTANTS,</t>
  </si>
  <si>
    <t>BOOTH?</t>
  </si>
  <si>
    <t>FOATALKS</t>
  </si>
  <si>
    <t>BOOTSTRAP</t>
  </si>
  <si>
    <t>FOCUSES</t>
  </si>
  <si>
    <t>CONTI</t>
  </si>
  <si>
    <t>FOLK.</t>
  </si>
  <si>
    <t>CONTINUE</t>
  </si>
  <si>
    <t>CONTINUING</t>
  </si>
  <si>
    <t>FOLLOWED.NASK</t>
  </si>
  <si>
    <t>CATEGORYKILLER</t>
  </si>
  <si>
    <t>CONTRACT)-WEST</t>
  </si>
  <si>
    <t>ASSUMING</t>
  </si>
  <si>
    <t>CONTRACT:</t>
  </si>
  <si>
    <t>ASTRAY</t>
  </si>
  <si>
    <t>CONTRACTI...</t>
  </si>
  <si>
    <t>AT,</t>
  </si>
  <si>
    <t>CONTRACTS</t>
  </si>
  <si>
    <t>FOREIGN</t>
  </si>
  <si>
    <t>CONTRACTU00A0FROM</t>
  </si>
  <si>
    <t>CC:</t>
  </si>
  <si>
    <t>CONTRIBUTES</t>
  </si>
  <si>
    <t>ATHLETES</t>
  </si>
  <si>
    <t>FORT</t>
  </si>
  <si>
    <t>BOSCO</t>
  </si>
  <si>
    <t>CONVERSATION</t>
  </si>
  <si>
    <t>FOTO</t>
  </si>
  <si>
    <t>BEACH</t>
  </si>
  <si>
    <t>BIER:</t>
  </si>
  <si>
    <t>FRANCIS</t>
  </si>
  <si>
    <t>CONVINCE</t>
  </si>
  <si>
    <t>(AUSTIN,</t>
  </si>
  <si>
    <t>ATTENTION!</t>
  </si>
  <si>
    <t>COOLJOBALERT</t>
  </si>
  <si>
    <t>COOPERAMUNDSEN</t>
  </si>
  <si>
    <t>ATXJOBSNHTTP://T.CO/KSLCKCDYMI</t>
  </si>
  <si>
    <t>AGENCY!NNHTTP://T.CO/B0OPKQJU1HNN</t>
  </si>
  <si>
    <t>AU2026HTTPS://T.CO/RCLQYXPY4Z</t>
  </si>
  <si>
    <t>AGENCY!NNHTTP://T.CO/DJ4ENCLJISNN</t>
  </si>
  <si>
    <t>AUDIENCE,</t>
  </si>
  <si>
    <t>AGENCY!NNHTTP://T.CO/E3QEQAKM74NN</t>
  </si>
  <si>
    <t>COORDINATOR:</t>
  </si>
  <si>
    <t>ACQUIRING,</t>
  </si>
  <si>
    <t>AGENCY!NNHTTP://T.CO/LG47OLNTANNN</t>
  </si>
  <si>
    <t>AUDIU2026</t>
  </si>
  <si>
    <t>AGENCY!U201D</t>
  </si>
  <si>
    <t>AURELIA_GLEISS:</t>
  </si>
  <si>
    <t>COPYWRITER!</t>
  </si>
  <si>
    <t>FUNDAMENTALLY</t>
  </si>
  <si>
    <t>COPYWRITER:</t>
  </si>
  <si>
    <t>AUSTRALIA,</t>
  </si>
  <si>
    <t>AGENCY&amp;GT;&amp;GT;</t>
  </si>
  <si>
    <t>(BALTIMORE,</t>
  </si>
  <si>
    <t>COPYWRITERS:</t>
  </si>
  <si>
    <t>BANGALORE</t>
  </si>
  <si>
    <t>BOSTON-BASED</t>
  </si>
  <si>
    <t>CHALLENGE?</t>
  </si>
  <si>
    <t>GAMECHANGERSERIESN1)BE</t>
  </si>
  <si>
    <t>CORNWALL</t>
  </si>
  <si>
    <t>GARDENS,</t>
  </si>
  <si>
    <t>(GREATER)-MODA</t>
  </si>
  <si>
    <t>CHALLENGING</t>
  </si>
  <si>
    <t>CORPORATECOMMUNICATION</t>
  </si>
  <si>
    <t>GBP21KPA</t>
  </si>
  <si>
    <t>CORPORATEFILMMAKING</t>
  </si>
  <si>
    <t>GBP50KPA</t>
  </si>
  <si>
    <t>GEEKINGOUT</t>
  </si>
  <si>
    <t>BOTH:</t>
  </si>
  <si>
    <t>28-30K</t>
  </si>
  <si>
    <t>COST,</t>
  </si>
  <si>
    <t>AVATAR</t>
  </si>
  <si>
    <t>COST?</t>
  </si>
  <si>
    <t>GENUINELY</t>
  </si>
  <si>
    <t>BOTHER!</t>
  </si>
  <si>
    <t>AVOLEOO</t>
  </si>
  <si>
    <t>COSTS</t>
  </si>
  <si>
    <t>GIDSON</t>
  </si>
  <si>
    <t>COSTS?</t>
  </si>
  <si>
    <t>GIRLS</t>
  </si>
  <si>
    <t>BEACHVOLLEYBALL</t>
  </si>
  <si>
    <t>CHANGER,</t>
  </si>
  <si>
    <t>COUNT...</t>
  </si>
  <si>
    <t>GLG'S</t>
  </si>
  <si>
    <t>COUNT:</t>
  </si>
  <si>
    <t>BIKINI:</t>
  </si>
  <si>
    <t>COUNTIES</t>
  </si>
  <si>
    <t>2KSPORTS?</t>
  </si>
  <si>
    <t>BOURNEMOUTH!</t>
  </si>
  <si>
    <t>BILINGUAL</t>
  </si>
  <si>
    <t>AWAYDAYS.</t>
  </si>
  <si>
    <t>COUNTRYWIDE</t>
  </si>
  <si>
    <t>DOCUM...</t>
  </si>
  <si>
    <t>COUNTS..</t>
  </si>
  <si>
    <t>DOES.</t>
  </si>
  <si>
    <t>DOG</t>
  </si>
  <si>
    <t>COUPLE</t>
  </si>
  <si>
    <t>BAD</t>
  </si>
  <si>
    <t>ALMOST...</t>
  </si>
  <si>
    <t>COUPON|$0</t>
  </si>
  <si>
    <t>DOMAINS</t>
  </si>
  <si>
    <t>COUPONCODE</t>
  </si>
  <si>
    <t>ALONGSIDE</t>
  </si>
  <si>
    <t>BOX...</t>
  </si>
  <si>
    <t>ALPHA</t>
  </si>
  <si>
    <t>AGENCY,ON-LINE</t>
  </si>
  <si>
    <t>COVENTRY</t>
  </si>
  <si>
    <t>BOX?</t>
  </si>
  <si>
    <t>DONE!</t>
  </si>
  <si>
    <t>COVER,</t>
  </si>
  <si>
    <t>ALTERNATIVES</t>
  </si>
  <si>
    <t>BOXES...</t>
  </si>
  <si>
    <t>DONTTELLMOM</t>
  </si>
  <si>
    <t>DONU2019T...</t>
  </si>
  <si>
    <t>COW</t>
  </si>
  <si>
    <t>DOOR</t>
  </si>
  <si>
    <t>DOPPLER</t>
  </si>
  <si>
    <t>CRACKERINDUSTRY</t>
  </si>
  <si>
    <t>BEAT</t>
  </si>
  <si>
    <t>CRAMNER</t>
  </si>
  <si>
    <t>DOVETAILS</t>
  </si>
  <si>
    <t>CRANLEIGH</t>
  </si>
  <si>
    <t>(GREATER)-STONOR</t>
  </si>
  <si>
    <t>DRAMATICALLY</t>
  </si>
  <si>
    <t>BR...</t>
  </si>
  <si>
    <t>DREAU2026</t>
  </si>
  <si>
    <t>CRCARES</t>
  </si>
  <si>
    <t>DRINKCAFFEINE</t>
  </si>
  <si>
    <t>AGENCY...HTTP://T.CO/NYARVQ3KQV</t>
  </si>
  <si>
    <t>AGENCY.NCANDIDATES...</t>
  </si>
  <si>
    <t>DRIVES</t>
  </si>
  <si>
    <t>BRA</t>
  </si>
  <si>
    <t>DRONES</t>
  </si>
  <si>
    <t>CREATED</t>
  </si>
  <si>
    <t>CREATED:</t>
  </si>
  <si>
    <t>DRUGDISCOVERY</t>
  </si>
  <si>
    <t>CREATIF</t>
  </si>
  <si>
    <t>DRUMBEAT</t>
  </si>
  <si>
    <t>AGENCY.NGET</t>
  </si>
  <si>
    <t>BUSINESSCARD</t>
  </si>
  <si>
    <t>CREATINGU2026</t>
  </si>
  <si>
    <t>AGENCY.NHTTP://T.CO/MT5QEOF1UU</t>
  </si>
  <si>
    <t>CREATION)</t>
  </si>
  <si>
    <t>AMIR</t>
  </si>
  <si>
    <t>AGENCY.NHTTP://T.CO/WOSQA75EJF</t>
  </si>
  <si>
    <t>AGENCY.NTHAT</t>
  </si>
  <si>
    <t>DUMB</t>
  </si>
  <si>
    <t>AGENCY.WEU2019RE</t>
  </si>
  <si>
    <t>AMON</t>
  </si>
  <si>
    <t>BRA...</t>
  </si>
  <si>
    <t>BENDER</t>
  </si>
  <si>
    <t>BUSINESSNHTTP://T.CO/HZR0RSU3HY</t>
  </si>
  <si>
    <t>7-ELEVEN</t>
  </si>
  <si>
    <t>7X</t>
  </si>
  <si>
    <t>AM'S</t>
  </si>
  <si>
    <t>CREATIVES</t>
  </si>
  <si>
    <t>AMSTERDAM</t>
  </si>
  <si>
    <t>CREATIVES:</t>
  </si>
  <si>
    <t>AN...</t>
  </si>
  <si>
    <t>AGENCY/CLIENT</t>
  </si>
  <si>
    <t>EARNT</t>
  </si>
  <si>
    <t>CREATIVITYNNTHIS</t>
  </si>
  <si>
    <t>BEAUTIES</t>
  </si>
  <si>
    <t>CREDIT</t>
  </si>
  <si>
    <t>ANALYST!</t>
  </si>
  <si>
    <t>CRI8</t>
  </si>
  <si>
    <t>CRI8...</t>
  </si>
  <si>
    <t>ANALYZE</t>
  </si>
  <si>
    <t>(VS.</t>
  </si>
  <si>
    <t>AGENCY/MARKETING-TECH</t>
  </si>
  <si>
    <t>ECHOBROWN</t>
  </si>
  <si>
    <t>(PREVIOUSLY</t>
  </si>
  <si>
    <t>E-COMMERCE</t>
  </si>
  <si>
    <t>BRAND...</t>
  </si>
  <si>
    <t>ECONOMICS.</t>
  </si>
  <si>
    <t>CRITICAL</t>
  </si>
  <si>
    <t>ANCHOR</t>
  </si>
  <si>
    <t>EDETAILING,</t>
  </si>
  <si>
    <t>CRORE</t>
  </si>
  <si>
    <t>AND...</t>
  </si>
  <si>
    <t>CROSS:</t>
  </si>
  <si>
    <t>BUSINESU2026</t>
  </si>
  <si>
    <t>CROSSADVERTISING</t>
  </si>
  <si>
    <t>ANDREA</t>
  </si>
  <si>
    <t>CROSS-CHANNEL</t>
  </si>
  <si>
    <t>EDWARDS</t>
  </si>
  <si>
    <t>CROSS-SELLING</t>
  </si>
  <si>
    <t>EEEK</t>
  </si>
  <si>
    <t>CROWD!</t>
  </si>
  <si>
    <t>EFELL...</t>
  </si>
  <si>
    <t>CROWDFUNDING</t>
  </si>
  <si>
    <t>BECAME</t>
  </si>
  <si>
    <t>ANGEL</t>
  </si>
  <si>
    <t>(HAMPSHIRE,</t>
  </si>
  <si>
    <t>CROYDON:</t>
  </si>
  <si>
    <t>ANILPATEL80:</t>
  </si>
  <si>
    <t>ANIMAL</t>
  </si>
  <si>
    <t>EGG</t>
  </si>
  <si>
    <t>AGENCY:KONSTELLATION,</t>
  </si>
  <si>
    <t>BUT,</t>
  </si>
  <si>
    <t>AGENCY:WMCCANN,</t>
  </si>
  <si>
    <t>BENEFITS:</t>
  </si>
  <si>
    <t>CTCTUK</t>
  </si>
  <si>
    <t>ELEMENT.</t>
  </si>
  <si>
    <t>BUY,</t>
  </si>
  <si>
    <t>ELEMENTS!!</t>
  </si>
  <si>
    <t>CU00A321,000</t>
  </si>
  <si>
    <t>ELEVATOR</t>
  </si>
  <si>
    <t>CU00A325,000</t>
  </si>
  <si>
    <t>):N</t>
  </si>
  <si>
    <t>CU00A327K</t>
  </si>
  <si>
    <t>ANNARBOR,</t>
  </si>
  <si>
    <t>ANNOUNCE</t>
  </si>
  <si>
    <t>CU2026</t>
  </si>
  <si>
    <t>EMAILMARKETING</t>
  </si>
  <si>
    <t>E-MARKETING</t>
  </si>
  <si>
    <t>CULTURE'.</t>
  </si>
  <si>
    <t>EMBEDDED</t>
  </si>
  <si>
    <t>BRANDDEVELOPMENT</t>
  </si>
  <si>
    <t>CURRENTLY...</t>
  </si>
  <si>
    <t>EMOJIMARKETING...</t>
  </si>
  <si>
    <t>CURVE</t>
  </si>
  <si>
    <t>EMPATHY</t>
  </si>
  <si>
    <t>EMPLOYEE</t>
  </si>
  <si>
    <t>EMPLOYEES.</t>
  </si>
  <si>
    <t>EMPLOYMENT</t>
  </si>
  <si>
    <t>AGENCY?HTTP://T.CO/VWK4WU0DQT</t>
  </si>
  <si>
    <t>EMPTY</t>
  </si>
  <si>
    <t>CUSTOMERS!</t>
  </si>
  <si>
    <t>ENABLE</t>
  </si>
  <si>
    <t>CUSTOMERS'...</t>
  </si>
  <si>
    <t>ANNOYING</t>
  </si>
  <si>
    <t>CUSTOMERS?</t>
  </si>
  <si>
    <t>END,</t>
  </si>
  <si>
    <t>AGENCY-BECOMING</t>
  </si>
  <si>
    <t>END-TO-END</t>
  </si>
  <si>
    <t>CUSTOMERU2026</t>
  </si>
  <si>
    <t>BUYING/TRAFFIC</t>
  </si>
  <si>
    <t>CUSTOMIZED</t>
  </si>
  <si>
    <t>E-NEWSLETTER</t>
  </si>
  <si>
    <t>CUT</t>
  </si>
  <si>
    <t>)NNHTTP://T.CO/FSZ92XM1PU</t>
  </si>
  <si>
    <t>CUTE</t>
  </si>
  <si>
    <t>ENGAGEMENT,</t>
  </si>
  <si>
    <t>AGENCY-DAVID</t>
  </si>
  <si>
    <t>ANOMALY</t>
  </si>
  <si>
    <t>AGENCY-GRAPHIC</t>
  </si>
  <si>
    <t>ENGINEER:</t>
  </si>
  <si>
    <t>AGENCYHIERARCHICAL</t>
  </si>
  <si>
    <t>ENGINES</t>
  </si>
  <si>
    <t>(LEXINGTON,</t>
  </si>
  <si>
    <t>BRANDFEED</t>
  </si>
  <si>
    <t>ENGLISH</t>
  </si>
  <si>
    <t>CYBERCODERS.</t>
  </si>
  <si>
    <t>ANSPIRE</t>
  </si>
  <si>
    <t>2ND</t>
  </si>
  <si>
    <t>CYBERSONIC</t>
  </si>
  <si>
    <t>ENJOYED</t>
  </si>
  <si>
    <t>CYBERSU2026</t>
  </si>
  <si>
    <t>(NYC/DIGITAL/SEO/SEM)</t>
  </si>
  <si>
    <t>CYCLE,</t>
  </si>
  <si>
    <t>CYCLONE</t>
  </si>
  <si>
    <t>(RETAIL)</t>
  </si>
  <si>
    <t>(WELCOME</t>
  </si>
  <si>
    <t>140K</t>
  </si>
  <si>
    <t>BRANDING)</t>
  </si>
  <si>
    <t>ENTERPRISEWEEK</t>
  </si>
  <si>
    <t>ENTERTAINING!NHTTP://T.CO/YVOJ9TOKDF</t>
  </si>
  <si>
    <t>AGENCY-LONDON</t>
  </si>
  <si>
    <t>ENTERTAINMENT...</t>
  </si>
  <si>
    <t>BRANDING.</t>
  </si>
  <si>
    <t>DAILYINTER</t>
  </si>
  <si>
    <t>ENTRANT</t>
  </si>
  <si>
    <t>AGENCYN-</t>
  </si>
  <si>
    <t>DALLAS)</t>
  </si>
  <si>
    <t>C28K</t>
  </si>
  <si>
    <t>DALLAS,</t>
  </si>
  <si>
    <t>DAMIANDABCOM:</t>
  </si>
  <si>
    <t>ENVIRONMENT.NNHTTP://T.CO/AMGM013XQM</t>
  </si>
  <si>
    <t>DAMMIT.</t>
  </si>
  <si>
    <t>ENVIRONMENTAL</t>
  </si>
  <si>
    <t>AGENCYNCRI8</t>
  </si>
  <si>
    <t>ANYWAY</t>
  </si>
  <si>
    <t>DAMON</t>
  </si>
  <si>
    <t>EPS...</t>
  </si>
  <si>
    <t>BRANDING...</t>
  </si>
  <si>
    <t>EREDU</t>
  </si>
  <si>
    <t>BECKBROU2026</t>
  </si>
  <si>
    <t>ERICKSON</t>
  </si>
  <si>
    <t>DANISH</t>
  </si>
  <si>
    <t>APAU2026</t>
  </si>
  <si>
    <t>DARIUS</t>
  </si>
  <si>
    <t>DARKNHTTP://T.CO/0Z85MLDREQN</t>
  </si>
  <si>
    <t>ESPRESSO:</t>
  </si>
  <si>
    <t>DAS</t>
  </si>
  <si>
    <t>ESSEX</t>
  </si>
  <si>
    <t>DATA,</t>
  </si>
  <si>
    <t>AAPI</t>
  </si>
  <si>
    <t>CALIFORNIA</t>
  </si>
  <si>
    <t>DATAANALYSIS</t>
  </si>
  <si>
    <t>ESTATEAGENT</t>
  </si>
  <si>
    <t>DATADRIVEN</t>
  </si>
  <si>
    <t>ETC_CSUF'S</t>
  </si>
  <si>
    <t>ETHICS</t>
  </si>
  <si>
    <t>BRANDSNHTTP://T.CO/MSO30V8TNT</t>
  </si>
  <si>
    <t>APPLE,</t>
  </si>
  <si>
    <t>BRANDTHE</t>
  </si>
  <si>
    <t>EVALUATE</t>
  </si>
  <si>
    <t>DAUNTING...</t>
  </si>
  <si>
    <t>APPLICANTTRACKINGSYSTEM</t>
  </si>
  <si>
    <t>APPLICATION,</t>
  </si>
  <si>
    <t>DAVIDO</t>
  </si>
  <si>
    <t>DAVIES</t>
  </si>
  <si>
    <t>AZTECA</t>
  </si>
  <si>
    <t>DAVIS</t>
  </si>
  <si>
    <t>CALLED</t>
  </si>
  <si>
    <t>AGENCYNHTTP://T.CO/ED3HLCOJNU</t>
  </si>
  <si>
    <t>EVENU2026</t>
  </si>
  <si>
    <t>AGENCYNHTTP://T.CO/LPEGS9KFNL</t>
  </si>
  <si>
    <t>EVER!</t>
  </si>
  <si>
    <t>BERKSHIRE,</t>
  </si>
  <si>
    <t>APPLY...</t>
  </si>
  <si>
    <t>DAYS.</t>
  </si>
  <si>
    <t>EVERYBODY!NNMY</t>
  </si>
  <si>
    <t>BRAS</t>
  </si>
  <si>
    <t>CAMDEN</t>
  </si>
  <si>
    <t>AGENCYNHTTP://T.CO/VZSZ8LCZE5</t>
  </si>
  <si>
    <t>BRAZILCCO:WASHINGT...</t>
  </si>
  <si>
    <t>EVERYTHING?</t>
  </si>
  <si>
    <t>DE</t>
  </si>
  <si>
    <t>EVIL?</t>
  </si>
  <si>
    <t>DEAD</t>
  </si>
  <si>
    <t>EVOLVING</t>
  </si>
  <si>
    <t>(A</t>
  </si>
  <si>
    <t>AGENCYNHTTP://T.CO/YITATS0TBY</t>
  </si>
  <si>
    <t>CAMP...</t>
  </si>
  <si>
    <t>AGENCYNIN</t>
  </si>
  <si>
    <t>DEAL!!!...</t>
  </si>
  <si>
    <t>EXCELLENT</t>
  </si>
  <si>
    <t>DEALERS</t>
  </si>
  <si>
    <t>EXCHANGE</t>
  </si>
  <si>
    <t>APPRENTICES!</t>
  </si>
  <si>
    <t>BREAKER</t>
  </si>
  <si>
    <t>EXCLUSIVE:</t>
  </si>
  <si>
    <t>DEATH</t>
  </si>
  <si>
    <t>EXCUSE</t>
  </si>
  <si>
    <t>DEBBY</t>
  </si>
  <si>
    <t>EXEC!</t>
  </si>
  <si>
    <t>DEBRUIN</t>
  </si>
  <si>
    <t>CAMPAIGN.</t>
  </si>
  <si>
    <t>DEBTORS</t>
  </si>
  <si>
    <t>CAMPAIGN:</t>
  </si>
  <si>
    <t>BREAKING</t>
  </si>
  <si>
    <t>EXECUTIVE,MARKETING</t>
  </si>
  <si>
    <t>DECIDE</t>
  </si>
  <si>
    <t>EXECUTIVE/MANAGER</t>
  </si>
  <si>
    <t>DECIDED</t>
  </si>
  <si>
    <t>EXECUTIVE-PROMOTIONAL</t>
  </si>
  <si>
    <t>DECISION-MAKERS</t>
  </si>
  <si>
    <t>EXECUTIVES,</t>
  </si>
  <si>
    <t>DECISIONS</t>
  </si>
  <si>
    <t>EXHIBITION</t>
  </si>
  <si>
    <t>AGENCYNNG</t>
  </si>
  <si>
    <t>EXHIBITIONS?NNHTTP://T.CO/OUTVFQOKYA</t>
  </si>
  <si>
    <t>DEEJUNG7879:</t>
  </si>
  <si>
    <t>EXP</t>
  </si>
  <si>
    <t>DEER</t>
  </si>
  <si>
    <t>CAMPAIGNS:</t>
  </si>
  <si>
    <t>BREAKUP...</t>
  </si>
  <si>
    <t>ARCADIACL</t>
  </si>
  <si>
    <t>BREED</t>
  </si>
  <si>
    <t>CAMPBELL</t>
  </si>
  <si>
    <t>DEETS</t>
  </si>
  <si>
    <t>ARCHIVES:</t>
  </si>
  <si>
    <t>DEFICIENCY</t>
  </si>
  <si>
    <t>CAMPUS</t>
  </si>
  <si>
    <t>AGENCYNNHTTP://T.CO/DWPXRE1QHX</t>
  </si>
  <si>
    <t>EXPERIENCE?</t>
  </si>
  <si>
    <t>BREWING</t>
  </si>
  <si>
    <t>ARE...</t>
  </si>
  <si>
    <t>CAN:</t>
  </si>
  <si>
    <t>DEGREE</t>
  </si>
  <si>
    <t>DELAWARE</t>
  </si>
  <si>
    <t>AGENCYNTHANKS</t>
  </si>
  <si>
    <t>EXPERTSM</t>
  </si>
  <si>
    <t>DELHI,</t>
  </si>
  <si>
    <t>ARIZONA</t>
  </si>
  <si>
    <t>DELHISOCIAL:</t>
  </si>
  <si>
    <t>EXPLAINS</t>
  </si>
  <si>
    <t>(HOUSTON,</t>
  </si>
  <si>
    <t>ARLINGTON,</t>
  </si>
  <si>
    <t>DELIVER?</t>
  </si>
  <si>
    <t>CANDIDATES</t>
  </si>
  <si>
    <t>AGENCY-SOUTHERN</t>
  </si>
  <si>
    <t>CANDIDATES:</t>
  </si>
  <si>
    <t>DELIVERS</t>
  </si>
  <si>
    <t>CAN-DO</t>
  </si>
  <si>
    <t>DELIVERY.</t>
  </si>
  <si>
    <t>ARNOTTU2019S</t>
  </si>
  <si>
    <t>BRIDESARERUDE</t>
  </si>
  <si>
    <t>F&amp;AMP;...</t>
  </si>
  <si>
    <t>AGENCY-SUCCESS</t>
  </si>
  <si>
    <t>18-MONTHS</t>
  </si>
  <si>
    <t>DEMAND.</t>
  </si>
  <si>
    <t>ABSURD</t>
  </si>
  <si>
    <t>AGENCYU00A0CHATTER</t>
  </si>
  <si>
    <t>DENG</t>
  </si>
  <si>
    <t>CANNONS!!!</t>
  </si>
  <si>
    <t>DENMARK</t>
  </si>
  <si>
    <t>FACE-TO-FACE</t>
  </si>
  <si>
    <t>DENTAL</t>
  </si>
  <si>
    <t>FACING</t>
  </si>
  <si>
    <t>AGENCY-U00A328K-U00A332K-LONDON</t>
  </si>
  <si>
    <t>FACTOR.</t>
  </si>
  <si>
    <t>DENVER</t>
  </si>
  <si>
    <t>CANPAIGN:</t>
  </si>
  <si>
    <t>DENVER!</t>
  </si>
  <si>
    <t>FACTS</t>
  </si>
  <si>
    <t>DENVER,</t>
  </si>
  <si>
    <t>FADS</t>
  </si>
  <si>
    <t>DENVER:</t>
  </si>
  <si>
    <t>FAIRFIELD,</t>
  </si>
  <si>
    <t>DENVER-BASED</t>
  </si>
  <si>
    <t>FALL</t>
  </si>
  <si>
    <t>DENZO</t>
  </si>
  <si>
    <t>FAMILIAR</t>
  </si>
  <si>
    <t>DEPARTMENT:</t>
  </si>
  <si>
    <t>BAKER</t>
  </si>
  <si>
    <t>DEPARTS</t>
  </si>
  <si>
    <t>FAN</t>
  </si>
  <si>
    <t>DEPENDS</t>
  </si>
  <si>
    <t>FANDFNEWS</t>
  </si>
  <si>
    <t>DEPLOYDATA</t>
  </si>
  <si>
    <t>CANU2019T</t>
  </si>
  <si>
    <t>DEPT</t>
  </si>
  <si>
    <t>ARTI...</t>
  </si>
  <si>
    <t>DERAIL</t>
  </si>
  <si>
    <t>1P</t>
  </si>
  <si>
    <t>DERBYUK</t>
  </si>
  <si>
    <t>ACCESSED</t>
  </si>
  <si>
    <t>AGENCYU2014NIECES</t>
  </si>
  <si>
    <t>ARTICLE.</t>
  </si>
  <si>
    <t>DERBYUNI:</t>
  </si>
  <si>
    <t>FASHIONABLE</t>
  </si>
  <si>
    <t>BRIDESU2026</t>
  </si>
  <si>
    <t>ACCESSIBLE</t>
  </si>
  <si>
    <t>DES</t>
  </si>
  <si>
    <t>1YR</t>
  </si>
  <si>
    <t>DESCRIPTION:</t>
  </si>
  <si>
    <t>CAPTANJANDERSON:</t>
  </si>
  <si>
    <t>AGENCY-YOUR</t>
  </si>
  <si>
    <t>ARTIST:</t>
  </si>
  <si>
    <t>AGENDAS...</t>
  </si>
  <si>
    <t>FEATURED</t>
  </si>
  <si>
    <t>FEATURING</t>
  </si>
  <si>
    <t>FEB:</t>
  </si>
  <si>
    <t>DESIGN:HTTP://T.CO/9TEMDYTANZ</t>
  </si>
  <si>
    <t>FEE</t>
  </si>
  <si>
    <t>DESIGN:HTTP://T.CO/CN1IOI4WIX</t>
  </si>
  <si>
    <t>FEEDBACK!</t>
  </si>
  <si>
    <t>DESIGN:HTTP://T.CO/XHDJKQ8T4E</t>
  </si>
  <si>
    <t>ARTS</t>
  </si>
  <si>
    <t>FEELINGSU2019</t>
  </si>
  <si>
    <t>FEINER</t>
  </si>
  <si>
    <t>BRIDGNORTH:</t>
  </si>
  <si>
    <t>FELIX</t>
  </si>
  <si>
    <t>(IN</t>
  </si>
  <si>
    <t>ARTSJOBS</t>
  </si>
  <si>
    <t>CARDENAS...</t>
  </si>
  <si>
    <t>BRIEF</t>
  </si>
  <si>
    <t>FIELDMARKETING</t>
  </si>
  <si>
    <t>DESIGNERS,</t>
  </si>
  <si>
    <t>CARE:</t>
  </si>
  <si>
    <t>CAREERN</t>
  </si>
  <si>
    <t>BRIEFINGS</t>
  </si>
  <si>
    <t>FILMCORE</t>
  </si>
  <si>
    <t>DESIGNRED</t>
  </si>
  <si>
    <t>FILMMAKERS.</t>
  </si>
  <si>
    <t>FINALLY</t>
  </si>
  <si>
    <t>DESIGNTIPS</t>
  </si>
  <si>
    <t>ASIA.</t>
  </si>
  <si>
    <t>ASIA:</t>
  </si>
  <si>
    <t>&amp;AMP;NBSP;...</t>
  </si>
  <si>
    <t>BRIGHT</t>
  </si>
  <si>
    <t>FINGERTIPS:</t>
  </si>
  <si>
    <t>(YORKSH...</t>
  </si>
  <si>
    <t>FINISHED!</t>
  </si>
  <si>
    <t>FINTECH</t>
  </si>
  <si>
    <t>DESTINATION?</t>
  </si>
  <si>
    <t>FIRASKITTANEH</t>
  </si>
  <si>
    <t>DESTINY</t>
  </si>
  <si>
    <t>FIRE!</t>
  </si>
  <si>
    <t>CARMAKER</t>
  </si>
  <si>
    <t>CAROL</t>
  </si>
  <si>
    <t>ASPECT</t>
  </si>
  <si>
    <t>(YORKSHIR...</t>
  </si>
  <si>
    <t>FIRST...</t>
  </si>
  <si>
    <t>AGREE,</t>
  </si>
  <si>
    <t>FIRSTLY:</t>
  </si>
  <si>
    <t>DETAILS.</t>
  </si>
  <si>
    <t>FIT</t>
  </si>
  <si>
    <t>AGREE:</t>
  </si>
  <si>
    <t>BETTER,</t>
  </si>
  <si>
    <t>BEEN.</t>
  </si>
  <si>
    <t>CASEY.NAILERU2026</t>
  </si>
  <si>
    <t>DETROIT</t>
  </si>
  <si>
    <t>(MEETINGS):</t>
  </si>
  <si>
    <t>BRINGING</t>
  </si>
  <si>
    <t>CASEY.NAIU2026</t>
  </si>
  <si>
    <t>FLEDGED</t>
  </si>
  <si>
    <t>AGRESSIVE</t>
  </si>
  <si>
    <t>FLIGHTS</t>
  </si>
  <si>
    <t>AGRO</t>
  </si>
  <si>
    <t>(MIDLANDS,</t>
  </si>
  <si>
    <t>FLOORNGUY:HOW</t>
  </si>
  <si>
    <t>BRISBANE</t>
  </si>
  <si>
    <t>ASSISTANT:</t>
  </si>
  <si>
    <t>AHEAD?</t>
  </si>
  <si>
    <t>FLOURISH</t>
  </si>
  <si>
    <t>CASS</t>
  </si>
  <si>
    <t>FMCG</t>
  </si>
  <si>
    <t>BRITISH</t>
  </si>
  <si>
    <t>ASSISTING</t>
  </si>
  <si>
    <t>DEVELOPER-MARKETING</t>
  </si>
  <si>
    <t>DEVELOPER'S</t>
  </si>
  <si>
    <t>FOCUSSED</t>
  </si>
  <si>
    <t>BROADER</t>
  </si>
  <si>
    <t>CASTLE</t>
  </si>
  <si>
    <t>AIDS</t>
  </si>
  <si>
    <t>ASSOCIATE,</t>
  </si>
  <si>
    <t>BROCHURE</t>
  </si>
  <si>
    <t>BETTING</t>
  </si>
  <si>
    <t>DEVELOPMENT...</t>
  </si>
  <si>
    <t>FOLLOW!</t>
  </si>
  <si>
    <t>AIM...</t>
  </si>
  <si>
    <t>CATCH</t>
  </si>
  <si>
    <t>CATCHING</t>
  </si>
  <si>
    <t>BROKER</t>
  </si>
  <si>
    <t>ASSU201D</t>
  </si>
  <si>
    <t>87PANCAKES</t>
  </si>
  <si>
    <t>FOOD</t>
  </si>
  <si>
    <t>DI...</t>
  </si>
  <si>
    <t>(ALTRINCHAM,</t>
  </si>
  <si>
    <t>DIAGRAM</t>
  </si>
  <si>
    <t>FOOTACTION</t>
  </si>
  <si>
    <t>AIRBNB.</t>
  </si>
  <si>
    <t>FOR!</t>
  </si>
  <si>
    <t>20-25K</t>
  </si>
  <si>
    <t>10AM-4PM</t>
  </si>
  <si>
    <t>DIDN'T</t>
  </si>
  <si>
    <t>FORECAST</t>
  </si>
  <si>
    <t>DIE</t>
  </si>
  <si>
    <t>FORETOLD</t>
  </si>
  <si>
    <t>DIEGO</t>
  </si>
  <si>
    <t>FORGIVE</t>
  </si>
  <si>
    <t>DIET</t>
  </si>
  <si>
    <t>ACCOUNTMANAGER:</t>
  </si>
  <si>
    <t>AIRLINE</t>
  </si>
  <si>
    <t>DIFFERENCE.</t>
  </si>
  <si>
    <t>DIFFERENT</t>
  </si>
  <si>
    <t>AIRPORT</t>
  </si>
  <si>
    <t>AJAX</t>
  </si>
  <si>
    <t>FORTUNE</t>
  </si>
  <si>
    <t>DIFFERENTLY</t>
  </si>
  <si>
    <t>FORUM</t>
  </si>
  <si>
    <t>DIFFICULT</t>
  </si>
  <si>
    <t>FOS15</t>
  </si>
  <si>
    <t>420DIGITALWEB</t>
  </si>
  <si>
    <t>DIGI</t>
  </si>
  <si>
    <t>FOUNDED</t>
  </si>
  <si>
    <t>DIGI...</t>
  </si>
  <si>
    <t>ATLANTA)</t>
  </si>
  <si>
    <t>AKA</t>
  </si>
  <si>
    <t>ACKNOWLEDGES</t>
  </si>
  <si>
    <t>BEGUN</t>
  </si>
  <si>
    <t>ATRISKYOUTH</t>
  </si>
  <si>
    <t>FOX!</t>
  </si>
  <si>
    <t>BROWSING</t>
  </si>
  <si>
    <t>FRADIA</t>
  </si>
  <si>
    <t>BROWU2026</t>
  </si>
  <si>
    <t>ATTEMPTED</t>
  </si>
  <si>
    <t>DIGITAL/SOCIAL:</t>
  </si>
  <si>
    <t>FRANCISCO</t>
  </si>
  <si>
    <t>FRANCISCOCAMACH:</t>
  </si>
  <si>
    <t>DIGITAL_MARKETING</t>
  </si>
  <si>
    <t>ATTENDS</t>
  </si>
  <si>
    <t>DIGITALADVERTISING.</t>
  </si>
  <si>
    <t>FREE.NI</t>
  </si>
  <si>
    <t>BEHAVIOR</t>
  </si>
  <si>
    <t>ATTITUDE.</t>
  </si>
  <si>
    <t>BRUSSEL</t>
  </si>
  <si>
    <t>(NAVIGANT</t>
  </si>
  <si>
    <t>DIGITALHEALTH</t>
  </si>
  <si>
    <t>FRENCH/WEST/VAUGHAN</t>
  </si>
  <si>
    <t>DIGITALIST</t>
  </si>
  <si>
    <t>10TH</t>
  </si>
  <si>
    <t>FRIDAY!!</t>
  </si>
  <si>
    <t>BRYAN</t>
  </si>
  <si>
    <t>BIERADVERTISING</t>
  </si>
  <si>
    <t>ALARMSET</t>
  </si>
  <si>
    <t>FRIENDS,</t>
  </si>
  <si>
    <t>ALAS,</t>
  </si>
  <si>
    <t>FROM?</t>
  </si>
  <si>
    <t>B-TO-B</t>
  </si>
  <si>
    <t>420DIGITALWEB:</t>
  </si>
  <si>
    <t>FRUITS</t>
  </si>
  <si>
    <t>DIGITALMARKETINGSERVICESDELHI</t>
  </si>
  <si>
    <t>...AND</t>
  </si>
  <si>
    <t>BU2026</t>
  </si>
  <si>
    <t>AUDIT</t>
  </si>
  <si>
    <t>DIGITALMEDIA</t>
  </si>
  <si>
    <t>FULL-SERV...</t>
  </si>
  <si>
    <t>DIGITALTECHNOLOGY</t>
  </si>
  <si>
    <t>FULL-SERVICE,</t>
  </si>
  <si>
    <t>DIGITALU00A02015</t>
  </si>
  <si>
    <t>FUMIGATION</t>
  </si>
  <si>
    <t>DIGITASLBI</t>
  </si>
  <si>
    <t>CGFB</t>
  </si>
  <si>
    <t>DIGITAU2026</t>
  </si>
  <si>
    <t>FUNDAMENTAL</t>
  </si>
  <si>
    <t>DIGU2026</t>
  </si>
  <si>
    <t>FUNDRAISER</t>
  </si>
  <si>
    <t>DIMENSION</t>
  </si>
  <si>
    <t>26TH</t>
  </si>
  <si>
    <t>DIR</t>
  </si>
  <si>
    <t>(INSIGHT,</t>
  </si>
  <si>
    <t>'BIG</t>
  </si>
  <si>
    <t>BUDDY</t>
  </si>
  <si>
    <t>FUTURE:</t>
  </si>
  <si>
    <t>DIRECTION</t>
  </si>
  <si>
    <t>FYN</t>
  </si>
  <si>
    <t>(YOUR</t>
  </si>
  <si>
    <t>G2</t>
  </si>
  <si>
    <t>DIRECTMAIL</t>
  </si>
  <si>
    <t>GALATEA</t>
  </si>
  <si>
    <t>DIRECTMARKETING</t>
  </si>
  <si>
    <t>GALAUDETECTED</t>
  </si>
  <si>
    <t>GALLERY</t>
  </si>
  <si>
    <t>GAME!</t>
  </si>
  <si>
    <t>BUDGETS</t>
  </si>
  <si>
    <t>CHALLENGED</t>
  </si>
  <si>
    <t>ALFRED</t>
  </si>
  <si>
    <t>GAP:</t>
  </si>
  <si>
    <t>DIRECTORIES</t>
  </si>
  <si>
    <t>GARDEN:</t>
  </si>
  <si>
    <t>GARNER</t>
  </si>
  <si>
    <t>GATSBY</t>
  </si>
  <si>
    <t>DISCO...</t>
  </si>
  <si>
    <t>CHAMPIONING</t>
  </si>
  <si>
    <t>DISCOU2026</t>
  </si>
  <si>
    <t>GBP16KPA</t>
  </si>
  <si>
    <t>DISCOUNT</t>
  </si>
  <si>
    <t>GBP24KPA</t>
  </si>
  <si>
    <t>ALIKE</t>
  </si>
  <si>
    <t>GBP35KPA</t>
  </si>
  <si>
    <t>BACKPACK</t>
  </si>
  <si>
    <t>CHAMPIONS!</t>
  </si>
  <si>
    <t>DISCOVERY</t>
  </si>
  <si>
    <t>AUTOMOBILE</t>
  </si>
  <si>
    <t>ALISOVIEJO,</t>
  </si>
  <si>
    <t>GDS)</t>
  </si>
  <si>
    <t>DISCUSS?</t>
  </si>
  <si>
    <t>GEAR</t>
  </si>
  <si>
    <t>DISCUSSES</t>
  </si>
  <si>
    <t>ALIYASPR_USA:</t>
  </si>
  <si>
    <t>CHANGE,NNESTABLISHED</t>
  </si>
  <si>
    <t>(NEWSLETTERS)</t>
  </si>
  <si>
    <t>DISPLAY</t>
  </si>
  <si>
    <t>GENERATES</t>
  </si>
  <si>
    <t>DISRUPTIVE</t>
  </si>
  <si>
    <t>AVERAGE</t>
  </si>
  <si>
    <t>DISTINCTIVE</t>
  </si>
  <si>
    <t>BIGGER,</t>
  </si>
  <si>
    <t>DISTR...</t>
  </si>
  <si>
    <t>GEORGE</t>
  </si>
  <si>
    <t>BUFFALO.</t>
  </si>
  <si>
    <t>GESTOR</t>
  </si>
  <si>
    <t>AVRILASENECA:</t>
  </si>
  <si>
    <t>DITCH</t>
  </si>
  <si>
    <t>GIANT-OFFICE-STATIONARY</t>
  </si>
  <si>
    <t>GIFT</t>
  </si>
  <si>
    <t>GIRL</t>
  </si>
  <si>
    <t>DIVERSIFICATION</t>
  </si>
  <si>
    <t>GISISNER</t>
  </si>
  <si>
    <t>DIVERSIFY</t>
  </si>
  <si>
    <t>(NOR...</t>
  </si>
  <si>
    <t>BUILDER</t>
  </si>
  <si>
    <t>2B</t>
  </si>
  <si>
    <t>DIVERTING</t>
  </si>
  <si>
    <t>GLEN</t>
  </si>
  <si>
    <t>DJSNWORK</t>
  </si>
  <si>
    <t>GLOBALLY</t>
  </si>
  <si>
    <t>GLOUCESTERSHIRE,</t>
  </si>
  <si>
    <t>ALLDONE</t>
  </si>
  <si>
    <t>GLUTEN-FREE,</t>
  </si>
  <si>
    <t>BEING...</t>
  </si>
  <si>
    <t>AWARD-WINNING,</t>
  </si>
  <si>
    <t>GO?</t>
  </si>
  <si>
    <t>DMH</t>
  </si>
  <si>
    <t>GOALS.</t>
  </si>
  <si>
    <t>BUILDING,</t>
  </si>
  <si>
    <t>ACTI-KARE</t>
  </si>
  <si>
    <t>GODDAMN</t>
  </si>
  <si>
    <t>DO,</t>
  </si>
  <si>
    <t>BILL</t>
  </si>
  <si>
    <t>CHANNELU2026</t>
  </si>
  <si>
    <t>(REALLY)</t>
  </si>
  <si>
    <t>DOCTOR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</si>
</sst>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80"/>
  <sheetViews>
    <sheetView tabSelected="1"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76.7109375" bestFit="1" customWidth="1"/>
    <col min="2" max="2" width="17.42578125" bestFit="1" customWidth="1"/>
    <col min="3" max="3" width="25.7109375" style="4" customWidth="1"/>
    <col min="4" max="4" width="25.42578125" style="4" customWidth="1"/>
  </cols>
  <sheetData>
    <row r="1" spans="1:4" x14ac:dyDescent="0.25">
      <c r="A1" s="3" t="s">
        <v>12383</v>
      </c>
      <c r="B1" s="3" t="s">
        <v>12382</v>
      </c>
      <c r="C1" s="3" t="s">
        <v>12381</v>
      </c>
      <c r="D1" s="3" t="s">
        <v>12380</v>
      </c>
    </row>
    <row r="2" spans="1:4" x14ac:dyDescent="0.25">
      <c r="A2" s="2" t="s">
        <v>12379</v>
      </c>
      <c r="B2" s="1">
        <v>7285</v>
      </c>
      <c r="C2" s="4" t="s">
        <v>12379</v>
      </c>
      <c r="D2" s="5" t="s">
        <v>12378</v>
      </c>
    </row>
    <row r="3" spans="1:4" x14ac:dyDescent="0.25">
      <c r="A3" s="2" t="s">
        <v>12377</v>
      </c>
      <c r="B3" s="1">
        <v>6451</v>
      </c>
      <c r="C3" s="4" t="s">
        <v>12377</v>
      </c>
      <c r="D3" s="5" t="s">
        <v>12378</v>
      </c>
    </row>
    <row r="4" spans="1:4" x14ac:dyDescent="0.25">
      <c r="A4" s="2" t="s">
        <v>12376</v>
      </c>
      <c r="B4" s="1">
        <v>3458</v>
      </c>
      <c r="C4" s="4" t="s">
        <v>12376</v>
      </c>
      <c r="D4" s="5" t="s">
        <v>11760</v>
      </c>
    </row>
    <row r="5" spans="1:4" x14ac:dyDescent="0.25">
      <c r="A5" s="2" t="s">
        <v>12375</v>
      </c>
      <c r="B5" s="1">
        <v>3355</v>
      </c>
      <c r="C5" s="4" t="s">
        <v>12384</v>
      </c>
      <c r="D5" s="5" t="s">
        <v>11760</v>
      </c>
    </row>
    <row r="6" spans="1:4" x14ac:dyDescent="0.25">
      <c r="A6" s="2" t="s">
        <v>12374</v>
      </c>
      <c r="B6" s="1">
        <v>2591</v>
      </c>
      <c r="C6" s="4" t="s">
        <v>12385</v>
      </c>
      <c r="D6" s="5" t="s">
        <v>11760</v>
      </c>
    </row>
    <row r="7" spans="1:4" x14ac:dyDescent="0.25">
      <c r="A7" s="2" t="s">
        <v>12373</v>
      </c>
      <c r="B7" s="1">
        <v>2422</v>
      </c>
      <c r="C7" s="4" t="s">
        <v>12386</v>
      </c>
      <c r="D7" s="5" t="s">
        <v>12378</v>
      </c>
    </row>
    <row r="8" spans="1:4" x14ac:dyDescent="0.25">
      <c r="A8" s="2" t="s">
        <v>12372</v>
      </c>
      <c r="B8" s="1">
        <v>1955</v>
      </c>
      <c r="C8" s="4" t="s">
        <v>12387</v>
      </c>
      <c r="D8" s="5" t="s">
        <v>12378</v>
      </c>
    </row>
    <row r="9" spans="1:4" x14ac:dyDescent="0.25">
      <c r="A9" s="2" t="s">
        <v>12371</v>
      </c>
      <c r="B9" s="1">
        <v>1938</v>
      </c>
      <c r="C9" s="4" t="s">
        <v>12371</v>
      </c>
      <c r="D9" s="5" t="s">
        <v>12378</v>
      </c>
    </row>
    <row r="10" spans="1:4" x14ac:dyDescent="0.25">
      <c r="A10" s="2" t="s">
        <v>12370</v>
      </c>
      <c r="B10" s="1">
        <v>1933</v>
      </c>
      <c r="C10" s="4" t="s">
        <v>12388</v>
      </c>
      <c r="D10" s="5" t="s">
        <v>12378</v>
      </c>
    </row>
    <row r="11" spans="1:4" x14ac:dyDescent="0.25">
      <c r="A11" s="2" t="s">
        <v>12369</v>
      </c>
      <c r="B11" s="1">
        <v>1918</v>
      </c>
      <c r="C11" s="4" t="s">
        <v>14219</v>
      </c>
      <c r="D11" s="5" t="s">
        <v>12378</v>
      </c>
    </row>
    <row r="12" spans="1:4" x14ac:dyDescent="0.25">
      <c r="A12" s="2" t="s">
        <v>12368</v>
      </c>
      <c r="B12" s="1">
        <v>1875</v>
      </c>
      <c r="C12" s="4" t="s">
        <v>12389</v>
      </c>
      <c r="D12" s="5" t="s">
        <v>12378</v>
      </c>
    </row>
    <row r="13" spans="1:4" x14ac:dyDescent="0.25">
      <c r="A13" s="2" t="s">
        <v>12367</v>
      </c>
      <c r="B13" s="1">
        <v>1862</v>
      </c>
      <c r="C13" s="4" t="s">
        <v>12390</v>
      </c>
      <c r="D13" s="5" t="s">
        <v>11760</v>
      </c>
    </row>
    <row r="14" spans="1:4" x14ac:dyDescent="0.25">
      <c r="A14" s="2" t="s">
        <v>12366</v>
      </c>
      <c r="B14" s="1">
        <v>1642</v>
      </c>
      <c r="C14" s="4" t="s">
        <v>12391</v>
      </c>
      <c r="D14" s="5" t="s">
        <v>11760</v>
      </c>
    </row>
    <row r="15" spans="1:4" x14ac:dyDescent="0.25">
      <c r="A15" s="2" t="s">
        <v>12365</v>
      </c>
      <c r="B15" s="1">
        <v>1456</v>
      </c>
      <c r="C15" s="4" t="s">
        <v>12392</v>
      </c>
      <c r="D15" s="5" t="s">
        <v>11760</v>
      </c>
    </row>
    <row r="16" spans="1:4" x14ac:dyDescent="0.25">
      <c r="A16" s="2" t="s">
        <v>12364</v>
      </c>
      <c r="B16" s="1">
        <v>1334</v>
      </c>
      <c r="C16" s="4" t="s">
        <v>12393</v>
      </c>
      <c r="D16" s="5" t="s">
        <v>12378</v>
      </c>
    </row>
    <row r="17" spans="1:4" x14ac:dyDescent="0.25">
      <c r="A17" s="2" t="s">
        <v>12363</v>
      </c>
      <c r="B17" s="1">
        <v>1151</v>
      </c>
      <c r="C17" s="4" t="s">
        <v>12394</v>
      </c>
      <c r="D17" s="5" t="s">
        <v>11760</v>
      </c>
    </row>
    <row r="18" spans="1:4" x14ac:dyDescent="0.25">
      <c r="A18" s="2" t="s">
        <v>12362</v>
      </c>
      <c r="B18" s="1">
        <v>1123</v>
      </c>
      <c r="C18" s="4" t="s">
        <v>12395</v>
      </c>
      <c r="D18" s="5" t="s">
        <v>11760</v>
      </c>
    </row>
    <row r="19" spans="1:4" x14ac:dyDescent="0.25">
      <c r="A19" s="2" t="s">
        <v>12361</v>
      </c>
      <c r="B19" s="1">
        <v>1061</v>
      </c>
      <c r="C19" s="4" t="s">
        <v>12361</v>
      </c>
      <c r="D19" s="5" t="s">
        <v>11760</v>
      </c>
    </row>
    <row r="20" spans="1:4" x14ac:dyDescent="0.25">
      <c r="A20" s="2" t="s">
        <v>12360</v>
      </c>
      <c r="B20" s="1">
        <v>901</v>
      </c>
      <c r="C20" s="4" t="s">
        <v>12360</v>
      </c>
      <c r="D20" s="5" t="s">
        <v>11760</v>
      </c>
    </row>
    <row r="21" spans="1:4" x14ac:dyDescent="0.25">
      <c r="A21" s="2" t="s">
        <v>12359</v>
      </c>
      <c r="B21" s="1">
        <v>675</v>
      </c>
      <c r="C21" s="4" t="s">
        <v>12396</v>
      </c>
      <c r="D21" s="5" t="s">
        <v>12378</v>
      </c>
    </row>
    <row r="22" spans="1:4" x14ac:dyDescent="0.25">
      <c r="A22" s="2" t="s">
        <v>12358</v>
      </c>
      <c r="B22" s="1">
        <v>666</v>
      </c>
      <c r="C22" s="4" t="s">
        <v>12397</v>
      </c>
      <c r="D22" s="5" t="s">
        <v>11760</v>
      </c>
    </row>
    <row r="23" spans="1:4" x14ac:dyDescent="0.25">
      <c r="A23" s="2" t="s">
        <v>12357</v>
      </c>
      <c r="B23" s="1">
        <v>620</v>
      </c>
      <c r="C23" s="4" t="s">
        <v>12398</v>
      </c>
      <c r="D23" s="5" t="s">
        <v>12378</v>
      </c>
    </row>
    <row r="24" spans="1:4" x14ac:dyDescent="0.25">
      <c r="A24" s="2" t="s">
        <v>12356</v>
      </c>
      <c r="B24" s="1">
        <v>581</v>
      </c>
      <c r="C24" s="4" t="s">
        <v>12356</v>
      </c>
      <c r="D24" s="5" t="s">
        <v>12378</v>
      </c>
    </row>
    <row r="25" spans="1:4" x14ac:dyDescent="0.25">
      <c r="A25" s="2" t="s">
        <v>12355</v>
      </c>
      <c r="B25" s="1">
        <v>553</v>
      </c>
      <c r="C25" s="4" t="s">
        <v>12399</v>
      </c>
      <c r="D25" s="5" t="s">
        <v>11760</v>
      </c>
    </row>
    <row r="26" spans="1:4" x14ac:dyDescent="0.25">
      <c r="A26" s="2" t="s">
        <v>12354</v>
      </c>
      <c r="B26" s="1">
        <v>550</v>
      </c>
      <c r="C26" s="4" t="s">
        <v>12400</v>
      </c>
      <c r="D26" s="5" t="s">
        <v>11760</v>
      </c>
    </row>
    <row r="27" spans="1:4" x14ac:dyDescent="0.25">
      <c r="A27" s="2" t="s">
        <v>12353</v>
      </c>
      <c r="B27" s="1">
        <v>530</v>
      </c>
      <c r="C27" s="4" t="s">
        <v>12401</v>
      </c>
      <c r="D27" s="5" t="s">
        <v>11760</v>
      </c>
    </row>
    <row r="28" spans="1:4" x14ac:dyDescent="0.25">
      <c r="A28" s="2" t="s">
        <v>12352</v>
      </c>
      <c r="B28" s="1">
        <v>474</v>
      </c>
      <c r="C28" s="4" t="s">
        <v>12402</v>
      </c>
      <c r="D28" s="5" t="s">
        <v>11760</v>
      </c>
    </row>
    <row r="29" spans="1:4" x14ac:dyDescent="0.25">
      <c r="A29" s="2" t="s">
        <v>12351</v>
      </c>
      <c r="B29" s="1">
        <v>472</v>
      </c>
      <c r="C29" s="4" t="s">
        <v>12403</v>
      </c>
      <c r="D29" s="5" t="s">
        <v>11760</v>
      </c>
    </row>
    <row r="30" spans="1:4" x14ac:dyDescent="0.25">
      <c r="A30" s="2" t="s">
        <v>12350</v>
      </c>
      <c r="B30" s="1">
        <v>459</v>
      </c>
      <c r="C30" s="4" t="s">
        <v>12404</v>
      </c>
      <c r="D30" s="5" t="s">
        <v>11760</v>
      </c>
    </row>
    <row r="31" spans="1:4" x14ac:dyDescent="0.25">
      <c r="A31" s="2" t="s">
        <v>12349</v>
      </c>
      <c r="B31" s="1">
        <v>453</v>
      </c>
      <c r="C31" s="4" t="s">
        <v>12405</v>
      </c>
      <c r="D31" s="5" t="s">
        <v>11760</v>
      </c>
    </row>
    <row r="32" spans="1:4" x14ac:dyDescent="0.25">
      <c r="A32" s="2" t="s">
        <v>12348</v>
      </c>
      <c r="B32" s="1">
        <v>453</v>
      </c>
      <c r="C32" s="4" t="s">
        <v>12406</v>
      </c>
      <c r="D32" s="5" t="s">
        <v>11760</v>
      </c>
    </row>
    <row r="33" spans="1:4" x14ac:dyDescent="0.25">
      <c r="A33" s="2" t="s">
        <v>12347</v>
      </c>
      <c r="B33" s="1">
        <v>385</v>
      </c>
      <c r="C33" s="4" t="s">
        <v>12407</v>
      </c>
      <c r="D33" s="5" t="s">
        <v>12378</v>
      </c>
    </row>
    <row r="34" spans="1:4" x14ac:dyDescent="0.25">
      <c r="A34" s="2" t="s">
        <v>12346</v>
      </c>
      <c r="B34" s="1">
        <v>369</v>
      </c>
      <c r="C34" s="4" t="s">
        <v>12408</v>
      </c>
      <c r="D34" s="5" t="s">
        <v>11760</v>
      </c>
    </row>
    <row r="35" spans="1:4" x14ac:dyDescent="0.25">
      <c r="A35" s="2" t="s">
        <v>12345</v>
      </c>
      <c r="B35" s="1">
        <v>356</v>
      </c>
      <c r="C35" s="4" t="s">
        <v>12409</v>
      </c>
      <c r="D35" s="5" t="s">
        <v>11760</v>
      </c>
    </row>
    <row r="36" spans="1:4" x14ac:dyDescent="0.25">
      <c r="A36" s="2" t="s">
        <v>12344</v>
      </c>
      <c r="B36" s="1">
        <v>341</v>
      </c>
      <c r="C36" s="4" t="s">
        <v>12410</v>
      </c>
      <c r="D36" s="5" t="s">
        <v>11760</v>
      </c>
    </row>
    <row r="37" spans="1:4" x14ac:dyDescent="0.25">
      <c r="A37" s="2" t="s">
        <v>12343</v>
      </c>
      <c r="B37" s="1">
        <v>323</v>
      </c>
      <c r="C37" s="4" t="s">
        <v>12411</v>
      </c>
      <c r="D37" s="5" t="s">
        <v>12378</v>
      </c>
    </row>
    <row r="38" spans="1:4" x14ac:dyDescent="0.25">
      <c r="A38" s="2" t="s">
        <v>12342</v>
      </c>
      <c r="B38" s="1">
        <v>309</v>
      </c>
      <c r="C38" s="4" t="s">
        <v>12412</v>
      </c>
      <c r="D38" s="5" t="s">
        <v>12378</v>
      </c>
    </row>
    <row r="39" spans="1:4" x14ac:dyDescent="0.25">
      <c r="A39" s="2" t="s">
        <v>12341</v>
      </c>
      <c r="B39" s="1">
        <v>300</v>
      </c>
      <c r="C39" s="4" t="s">
        <v>12413</v>
      </c>
      <c r="D39" s="5" t="s">
        <v>12378</v>
      </c>
    </row>
    <row r="40" spans="1:4" x14ac:dyDescent="0.25">
      <c r="A40" s="2" t="s">
        <v>12340</v>
      </c>
      <c r="B40" s="1">
        <v>288</v>
      </c>
      <c r="C40" s="4" t="s">
        <v>12340</v>
      </c>
      <c r="D40" s="5" t="s">
        <v>11760</v>
      </c>
    </row>
    <row r="41" spans="1:4" x14ac:dyDescent="0.25">
      <c r="A41" s="2" t="s">
        <v>12339</v>
      </c>
      <c r="B41" s="1">
        <v>272</v>
      </c>
      <c r="C41" s="4" t="s">
        <v>12414</v>
      </c>
      <c r="D41" s="5" t="s">
        <v>11760</v>
      </c>
    </row>
    <row r="42" spans="1:4" x14ac:dyDescent="0.25">
      <c r="A42" s="2" t="s">
        <v>12338</v>
      </c>
      <c r="B42" s="1">
        <v>261</v>
      </c>
      <c r="C42" s="4" t="s">
        <v>12415</v>
      </c>
      <c r="D42" s="5" t="s">
        <v>12378</v>
      </c>
    </row>
    <row r="43" spans="1:4" x14ac:dyDescent="0.25">
      <c r="A43" s="2" t="s">
        <v>12337</v>
      </c>
      <c r="B43" s="1">
        <v>255</v>
      </c>
      <c r="C43" s="4" t="s">
        <v>12416</v>
      </c>
      <c r="D43" s="5" t="s">
        <v>12378</v>
      </c>
    </row>
    <row r="44" spans="1:4" x14ac:dyDescent="0.25">
      <c r="A44" s="2" t="s">
        <v>12336</v>
      </c>
      <c r="B44" s="1">
        <v>253</v>
      </c>
      <c r="C44" s="4" t="s">
        <v>12417</v>
      </c>
      <c r="D44" s="5" t="s">
        <v>11760</v>
      </c>
    </row>
    <row r="45" spans="1:4" x14ac:dyDescent="0.25">
      <c r="A45" s="2" t="s">
        <v>12335</v>
      </c>
      <c r="B45" s="1">
        <v>252</v>
      </c>
      <c r="C45" s="4" t="s">
        <v>12418</v>
      </c>
      <c r="D45" s="5" t="s">
        <v>12378</v>
      </c>
    </row>
    <row r="46" spans="1:4" x14ac:dyDescent="0.25">
      <c r="A46" s="2" t="s">
        <v>12334</v>
      </c>
      <c r="B46" s="1">
        <v>248</v>
      </c>
      <c r="C46" s="4" t="s">
        <v>12419</v>
      </c>
      <c r="D46" s="5" t="s">
        <v>11760</v>
      </c>
    </row>
    <row r="47" spans="1:4" x14ac:dyDescent="0.25">
      <c r="A47" s="2" t="s">
        <v>12333</v>
      </c>
      <c r="B47" s="1">
        <v>242</v>
      </c>
      <c r="C47" s="4" t="s">
        <v>12377</v>
      </c>
      <c r="D47" s="5" t="s">
        <v>12378</v>
      </c>
    </row>
    <row r="48" spans="1:4" x14ac:dyDescent="0.25">
      <c r="A48" s="2" t="s">
        <v>12332</v>
      </c>
      <c r="B48" s="1">
        <v>239</v>
      </c>
      <c r="C48" s="4" t="s">
        <v>12420</v>
      </c>
      <c r="D48" s="5" t="s">
        <v>12378</v>
      </c>
    </row>
    <row r="49" spans="1:4" x14ac:dyDescent="0.25">
      <c r="A49" s="2" t="s">
        <v>12331</v>
      </c>
      <c r="B49" s="1">
        <v>238</v>
      </c>
      <c r="C49" s="4" t="s">
        <v>12377</v>
      </c>
      <c r="D49" s="5" t="s">
        <v>12378</v>
      </c>
    </row>
    <row r="50" spans="1:4" x14ac:dyDescent="0.25">
      <c r="A50" s="2" t="s">
        <v>12330</v>
      </c>
      <c r="B50" s="1">
        <v>235</v>
      </c>
      <c r="C50" s="4" t="s">
        <v>12421</v>
      </c>
      <c r="D50" s="5" t="s">
        <v>12378</v>
      </c>
    </row>
    <row r="51" spans="1:4" x14ac:dyDescent="0.25">
      <c r="A51" s="2" t="s">
        <v>12329</v>
      </c>
      <c r="B51" s="1">
        <v>234</v>
      </c>
      <c r="C51" s="4" t="s">
        <v>12329</v>
      </c>
      <c r="D51" s="5" t="s">
        <v>12378</v>
      </c>
    </row>
    <row r="52" spans="1:4" x14ac:dyDescent="0.25">
      <c r="A52" s="2" t="s">
        <v>12328</v>
      </c>
      <c r="B52" s="1">
        <v>216</v>
      </c>
      <c r="C52" s="4" t="s">
        <v>12328</v>
      </c>
      <c r="D52" s="5" t="s">
        <v>12378</v>
      </c>
    </row>
    <row r="53" spans="1:4" x14ac:dyDescent="0.25">
      <c r="A53" s="2" t="s">
        <v>12327</v>
      </c>
      <c r="B53" s="1">
        <v>214</v>
      </c>
      <c r="C53" s="4" t="s">
        <v>12422</v>
      </c>
      <c r="D53" s="5" t="s">
        <v>11760</v>
      </c>
    </row>
    <row r="54" spans="1:4" x14ac:dyDescent="0.25">
      <c r="A54" s="2" t="s">
        <v>12326</v>
      </c>
      <c r="B54" s="1">
        <v>213</v>
      </c>
      <c r="C54" s="4" t="s">
        <v>12423</v>
      </c>
      <c r="D54" s="5" t="s">
        <v>12378</v>
      </c>
    </row>
    <row r="55" spans="1:4" x14ac:dyDescent="0.25">
      <c r="A55" s="2" t="s">
        <v>12325</v>
      </c>
      <c r="B55" s="1">
        <v>205</v>
      </c>
      <c r="C55" s="4" t="s">
        <v>12325</v>
      </c>
      <c r="D55" s="5" t="s">
        <v>11760</v>
      </c>
    </row>
    <row r="56" spans="1:4" x14ac:dyDescent="0.25">
      <c r="A56" s="2" t="s">
        <v>12324</v>
      </c>
      <c r="B56" s="1">
        <v>201</v>
      </c>
      <c r="C56" s="4" t="s">
        <v>12424</v>
      </c>
      <c r="D56" s="5" t="s">
        <v>12378</v>
      </c>
    </row>
    <row r="57" spans="1:4" x14ac:dyDescent="0.25">
      <c r="A57" s="2" t="s">
        <v>12323</v>
      </c>
      <c r="B57" s="1">
        <v>198</v>
      </c>
      <c r="C57" s="4" t="s">
        <v>12425</v>
      </c>
      <c r="D57" s="5" t="s">
        <v>11760</v>
      </c>
    </row>
    <row r="58" spans="1:4" x14ac:dyDescent="0.25">
      <c r="A58" s="2" t="s">
        <v>12322</v>
      </c>
      <c r="B58" s="1">
        <v>194</v>
      </c>
      <c r="C58" s="4" t="s">
        <v>12426</v>
      </c>
      <c r="D58" s="5" t="s">
        <v>12378</v>
      </c>
    </row>
    <row r="59" spans="1:4" x14ac:dyDescent="0.25">
      <c r="A59" s="2" t="s">
        <v>12321</v>
      </c>
      <c r="B59" s="1">
        <v>194</v>
      </c>
      <c r="C59" s="4" t="s">
        <v>12427</v>
      </c>
      <c r="D59" s="5" t="s">
        <v>11760</v>
      </c>
    </row>
    <row r="60" spans="1:4" x14ac:dyDescent="0.25">
      <c r="A60" s="2" t="s">
        <v>12320</v>
      </c>
      <c r="B60" s="1">
        <v>194</v>
      </c>
      <c r="C60" s="4" t="s">
        <v>12428</v>
      </c>
      <c r="D60" s="5" t="s">
        <v>12378</v>
      </c>
    </row>
    <row r="61" spans="1:4" x14ac:dyDescent="0.25">
      <c r="A61" s="2" t="s">
        <v>12319</v>
      </c>
      <c r="B61" s="1">
        <v>193</v>
      </c>
      <c r="C61" s="4" t="s">
        <v>12429</v>
      </c>
      <c r="D61" s="5" t="s">
        <v>12378</v>
      </c>
    </row>
    <row r="62" spans="1:4" x14ac:dyDescent="0.25">
      <c r="A62" s="2" t="s">
        <v>12318</v>
      </c>
      <c r="B62" s="1">
        <v>190</v>
      </c>
      <c r="C62" s="4" t="s">
        <v>12318</v>
      </c>
      <c r="D62" s="5" t="s">
        <v>12378</v>
      </c>
    </row>
    <row r="63" spans="1:4" x14ac:dyDescent="0.25">
      <c r="A63" s="2" t="s">
        <v>12317</v>
      </c>
      <c r="B63" s="1">
        <v>190</v>
      </c>
      <c r="C63" s="4" t="s">
        <v>12377</v>
      </c>
      <c r="D63" s="5" t="s">
        <v>12378</v>
      </c>
    </row>
    <row r="64" spans="1:4" x14ac:dyDescent="0.25">
      <c r="A64" s="2" t="s">
        <v>12316</v>
      </c>
      <c r="B64" s="1">
        <v>188</v>
      </c>
      <c r="C64" s="4" t="s">
        <v>12430</v>
      </c>
      <c r="D64" s="5" t="s">
        <v>12378</v>
      </c>
    </row>
    <row r="65" spans="1:4" x14ac:dyDescent="0.25">
      <c r="A65" s="2" t="s">
        <v>12315</v>
      </c>
      <c r="B65" s="1">
        <v>187</v>
      </c>
      <c r="C65" s="4" t="s">
        <v>12315</v>
      </c>
      <c r="D65" s="5" t="s">
        <v>12378</v>
      </c>
    </row>
    <row r="66" spans="1:4" x14ac:dyDescent="0.25">
      <c r="A66" s="2" t="s">
        <v>12314</v>
      </c>
      <c r="B66" s="1">
        <v>186</v>
      </c>
      <c r="C66" s="4" t="s">
        <v>12431</v>
      </c>
      <c r="D66" s="5" t="s">
        <v>11760</v>
      </c>
    </row>
    <row r="67" spans="1:4" x14ac:dyDescent="0.25">
      <c r="A67" s="2" t="s">
        <v>12313</v>
      </c>
      <c r="B67" s="1">
        <v>186</v>
      </c>
      <c r="C67" s="4" t="s">
        <v>12432</v>
      </c>
      <c r="D67" s="5" t="s">
        <v>11760</v>
      </c>
    </row>
    <row r="68" spans="1:4" x14ac:dyDescent="0.25">
      <c r="A68" s="2" t="s">
        <v>12312</v>
      </c>
      <c r="B68" s="1">
        <v>185</v>
      </c>
      <c r="C68" s="4" t="s">
        <v>12433</v>
      </c>
      <c r="D68" s="5" t="s">
        <v>11760</v>
      </c>
    </row>
    <row r="69" spans="1:4" x14ac:dyDescent="0.25">
      <c r="A69" s="2" t="s">
        <v>12311</v>
      </c>
      <c r="B69" s="1">
        <v>185</v>
      </c>
      <c r="C69" s="4" t="s">
        <v>12434</v>
      </c>
      <c r="D69" s="5" t="s">
        <v>12378</v>
      </c>
    </row>
    <row r="70" spans="1:4" x14ac:dyDescent="0.25">
      <c r="A70" s="2" t="s">
        <v>12310</v>
      </c>
      <c r="B70" s="1">
        <v>184</v>
      </c>
      <c r="C70" s="4" t="s">
        <v>12377</v>
      </c>
      <c r="D70" s="5" t="s">
        <v>12378</v>
      </c>
    </row>
    <row r="71" spans="1:4" x14ac:dyDescent="0.25">
      <c r="A71" s="2" t="s">
        <v>12309</v>
      </c>
      <c r="B71" s="1">
        <v>184</v>
      </c>
      <c r="C71" s="4" t="s">
        <v>12309</v>
      </c>
      <c r="D71" s="5" t="s">
        <v>11760</v>
      </c>
    </row>
    <row r="72" spans="1:4" x14ac:dyDescent="0.25">
      <c r="A72" s="2" t="s">
        <v>12308</v>
      </c>
      <c r="B72" s="1">
        <v>182</v>
      </c>
      <c r="C72" s="4" t="s">
        <v>12308</v>
      </c>
      <c r="D72" s="5" t="s">
        <v>12378</v>
      </c>
    </row>
    <row r="73" spans="1:4" x14ac:dyDescent="0.25">
      <c r="A73" s="2" t="s">
        <v>12307</v>
      </c>
      <c r="B73" s="1">
        <v>176</v>
      </c>
      <c r="C73" s="4" t="s">
        <v>12435</v>
      </c>
      <c r="D73" s="5" t="s">
        <v>12378</v>
      </c>
    </row>
    <row r="74" spans="1:4" x14ac:dyDescent="0.25">
      <c r="A74" s="2" t="s">
        <v>12306</v>
      </c>
      <c r="B74" s="1">
        <v>175</v>
      </c>
      <c r="C74" s="4" t="s">
        <v>12436</v>
      </c>
      <c r="D74" s="5" t="s">
        <v>11760</v>
      </c>
    </row>
    <row r="75" spans="1:4" x14ac:dyDescent="0.25">
      <c r="A75" s="2" t="s">
        <v>12305</v>
      </c>
      <c r="B75" s="1">
        <v>173</v>
      </c>
      <c r="C75" s="4" t="s">
        <v>12437</v>
      </c>
      <c r="D75" s="5" t="s">
        <v>11760</v>
      </c>
    </row>
    <row r="76" spans="1:4" x14ac:dyDescent="0.25">
      <c r="A76" s="2" t="s">
        <v>12304</v>
      </c>
      <c r="B76" s="1">
        <v>168</v>
      </c>
      <c r="C76" s="4" t="s">
        <v>12438</v>
      </c>
      <c r="D76" s="5" t="s">
        <v>11760</v>
      </c>
    </row>
    <row r="77" spans="1:4" x14ac:dyDescent="0.25">
      <c r="A77" s="2" t="s">
        <v>12303</v>
      </c>
      <c r="B77" s="1">
        <v>166</v>
      </c>
      <c r="C77" s="4" t="s">
        <v>12439</v>
      </c>
      <c r="D77" s="5" t="s">
        <v>12378</v>
      </c>
    </row>
    <row r="78" spans="1:4" x14ac:dyDescent="0.25">
      <c r="A78" s="2" t="s">
        <v>12302</v>
      </c>
      <c r="B78" s="1">
        <v>165</v>
      </c>
      <c r="C78" s="4" t="s">
        <v>12440</v>
      </c>
      <c r="D78" s="5" t="s">
        <v>11760</v>
      </c>
    </row>
    <row r="79" spans="1:4" x14ac:dyDescent="0.25">
      <c r="A79" s="2" t="s">
        <v>12301</v>
      </c>
      <c r="B79" s="1">
        <v>163</v>
      </c>
      <c r="C79" s="4" t="s">
        <v>12441</v>
      </c>
      <c r="D79" s="5" t="s">
        <v>12378</v>
      </c>
    </row>
    <row r="80" spans="1:4" x14ac:dyDescent="0.25">
      <c r="A80" s="2" t="s">
        <v>12300</v>
      </c>
      <c r="B80" s="1">
        <v>162</v>
      </c>
      <c r="C80" s="4" t="s">
        <v>12442</v>
      </c>
      <c r="D80" s="5" t="s">
        <v>11760</v>
      </c>
    </row>
    <row r="81" spans="1:4" x14ac:dyDescent="0.25">
      <c r="A81" s="2" t="s">
        <v>12299</v>
      </c>
      <c r="B81" s="1">
        <v>156</v>
      </c>
      <c r="C81" s="4" t="s">
        <v>12443</v>
      </c>
      <c r="D81" s="5" t="s">
        <v>12378</v>
      </c>
    </row>
    <row r="82" spans="1:4" x14ac:dyDescent="0.25">
      <c r="A82" s="2" t="s">
        <v>12298</v>
      </c>
      <c r="B82" s="1">
        <v>154</v>
      </c>
      <c r="C82" s="4" t="s">
        <v>12444</v>
      </c>
      <c r="D82" s="5" t="s">
        <v>12378</v>
      </c>
    </row>
    <row r="83" spans="1:4" x14ac:dyDescent="0.25">
      <c r="A83" s="2" t="s">
        <v>12297</v>
      </c>
      <c r="B83" s="1">
        <v>153</v>
      </c>
      <c r="C83" s="4" t="s">
        <v>12297</v>
      </c>
      <c r="D83" s="5" t="s">
        <v>11760</v>
      </c>
    </row>
    <row r="84" spans="1:4" x14ac:dyDescent="0.25">
      <c r="A84" s="2" t="s">
        <v>12296</v>
      </c>
      <c r="B84" s="1">
        <v>152</v>
      </c>
      <c r="C84" s="4" t="s">
        <v>12445</v>
      </c>
      <c r="D84" s="5" t="s">
        <v>12378</v>
      </c>
    </row>
    <row r="85" spans="1:4" x14ac:dyDescent="0.25">
      <c r="A85" s="2" t="s">
        <v>12295</v>
      </c>
      <c r="B85" s="1">
        <v>152</v>
      </c>
      <c r="C85" s="4" t="s">
        <v>12446</v>
      </c>
      <c r="D85" s="5" t="s">
        <v>11760</v>
      </c>
    </row>
    <row r="86" spans="1:4" x14ac:dyDescent="0.25">
      <c r="A86" s="2" t="s">
        <v>12294</v>
      </c>
      <c r="B86" s="1">
        <v>149</v>
      </c>
      <c r="C86" s="4" t="s">
        <v>12447</v>
      </c>
      <c r="D86" s="5" t="s">
        <v>11760</v>
      </c>
    </row>
    <row r="87" spans="1:4" x14ac:dyDescent="0.25">
      <c r="A87" s="2" t="s">
        <v>12293</v>
      </c>
      <c r="B87" s="1">
        <v>145</v>
      </c>
      <c r="C87" s="4" t="s">
        <v>12448</v>
      </c>
      <c r="D87" s="5" t="s">
        <v>12378</v>
      </c>
    </row>
    <row r="88" spans="1:4" x14ac:dyDescent="0.25">
      <c r="A88" s="2" t="s">
        <v>12292</v>
      </c>
      <c r="B88" s="1">
        <v>144</v>
      </c>
      <c r="C88" s="4" t="s">
        <v>12449</v>
      </c>
      <c r="D88" s="5" t="s">
        <v>11760</v>
      </c>
    </row>
    <row r="89" spans="1:4" x14ac:dyDescent="0.25">
      <c r="A89" s="2" t="s">
        <v>12291</v>
      </c>
      <c r="B89" s="1">
        <v>139</v>
      </c>
      <c r="C89" s="4" t="s">
        <v>12450</v>
      </c>
      <c r="D89" s="5" t="s">
        <v>12378</v>
      </c>
    </row>
    <row r="90" spans="1:4" x14ac:dyDescent="0.25">
      <c r="A90" s="2" t="s">
        <v>12290</v>
      </c>
      <c r="B90" s="1">
        <v>138</v>
      </c>
      <c r="C90" s="4" t="s">
        <v>12451</v>
      </c>
      <c r="D90" s="5" t="s">
        <v>12378</v>
      </c>
    </row>
    <row r="91" spans="1:4" x14ac:dyDescent="0.25">
      <c r="A91" s="2" t="s">
        <v>12289</v>
      </c>
      <c r="B91" s="1">
        <v>135</v>
      </c>
      <c r="C91" s="4" t="s">
        <v>12452</v>
      </c>
      <c r="D91" s="5" t="s">
        <v>12378</v>
      </c>
    </row>
    <row r="92" spans="1:4" x14ac:dyDescent="0.25">
      <c r="A92" s="2" t="s">
        <v>12288</v>
      </c>
      <c r="B92" s="1">
        <v>131</v>
      </c>
      <c r="C92" s="4" t="s">
        <v>12453</v>
      </c>
      <c r="D92" s="5" t="s">
        <v>12378</v>
      </c>
    </row>
    <row r="93" spans="1:4" x14ac:dyDescent="0.25">
      <c r="A93" s="2" t="s">
        <v>12287</v>
      </c>
      <c r="B93" s="1">
        <v>131</v>
      </c>
      <c r="C93" s="4" t="s">
        <v>12454</v>
      </c>
      <c r="D93" s="5" t="s">
        <v>12378</v>
      </c>
    </row>
    <row r="94" spans="1:4" x14ac:dyDescent="0.25">
      <c r="A94" s="2" t="s">
        <v>12286</v>
      </c>
      <c r="B94" s="1">
        <v>128</v>
      </c>
      <c r="C94" s="4" t="s">
        <v>12455</v>
      </c>
      <c r="D94" s="5" t="s">
        <v>12378</v>
      </c>
    </row>
    <row r="95" spans="1:4" x14ac:dyDescent="0.25">
      <c r="A95" s="2" t="s">
        <v>12285</v>
      </c>
      <c r="B95" s="1">
        <v>128</v>
      </c>
      <c r="C95" s="4" t="s">
        <v>12285</v>
      </c>
      <c r="D95" s="5" t="s">
        <v>11760</v>
      </c>
    </row>
    <row r="96" spans="1:4" x14ac:dyDescent="0.25">
      <c r="A96" s="2" t="s">
        <v>12284</v>
      </c>
      <c r="B96" s="1">
        <v>127</v>
      </c>
      <c r="C96" s="4" t="s">
        <v>12456</v>
      </c>
      <c r="D96" s="5" t="s">
        <v>11760</v>
      </c>
    </row>
    <row r="97" spans="1:4" x14ac:dyDescent="0.25">
      <c r="A97" s="2" t="s">
        <v>12283</v>
      </c>
      <c r="B97" s="1">
        <v>122</v>
      </c>
      <c r="C97" s="4" t="s">
        <v>12283</v>
      </c>
      <c r="D97" s="5" t="s">
        <v>12378</v>
      </c>
    </row>
    <row r="98" spans="1:4" x14ac:dyDescent="0.25">
      <c r="A98" s="2" t="s">
        <v>12282</v>
      </c>
      <c r="B98" s="1">
        <v>122</v>
      </c>
      <c r="C98" s="4" t="s">
        <v>12282</v>
      </c>
      <c r="D98" s="5" t="s">
        <v>11760</v>
      </c>
    </row>
    <row r="99" spans="1:4" x14ac:dyDescent="0.25">
      <c r="A99" s="2" t="s">
        <v>12281</v>
      </c>
      <c r="B99" s="1">
        <v>117</v>
      </c>
      <c r="C99" s="4" t="s">
        <v>12457</v>
      </c>
      <c r="D99" s="5" t="s">
        <v>11760</v>
      </c>
    </row>
    <row r="100" spans="1:4" x14ac:dyDescent="0.25">
      <c r="A100" s="2" t="s">
        <v>12280</v>
      </c>
      <c r="B100" s="1">
        <v>117</v>
      </c>
      <c r="C100" s="4" t="s">
        <v>12458</v>
      </c>
      <c r="D100" s="5" t="s">
        <v>11760</v>
      </c>
    </row>
    <row r="101" spans="1:4" x14ac:dyDescent="0.25">
      <c r="A101" s="2" t="s">
        <v>12279</v>
      </c>
      <c r="B101" s="1">
        <v>116</v>
      </c>
      <c r="C101" s="4" t="s">
        <v>12459</v>
      </c>
      <c r="D101" s="5" t="s">
        <v>12378</v>
      </c>
    </row>
    <row r="102" spans="1:4" x14ac:dyDescent="0.25">
      <c r="A102" s="2" t="s">
        <v>12278</v>
      </c>
      <c r="B102" s="1">
        <v>115</v>
      </c>
      <c r="C102" s="4" t="s">
        <v>12460</v>
      </c>
      <c r="D102" s="5" t="s">
        <v>12378</v>
      </c>
    </row>
    <row r="103" spans="1:4" x14ac:dyDescent="0.25">
      <c r="A103" s="2" t="s">
        <v>12277</v>
      </c>
      <c r="B103" s="1">
        <v>114</v>
      </c>
      <c r="C103" s="4" t="s">
        <v>12461</v>
      </c>
      <c r="D103" s="5" t="s">
        <v>12378</v>
      </c>
    </row>
    <row r="104" spans="1:4" x14ac:dyDescent="0.25">
      <c r="A104" s="2" t="s">
        <v>12276</v>
      </c>
      <c r="B104" s="1">
        <v>114</v>
      </c>
      <c r="C104" s="4" t="s">
        <v>12462</v>
      </c>
      <c r="D104" s="5" t="s">
        <v>11760</v>
      </c>
    </row>
    <row r="105" spans="1:4" x14ac:dyDescent="0.25">
      <c r="A105" s="2" t="s">
        <v>12275</v>
      </c>
      <c r="B105" s="1">
        <v>114</v>
      </c>
      <c r="C105" s="4" t="s">
        <v>12463</v>
      </c>
      <c r="D105" s="5" t="s">
        <v>12378</v>
      </c>
    </row>
    <row r="106" spans="1:4" x14ac:dyDescent="0.25">
      <c r="A106" s="2" t="s">
        <v>12274</v>
      </c>
      <c r="B106" s="1">
        <v>113</v>
      </c>
      <c r="C106" s="4" t="s">
        <v>12464</v>
      </c>
      <c r="D106" s="5" t="s">
        <v>11760</v>
      </c>
    </row>
    <row r="107" spans="1:4" x14ac:dyDescent="0.25">
      <c r="A107" s="2" t="s">
        <v>12273</v>
      </c>
      <c r="B107" s="1">
        <v>113</v>
      </c>
      <c r="C107" s="4" t="s">
        <v>12465</v>
      </c>
      <c r="D107" s="5" t="s">
        <v>11760</v>
      </c>
    </row>
    <row r="108" spans="1:4" x14ac:dyDescent="0.25">
      <c r="A108" s="2" t="s">
        <v>12272</v>
      </c>
      <c r="B108" s="1">
        <v>112</v>
      </c>
      <c r="C108" s="4" t="s">
        <v>12466</v>
      </c>
      <c r="D108" s="5" t="s">
        <v>12378</v>
      </c>
    </row>
    <row r="109" spans="1:4" x14ac:dyDescent="0.25">
      <c r="A109" s="2" t="s">
        <v>12271</v>
      </c>
      <c r="B109" s="1">
        <v>112</v>
      </c>
      <c r="C109" s="4" t="s">
        <v>12467</v>
      </c>
      <c r="D109" s="5" t="s">
        <v>12378</v>
      </c>
    </row>
    <row r="110" spans="1:4" x14ac:dyDescent="0.25">
      <c r="A110" s="2" t="s">
        <v>12270</v>
      </c>
      <c r="B110" s="1">
        <v>111</v>
      </c>
      <c r="C110" s="4" t="s">
        <v>12468</v>
      </c>
      <c r="D110" s="5" t="s">
        <v>11760</v>
      </c>
    </row>
    <row r="111" spans="1:4" x14ac:dyDescent="0.25">
      <c r="A111" s="2" t="s">
        <v>12269</v>
      </c>
      <c r="B111" s="1">
        <v>111</v>
      </c>
      <c r="C111" s="4" t="s">
        <v>12469</v>
      </c>
      <c r="D111" s="5" t="s">
        <v>11760</v>
      </c>
    </row>
    <row r="112" spans="1:4" x14ac:dyDescent="0.25">
      <c r="A112" s="2" t="s">
        <v>12268</v>
      </c>
      <c r="B112" s="1">
        <v>110</v>
      </c>
      <c r="C112" s="4" t="s">
        <v>12470</v>
      </c>
      <c r="D112" s="5" t="s">
        <v>11760</v>
      </c>
    </row>
    <row r="113" spans="1:4" x14ac:dyDescent="0.25">
      <c r="A113" s="2" t="s">
        <v>12267</v>
      </c>
      <c r="B113" s="1">
        <v>110</v>
      </c>
      <c r="C113" s="4" t="s">
        <v>12471</v>
      </c>
      <c r="D113" s="5" t="s">
        <v>11760</v>
      </c>
    </row>
    <row r="114" spans="1:4" x14ac:dyDescent="0.25">
      <c r="A114" s="2" t="s">
        <v>12266</v>
      </c>
      <c r="B114" s="1">
        <v>108</v>
      </c>
      <c r="C114" s="4" t="s">
        <v>12472</v>
      </c>
      <c r="D114" s="5" t="s">
        <v>11760</v>
      </c>
    </row>
    <row r="115" spans="1:4" x14ac:dyDescent="0.25">
      <c r="A115" s="2" t="s">
        <v>12265</v>
      </c>
      <c r="B115" s="1">
        <v>107</v>
      </c>
      <c r="C115" s="4" t="s">
        <v>12473</v>
      </c>
      <c r="D115" s="5" t="s">
        <v>11760</v>
      </c>
    </row>
    <row r="116" spans="1:4" x14ac:dyDescent="0.25">
      <c r="A116" s="2" t="s">
        <v>12264</v>
      </c>
      <c r="B116" s="1">
        <v>107</v>
      </c>
      <c r="C116" s="4" t="s">
        <v>12474</v>
      </c>
      <c r="D116" s="5" t="s">
        <v>12378</v>
      </c>
    </row>
    <row r="117" spans="1:4" x14ac:dyDescent="0.25">
      <c r="A117" s="2" t="s">
        <v>12263</v>
      </c>
      <c r="B117" s="1">
        <v>105</v>
      </c>
      <c r="C117" s="4" t="s">
        <v>12475</v>
      </c>
      <c r="D117" s="5" t="s">
        <v>11760</v>
      </c>
    </row>
    <row r="118" spans="1:4" x14ac:dyDescent="0.25">
      <c r="A118" s="2" t="s">
        <v>12262</v>
      </c>
      <c r="B118" s="1">
        <v>104</v>
      </c>
      <c r="C118" s="4" t="s">
        <v>12476</v>
      </c>
      <c r="D118" s="5" t="s">
        <v>11760</v>
      </c>
    </row>
    <row r="119" spans="1:4" x14ac:dyDescent="0.25">
      <c r="A119" s="2" t="s">
        <v>12261</v>
      </c>
      <c r="B119" s="1">
        <v>101</v>
      </c>
      <c r="C119" s="4" t="s">
        <v>12477</v>
      </c>
      <c r="D119" s="5" t="s">
        <v>12378</v>
      </c>
    </row>
    <row r="120" spans="1:4" x14ac:dyDescent="0.25">
      <c r="A120" s="2" t="s">
        <v>12260</v>
      </c>
      <c r="B120" s="1">
        <v>101</v>
      </c>
      <c r="C120" s="4" t="s">
        <v>12478</v>
      </c>
      <c r="D120" s="5" t="s">
        <v>11760</v>
      </c>
    </row>
    <row r="121" spans="1:4" x14ac:dyDescent="0.25">
      <c r="A121" s="2" t="s">
        <v>12259</v>
      </c>
      <c r="B121" s="1">
        <v>101</v>
      </c>
      <c r="C121" s="4" t="s">
        <v>12479</v>
      </c>
      <c r="D121" s="5" t="s">
        <v>12378</v>
      </c>
    </row>
    <row r="122" spans="1:4" x14ac:dyDescent="0.25">
      <c r="A122" s="2" t="s">
        <v>12258</v>
      </c>
      <c r="B122" s="1">
        <v>100</v>
      </c>
      <c r="C122" s="4" t="s">
        <v>12480</v>
      </c>
      <c r="D122" s="5" t="s">
        <v>11760</v>
      </c>
    </row>
    <row r="123" spans="1:4" x14ac:dyDescent="0.25">
      <c r="A123" s="2" t="s">
        <v>12257</v>
      </c>
      <c r="B123" s="1">
        <v>98</v>
      </c>
      <c r="C123" s="4" t="s">
        <v>12257</v>
      </c>
      <c r="D123" s="5" t="s">
        <v>11760</v>
      </c>
    </row>
    <row r="124" spans="1:4" x14ac:dyDescent="0.25">
      <c r="A124" s="2" t="s">
        <v>12256</v>
      </c>
      <c r="B124" s="1">
        <v>98</v>
      </c>
      <c r="C124" s="4" t="s">
        <v>12256</v>
      </c>
      <c r="D124" s="5" t="s">
        <v>11760</v>
      </c>
    </row>
    <row r="125" spans="1:4" x14ac:dyDescent="0.25">
      <c r="A125" s="2" t="s">
        <v>12255</v>
      </c>
      <c r="B125" s="1">
        <v>97</v>
      </c>
      <c r="C125" s="4" t="s">
        <v>12481</v>
      </c>
      <c r="D125" s="5" t="s">
        <v>12378</v>
      </c>
    </row>
    <row r="126" spans="1:4" x14ac:dyDescent="0.25">
      <c r="A126" s="2" t="s">
        <v>12254</v>
      </c>
      <c r="B126" s="1">
        <v>96</v>
      </c>
      <c r="C126" s="4" t="s">
        <v>12482</v>
      </c>
      <c r="D126" s="5" t="s">
        <v>11760</v>
      </c>
    </row>
    <row r="127" spans="1:4" x14ac:dyDescent="0.25">
      <c r="A127" s="2" t="s">
        <v>12253</v>
      </c>
      <c r="B127" s="1">
        <v>93</v>
      </c>
      <c r="C127" s="4" t="s">
        <v>12483</v>
      </c>
      <c r="D127" s="5" t="s">
        <v>11760</v>
      </c>
    </row>
    <row r="128" spans="1:4" x14ac:dyDescent="0.25">
      <c r="A128" s="2" t="s">
        <v>12252</v>
      </c>
      <c r="B128" s="1">
        <v>93</v>
      </c>
      <c r="C128" s="4" t="s">
        <v>12484</v>
      </c>
      <c r="D128" s="5" t="s">
        <v>12378</v>
      </c>
    </row>
    <row r="129" spans="1:4" x14ac:dyDescent="0.25">
      <c r="A129" s="2" t="s">
        <v>12251</v>
      </c>
      <c r="B129" s="1">
        <v>93</v>
      </c>
      <c r="C129" s="4" t="s">
        <v>12485</v>
      </c>
      <c r="D129" s="5" t="s">
        <v>11760</v>
      </c>
    </row>
    <row r="130" spans="1:4" x14ac:dyDescent="0.25">
      <c r="A130" s="2" t="s">
        <v>12250</v>
      </c>
      <c r="B130" s="1">
        <v>93</v>
      </c>
      <c r="C130" s="4" t="s">
        <v>12250</v>
      </c>
      <c r="D130" s="5" t="s">
        <v>12378</v>
      </c>
    </row>
    <row r="131" spans="1:4" x14ac:dyDescent="0.25">
      <c r="A131" s="2" t="s">
        <v>12249</v>
      </c>
      <c r="B131" s="1">
        <v>92</v>
      </c>
      <c r="C131" s="4" t="s">
        <v>12486</v>
      </c>
      <c r="D131" s="5" t="s">
        <v>11760</v>
      </c>
    </row>
    <row r="132" spans="1:4" x14ac:dyDescent="0.25">
      <c r="A132" s="2" t="s">
        <v>12248</v>
      </c>
      <c r="B132" s="1">
        <v>91</v>
      </c>
      <c r="C132" s="4" t="s">
        <v>12487</v>
      </c>
      <c r="D132" s="5" t="s">
        <v>11760</v>
      </c>
    </row>
    <row r="133" spans="1:4" x14ac:dyDescent="0.25">
      <c r="A133" s="2" t="s">
        <v>12247</v>
      </c>
      <c r="B133" s="1">
        <v>91</v>
      </c>
      <c r="C133" s="4" t="s">
        <v>12488</v>
      </c>
      <c r="D133" s="5" t="s">
        <v>12378</v>
      </c>
    </row>
    <row r="134" spans="1:4" x14ac:dyDescent="0.25">
      <c r="A134" s="2" t="s">
        <v>12246</v>
      </c>
      <c r="B134" s="1">
        <v>90</v>
      </c>
      <c r="C134" s="4" t="s">
        <v>12379</v>
      </c>
      <c r="D134" s="5" t="s">
        <v>12378</v>
      </c>
    </row>
    <row r="135" spans="1:4" x14ac:dyDescent="0.25">
      <c r="A135" s="2" t="s">
        <v>12245</v>
      </c>
      <c r="B135" s="1">
        <v>89</v>
      </c>
      <c r="C135" s="4" t="s">
        <v>12489</v>
      </c>
      <c r="D135" s="5" t="s">
        <v>11760</v>
      </c>
    </row>
    <row r="136" spans="1:4" x14ac:dyDescent="0.25">
      <c r="A136" s="2" t="s">
        <v>12244</v>
      </c>
      <c r="B136" s="1">
        <v>88</v>
      </c>
      <c r="C136" s="4" t="s">
        <v>12490</v>
      </c>
      <c r="D136" s="5" t="s">
        <v>12378</v>
      </c>
    </row>
    <row r="137" spans="1:4" x14ac:dyDescent="0.25">
      <c r="A137" s="2" t="s">
        <v>12243</v>
      </c>
      <c r="B137" s="1">
        <v>88</v>
      </c>
      <c r="C137" s="4" t="s">
        <v>12491</v>
      </c>
      <c r="D137" s="5" t="s">
        <v>12378</v>
      </c>
    </row>
    <row r="138" spans="1:4" x14ac:dyDescent="0.25">
      <c r="A138" s="2" t="s">
        <v>12242</v>
      </c>
      <c r="B138" s="1">
        <v>87</v>
      </c>
      <c r="C138" s="4" t="s">
        <v>12492</v>
      </c>
      <c r="D138" s="5" t="s">
        <v>12378</v>
      </c>
    </row>
    <row r="139" spans="1:4" x14ac:dyDescent="0.25">
      <c r="A139" s="2" t="s">
        <v>12241</v>
      </c>
      <c r="B139" s="1">
        <v>87</v>
      </c>
      <c r="C139" s="4" t="s">
        <v>12493</v>
      </c>
      <c r="D139" s="5" t="s">
        <v>12378</v>
      </c>
    </row>
    <row r="140" spans="1:4" x14ac:dyDescent="0.25">
      <c r="A140" s="2" t="s">
        <v>12240</v>
      </c>
      <c r="B140" s="1">
        <v>87</v>
      </c>
      <c r="C140" s="4" t="s">
        <v>12494</v>
      </c>
      <c r="D140" s="5" t="s">
        <v>12378</v>
      </c>
    </row>
    <row r="141" spans="1:4" x14ac:dyDescent="0.25">
      <c r="A141" s="2" t="s">
        <v>12239</v>
      </c>
      <c r="B141" s="1">
        <v>86</v>
      </c>
      <c r="C141" s="4" t="s">
        <v>12495</v>
      </c>
      <c r="D141" s="5" t="s">
        <v>12378</v>
      </c>
    </row>
    <row r="142" spans="1:4" x14ac:dyDescent="0.25">
      <c r="A142" s="2" t="s">
        <v>12238</v>
      </c>
      <c r="B142" s="1">
        <v>86</v>
      </c>
      <c r="C142" s="4" t="s">
        <v>12496</v>
      </c>
      <c r="D142" s="5" t="s">
        <v>12378</v>
      </c>
    </row>
    <row r="143" spans="1:4" x14ac:dyDescent="0.25">
      <c r="A143" s="2" t="s">
        <v>12237</v>
      </c>
      <c r="B143" s="1">
        <v>85</v>
      </c>
      <c r="C143" s="4" t="s">
        <v>12497</v>
      </c>
      <c r="D143" s="5" t="s">
        <v>11760</v>
      </c>
    </row>
    <row r="144" spans="1:4" x14ac:dyDescent="0.25">
      <c r="A144" s="2" t="s">
        <v>12236</v>
      </c>
      <c r="B144" s="1">
        <v>84</v>
      </c>
      <c r="C144" s="4" t="s">
        <v>13111</v>
      </c>
      <c r="D144" s="5" t="s">
        <v>12378</v>
      </c>
    </row>
    <row r="145" spans="1:4" x14ac:dyDescent="0.25">
      <c r="A145" s="2" t="s">
        <v>12235</v>
      </c>
      <c r="B145" s="1">
        <v>83</v>
      </c>
      <c r="C145" s="4" t="s">
        <v>12498</v>
      </c>
      <c r="D145" s="5" t="s">
        <v>11760</v>
      </c>
    </row>
    <row r="146" spans="1:4" x14ac:dyDescent="0.25">
      <c r="A146" s="2" t="s">
        <v>12234</v>
      </c>
      <c r="B146" s="1">
        <v>83</v>
      </c>
      <c r="C146" s="4" t="s">
        <v>12499</v>
      </c>
      <c r="D146" s="5" t="s">
        <v>12378</v>
      </c>
    </row>
    <row r="147" spans="1:4" x14ac:dyDescent="0.25">
      <c r="A147" s="2" t="s">
        <v>12233</v>
      </c>
      <c r="B147" s="1">
        <v>82</v>
      </c>
      <c r="C147" s="4" t="s">
        <v>12500</v>
      </c>
      <c r="D147" s="5" t="s">
        <v>12378</v>
      </c>
    </row>
    <row r="148" spans="1:4" x14ac:dyDescent="0.25">
      <c r="A148" s="2" t="s">
        <v>12232</v>
      </c>
      <c r="B148" s="1">
        <v>81</v>
      </c>
      <c r="C148" s="4" t="s">
        <v>12501</v>
      </c>
      <c r="D148" s="5" t="s">
        <v>12378</v>
      </c>
    </row>
    <row r="149" spans="1:4" x14ac:dyDescent="0.25">
      <c r="A149" s="2" t="s">
        <v>12231</v>
      </c>
      <c r="B149" s="1">
        <v>80</v>
      </c>
      <c r="C149" s="4" t="s">
        <v>12502</v>
      </c>
      <c r="D149" s="5" t="s">
        <v>12378</v>
      </c>
    </row>
    <row r="150" spans="1:4" x14ac:dyDescent="0.25">
      <c r="A150" s="2" t="s">
        <v>12230</v>
      </c>
      <c r="B150" s="1">
        <v>79</v>
      </c>
      <c r="C150" s="4" t="s">
        <v>12503</v>
      </c>
      <c r="D150" s="5" t="s">
        <v>11760</v>
      </c>
    </row>
    <row r="151" spans="1:4" x14ac:dyDescent="0.25">
      <c r="A151" s="2" t="s">
        <v>12229</v>
      </c>
      <c r="B151" s="1">
        <v>79</v>
      </c>
      <c r="C151" s="4" t="s">
        <v>12504</v>
      </c>
      <c r="D151" s="5" t="s">
        <v>11760</v>
      </c>
    </row>
    <row r="152" spans="1:4" x14ac:dyDescent="0.25">
      <c r="A152" s="2" t="s">
        <v>12228</v>
      </c>
      <c r="B152" s="1">
        <v>79</v>
      </c>
      <c r="C152" s="4" t="s">
        <v>12505</v>
      </c>
      <c r="D152" s="5" t="s">
        <v>12378</v>
      </c>
    </row>
    <row r="153" spans="1:4" x14ac:dyDescent="0.25">
      <c r="A153" s="2" t="s">
        <v>12227</v>
      </c>
      <c r="B153" s="1">
        <v>79</v>
      </c>
      <c r="C153" s="4" t="s">
        <v>12506</v>
      </c>
      <c r="D153" s="5" t="s">
        <v>11760</v>
      </c>
    </row>
    <row r="154" spans="1:4" x14ac:dyDescent="0.25">
      <c r="A154" s="2" t="s">
        <v>12226</v>
      </c>
      <c r="B154" s="1">
        <v>79</v>
      </c>
      <c r="C154" s="4" t="s">
        <v>12507</v>
      </c>
      <c r="D154" s="5" t="s">
        <v>11760</v>
      </c>
    </row>
    <row r="155" spans="1:4" x14ac:dyDescent="0.25">
      <c r="A155" s="2" t="s">
        <v>12225</v>
      </c>
      <c r="B155" s="1">
        <v>78</v>
      </c>
      <c r="C155" s="4" t="s">
        <v>12225</v>
      </c>
      <c r="D155" s="5" t="s">
        <v>11760</v>
      </c>
    </row>
    <row r="156" spans="1:4" x14ac:dyDescent="0.25">
      <c r="A156" s="2" t="s">
        <v>12224</v>
      </c>
      <c r="B156" s="1">
        <v>78</v>
      </c>
      <c r="C156" s="4" t="s">
        <v>12224</v>
      </c>
      <c r="D156" s="5" t="s">
        <v>11760</v>
      </c>
    </row>
    <row r="157" spans="1:4" x14ac:dyDescent="0.25">
      <c r="A157" s="2" t="s">
        <v>12223</v>
      </c>
      <c r="B157" s="1">
        <v>78</v>
      </c>
      <c r="C157" s="4" t="s">
        <v>12508</v>
      </c>
      <c r="D157" s="5" t="s">
        <v>12378</v>
      </c>
    </row>
    <row r="158" spans="1:4" x14ac:dyDescent="0.25">
      <c r="A158" s="2" t="s">
        <v>12222</v>
      </c>
      <c r="B158" s="1">
        <v>77</v>
      </c>
      <c r="C158" s="4" t="s">
        <v>12509</v>
      </c>
      <c r="D158" s="5" t="s">
        <v>12378</v>
      </c>
    </row>
    <row r="159" spans="1:4" x14ac:dyDescent="0.25">
      <c r="A159" s="2" t="s">
        <v>12221</v>
      </c>
      <c r="B159" s="1">
        <v>77</v>
      </c>
      <c r="C159" s="4" t="s">
        <v>12221</v>
      </c>
      <c r="D159" s="5" t="s">
        <v>12378</v>
      </c>
    </row>
    <row r="160" spans="1:4" x14ac:dyDescent="0.25">
      <c r="A160" s="2" t="s">
        <v>12220</v>
      </c>
      <c r="B160" s="1">
        <v>77</v>
      </c>
      <c r="C160" s="4" t="s">
        <v>12510</v>
      </c>
      <c r="D160" s="5" t="s">
        <v>11760</v>
      </c>
    </row>
    <row r="161" spans="1:4" x14ac:dyDescent="0.25">
      <c r="A161" s="2" t="s">
        <v>12219</v>
      </c>
      <c r="B161" s="1">
        <v>77</v>
      </c>
      <c r="C161" s="4" t="s">
        <v>12511</v>
      </c>
      <c r="D161" s="5" t="s">
        <v>12378</v>
      </c>
    </row>
    <row r="162" spans="1:4" x14ac:dyDescent="0.25">
      <c r="A162" s="2" t="s">
        <v>12218</v>
      </c>
      <c r="B162" s="1">
        <v>77</v>
      </c>
      <c r="C162" s="4" t="s">
        <v>12512</v>
      </c>
      <c r="D162" s="5" t="s">
        <v>12378</v>
      </c>
    </row>
    <row r="163" spans="1:4" x14ac:dyDescent="0.25">
      <c r="A163" s="2" t="s">
        <v>12217</v>
      </c>
      <c r="B163" s="1">
        <v>77</v>
      </c>
      <c r="C163" s="4" t="s">
        <v>12513</v>
      </c>
      <c r="D163" s="5" t="s">
        <v>12378</v>
      </c>
    </row>
    <row r="164" spans="1:4" x14ac:dyDescent="0.25">
      <c r="A164" s="2" t="s">
        <v>12216</v>
      </c>
      <c r="B164" s="1">
        <v>77</v>
      </c>
      <c r="C164" s="4" t="s">
        <v>12514</v>
      </c>
      <c r="D164" s="5" t="s">
        <v>12378</v>
      </c>
    </row>
    <row r="165" spans="1:4" x14ac:dyDescent="0.25">
      <c r="A165" s="2" t="s">
        <v>12215</v>
      </c>
      <c r="B165" s="1">
        <v>77</v>
      </c>
      <c r="C165" s="4" t="s">
        <v>12515</v>
      </c>
      <c r="D165" s="5" t="s">
        <v>12378</v>
      </c>
    </row>
    <row r="166" spans="1:4" x14ac:dyDescent="0.25">
      <c r="A166" s="2" t="s">
        <v>12214</v>
      </c>
      <c r="B166" s="1">
        <v>77</v>
      </c>
      <c r="C166" s="4" t="s">
        <v>12516</v>
      </c>
      <c r="D166" s="5" t="s">
        <v>12378</v>
      </c>
    </row>
    <row r="167" spans="1:4" x14ac:dyDescent="0.25">
      <c r="A167" s="2" t="s">
        <v>12213</v>
      </c>
      <c r="B167" s="1">
        <v>77</v>
      </c>
      <c r="C167" s="4" t="s">
        <v>12517</v>
      </c>
      <c r="D167" s="5" t="s">
        <v>12378</v>
      </c>
    </row>
    <row r="168" spans="1:4" x14ac:dyDescent="0.25">
      <c r="A168" s="2" t="s">
        <v>12212</v>
      </c>
      <c r="B168" s="1">
        <v>76</v>
      </c>
      <c r="C168" s="4" t="s">
        <v>12518</v>
      </c>
      <c r="D168" s="5" t="s">
        <v>12378</v>
      </c>
    </row>
    <row r="169" spans="1:4" x14ac:dyDescent="0.25">
      <c r="A169" s="2" t="s">
        <v>12211</v>
      </c>
      <c r="B169" s="1">
        <v>76</v>
      </c>
      <c r="C169" s="4" t="s">
        <v>12519</v>
      </c>
      <c r="D169" s="5" t="s">
        <v>11760</v>
      </c>
    </row>
    <row r="170" spans="1:4" x14ac:dyDescent="0.25">
      <c r="A170" s="2" t="s">
        <v>12210</v>
      </c>
      <c r="B170" s="1">
        <v>75</v>
      </c>
      <c r="C170" s="4" t="s">
        <v>12520</v>
      </c>
      <c r="D170" s="5" t="s">
        <v>12378</v>
      </c>
    </row>
    <row r="171" spans="1:4" x14ac:dyDescent="0.25">
      <c r="A171" s="2" t="s">
        <v>12209</v>
      </c>
      <c r="B171" s="1">
        <v>74</v>
      </c>
      <c r="C171" s="4" t="s">
        <v>12521</v>
      </c>
      <c r="D171" s="5" t="s">
        <v>11760</v>
      </c>
    </row>
    <row r="172" spans="1:4" x14ac:dyDescent="0.25">
      <c r="A172" s="2" t="s">
        <v>12208</v>
      </c>
      <c r="B172" s="1">
        <v>74</v>
      </c>
      <c r="C172" s="4" t="s">
        <v>12522</v>
      </c>
      <c r="D172" s="5" t="s">
        <v>11760</v>
      </c>
    </row>
    <row r="173" spans="1:4" x14ac:dyDescent="0.25">
      <c r="A173" s="2" t="s">
        <v>12207</v>
      </c>
      <c r="B173" s="1">
        <v>73</v>
      </c>
      <c r="C173" s="4" t="s">
        <v>12207</v>
      </c>
      <c r="D173" s="5" t="s">
        <v>12378</v>
      </c>
    </row>
    <row r="174" spans="1:4" x14ac:dyDescent="0.25">
      <c r="A174" s="2" t="s">
        <v>12206</v>
      </c>
      <c r="B174" s="1">
        <v>72</v>
      </c>
      <c r="C174" s="4" t="s">
        <v>12523</v>
      </c>
      <c r="D174" s="5" t="s">
        <v>12378</v>
      </c>
    </row>
    <row r="175" spans="1:4" x14ac:dyDescent="0.25">
      <c r="A175" s="2" t="s">
        <v>12205</v>
      </c>
      <c r="B175" s="1">
        <v>72</v>
      </c>
      <c r="C175" s="4" t="s">
        <v>12524</v>
      </c>
      <c r="D175" s="5" t="s">
        <v>12378</v>
      </c>
    </row>
    <row r="176" spans="1:4" x14ac:dyDescent="0.25">
      <c r="A176" s="2" t="s">
        <v>12204</v>
      </c>
      <c r="B176" s="1">
        <v>72</v>
      </c>
      <c r="C176" s="4" t="s">
        <v>12525</v>
      </c>
      <c r="D176" s="5" t="s">
        <v>12378</v>
      </c>
    </row>
    <row r="177" spans="1:4" x14ac:dyDescent="0.25">
      <c r="A177" s="2" t="s">
        <v>12203</v>
      </c>
      <c r="B177" s="1">
        <v>72</v>
      </c>
      <c r="C177" s="4" t="s">
        <v>12526</v>
      </c>
      <c r="D177" s="5" t="s">
        <v>12378</v>
      </c>
    </row>
    <row r="178" spans="1:4" x14ac:dyDescent="0.25">
      <c r="A178" s="2" t="s">
        <v>12202</v>
      </c>
      <c r="B178" s="1">
        <v>72</v>
      </c>
      <c r="C178" s="4" t="s">
        <v>12527</v>
      </c>
      <c r="D178" s="5" t="s">
        <v>11760</v>
      </c>
    </row>
    <row r="179" spans="1:4" x14ac:dyDescent="0.25">
      <c r="A179" s="2" t="s">
        <v>12201</v>
      </c>
      <c r="B179" s="1">
        <v>72</v>
      </c>
      <c r="C179" s="4" t="s">
        <v>12201</v>
      </c>
      <c r="D179" s="5" t="s">
        <v>12378</v>
      </c>
    </row>
    <row r="180" spans="1:4" x14ac:dyDescent="0.25">
      <c r="A180" s="2" t="s">
        <v>12200</v>
      </c>
      <c r="B180" s="1">
        <v>71</v>
      </c>
      <c r="C180" s="4" t="s">
        <v>12528</v>
      </c>
      <c r="D180" s="5" t="s">
        <v>12378</v>
      </c>
    </row>
    <row r="181" spans="1:4" x14ac:dyDescent="0.25">
      <c r="A181" s="2" t="s">
        <v>12199</v>
      </c>
      <c r="B181" s="1">
        <v>71</v>
      </c>
      <c r="C181" s="4" t="s">
        <v>12529</v>
      </c>
      <c r="D181" s="5" t="s">
        <v>12378</v>
      </c>
    </row>
    <row r="182" spans="1:4" x14ac:dyDescent="0.25">
      <c r="A182" s="2" t="s">
        <v>12198</v>
      </c>
      <c r="B182" s="1">
        <v>71</v>
      </c>
      <c r="C182" s="4" t="s">
        <v>12377</v>
      </c>
      <c r="D182" s="5" t="s">
        <v>12378</v>
      </c>
    </row>
    <row r="183" spans="1:4" x14ac:dyDescent="0.25">
      <c r="A183" s="2" t="s">
        <v>12197</v>
      </c>
      <c r="B183" s="1">
        <v>70</v>
      </c>
      <c r="C183" s="4" t="s">
        <v>12530</v>
      </c>
      <c r="D183" s="5" t="s">
        <v>12378</v>
      </c>
    </row>
    <row r="184" spans="1:4" x14ac:dyDescent="0.25">
      <c r="A184" s="2" t="s">
        <v>12196</v>
      </c>
      <c r="B184" s="1">
        <v>70</v>
      </c>
      <c r="C184" s="4" t="s">
        <v>12531</v>
      </c>
      <c r="D184" s="5" t="s">
        <v>12378</v>
      </c>
    </row>
    <row r="185" spans="1:4" x14ac:dyDescent="0.25">
      <c r="A185" s="2" t="s">
        <v>12195</v>
      </c>
      <c r="B185" s="1">
        <v>70</v>
      </c>
      <c r="C185" s="4" t="s">
        <v>12532</v>
      </c>
      <c r="D185" s="5" t="s">
        <v>12378</v>
      </c>
    </row>
    <row r="186" spans="1:4" x14ac:dyDescent="0.25">
      <c r="A186" s="2" t="s">
        <v>12194</v>
      </c>
      <c r="B186" s="1">
        <v>69</v>
      </c>
      <c r="C186" s="4" t="s">
        <v>12533</v>
      </c>
      <c r="D186" s="5" t="s">
        <v>12378</v>
      </c>
    </row>
    <row r="187" spans="1:4" x14ac:dyDescent="0.25">
      <c r="A187" s="2" t="s">
        <v>12193</v>
      </c>
      <c r="B187" s="1">
        <v>69</v>
      </c>
      <c r="C187" s="4" t="s">
        <v>12534</v>
      </c>
      <c r="D187" s="5" t="s">
        <v>12378</v>
      </c>
    </row>
    <row r="188" spans="1:4" x14ac:dyDescent="0.25">
      <c r="A188" s="2" t="s">
        <v>12192</v>
      </c>
      <c r="B188" s="1">
        <v>68</v>
      </c>
      <c r="C188" s="4" t="s">
        <v>12535</v>
      </c>
      <c r="D188" s="5" t="s">
        <v>11760</v>
      </c>
    </row>
    <row r="189" spans="1:4" x14ac:dyDescent="0.25">
      <c r="A189" s="2" t="s">
        <v>12191</v>
      </c>
      <c r="B189" s="1">
        <v>68</v>
      </c>
      <c r="C189" s="4" t="s">
        <v>12536</v>
      </c>
      <c r="D189" s="5" t="s">
        <v>12378</v>
      </c>
    </row>
    <row r="190" spans="1:4" x14ac:dyDescent="0.25">
      <c r="A190" s="2" t="s">
        <v>12190</v>
      </c>
      <c r="B190" s="1">
        <v>68</v>
      </c>
      <c r="C190" s="4" t="s">
        <v>12379</v>
      </c>
      <c r="D190" s="5" t="s">
        <v>12378</v>
      </c>
    </row>
    <row r="191" spans="1:4" x14ac:dyDescent="0.25">
      <c r="A191" s="2" t="s">
        <v>12189</v>
      </c>
      <c r="B191" s="1">
        <v>68</v>
      </c>
      <c r="C191" s="4" t="s">
        <v>12537</v>
      </c>
      <c r="D191" s="5" t="s">
        <v>12378</v>
      </c>
    </row>
    <row r="192" spans="1:4" x14ac:dyDescent="0.25">
      <c r="A192" s="2" t="s">
        <v>12188</v>
      </c>
      <c r="B192" s="1">
        <v>67</v>
      </c>
      <c r="C192" s="4" t="s">
        <v>12538</v>
      </c>
      <c r="D192" s="5" t="s">
        <v>12378</v>
      </c>
    </row>
    <row r="193" spans="1:4" x14ac:dyDescent="0.25">
      <c r="A193" s="2" t="s">
        <v>12187</v>
      </c>
      <c r="B193" s="1">
        <v>67</v>
      </c>
      <c r="C193" s="4" t="s">
        <v>12539</v>
      </c>
      <c r="D193" s="5" t="s">
        <v>12378</v>
      </c>
    </row>
    <row r="194" spans="1:4" x14ac:dyDescent="0.25">
      <c r="A194" s="2" t="s">
        <v>12186</v>
      </c>
      <c r="B194" s="1">
        <v>67</v>
      </c>
      <c r="C194" s="4" t="s">
        <v>12540</v>
      </c>
      <c r="D194" s="5" t="s">
        <v>12378</v>
      </c>
    </row>
    <row r="195" spans="1:4" x14ac:dyDescent="0.25">
      <c r="A195" s="2" t="s">
        <v>12185</v>
      </c>
      <c r="B195" s="1">
        <v>67</v>
      </c>
      <c r="C195" s="4" t="s">
        <v>12541</v>
      </c>
      <c r="D195" s="5" t="s">
        <v>12378</v>
      </c>
    </row>
    <row r="196" spans="1:4" x14ac:dyDescent="0.25">
      <c r="A196" s="2" t="s">
        <v>12184</v>
      </c>
      <c r="B196" s="1">
        <v>67</v>
      </c>
      <c r="C196" s="4" t="s">
        <v>12542</v>
      </c>
      <c r="D196" s="5" t="s">
        <v>12378</v>
      </c>
    </row>
    <row r="197" spans="1:4" x14ac:dyDescent="0.25">
      <c r="A197" s="2" t="s">
        <v>12183</v>
      </c>
      <c r="B197" s="1">
        <v>66</v>
      </c>
      <c r="C197" s="4" t="s">
        <v>12183</v>
      </c>
      <c r="D197" s="5" t="s">
        <v>11760</v>
      </c>
    </row>
    <row r="198" spans="1:4" x14ac:dyDescent="0.25">
      <c r="A198" s="2" t="s">
        <v>12182</v>
      </c>
      <c r="B198" s="1">
        <v>66</v>
      </c>
      <c r="C198" s="4" t="s">
        <v>12543</v>
      </c>
      <c r="D198" s="5" t="s">
        <v>11760</v>
      </c>
    </row>
    <row r="199" spans="1:4" x14ac:dyDescent="0.25">
      <c r="A199" s="2" t="s">
        <v>12181</v>
      </c>
      <c r="B199" s="1">
        <v>66</v>
      </c>
      <c r="C199" s="4" t="s">
        <v>12544</v>
      </c>
      <c r="D199" s="5" t="s">
        <v>12378</v>
      </c>
    </row>
    <row r="200" spans="1:4" x14ac:dyDescent="0.25">
      <c r="A200" s="2" t="s">
        <v>12180</v>
      </c>
      <c r="B200" s="1">
        <v>66</v>
      </c>
      <c r="C200" s="4" t="s">
        <v>12545</v>
      </c>
      <c r="D200" s="5" t="s">
        <v>12378</v>
      </c>
    </row>
    <row r="201" spans="1:4" x14ac:dyDescent="0.25">
      <c r="A201" s="2" t="s">
        <v>12179</v>
      </c>
      <c r="B201" s="1">
        <v>65</v>
      </c>
      <c r="C201" s="4" t="s">
        <v>12546</v>
      </c>
      <c r="D201" s="5" t="s">
        <v>11760</v>
      </c>
    </row>
    <row r="202" spans="1:4" x14ac:dyDescent="0.25">
      <c r="A202" s="2" t="s">
        <v>12178</v>
      </c>
      <c r="B202" s="1">
        <v>65</v>
      </c>
      <c r="C202" s="4" t="s">
        <v>12547</v>
      </c>
      <c r="D202" s="5" t="s">
        <v>11760</v>
      </c>
    </row>
    <row r="203" spans="1:4" x14ac:dyDescent="0.25">
      <c r="A203" s="2" t="s">
        <v>12177</v>
      </c>
      <c r="B203" s="1">
        <v>64</v>
      </c>
      <c r="C203" s="4" t="s">
        <v>12548</v>
      </c>
      <c r="D203" s="5" t="s">
        <v>12378</v>
      </c>
    </row>
    <row r="204" spans="1:4" x14ac:dyDescent="0.25">
      <c r="A204" s="2" t="s">
        <v>12176</v>
      </c>
      <c r="B204" s="1">
        <v>64</v>
      </c>
      <c r="C204" s="4" t="s">
        <v>12549</v>
      </c>
      <c r="D204" s="5" t="s">
        <v>12378</v>
      </c>
    </row>
    <row r="205" spans="1:4" x14ac:dyDescent="0.25">
      <c r="A205" s="2" t="s">
        <v>12175</v>
      </c>
      <c r="B205" s="1">
        <v>63</v>
      </c>
      <c r="C205" s="4" t="s">
        <v>12550</v>
      </c>
      <c r="D205" s="5"/>
    </row>
    <row r="206" spans="1:4" x14ac:dyDescent="0.25">
      <c r="A206" s="2" t="s">
        <v>12174</v>
      </c>
      <c r="B206" s="1">
        <v>63</v>
      </c>
      <c r="C206" s="4" t="s">
        <v>12551</v>
      </c>
      <c r="D206" s="5"/>
    </row>
    <row r="207" spans="1:4" x14ac:dyDescent="0.25">
      <c r="A207" s="2" t="s">
        <v>12173</v>
      </c>
      <c r="B207" s="1">
        <v>63</v>
      </c>
      <c r="C207" s="4" t="s">
        <v>12552</v>
      </c>
      <c r="D207" s="5"/>
    </row>
    <row r="208" spans="1:4" x14ac:dyDescent="0.25">
      <c r="A208" s="2" t="s">
        <v>12172</v>
      </c>
      <c r="B208" s="1">
        <v>62</v>
      </c>
      <c r="C208" s="4" t="s">
        <v>12553</v>
      </c>
      <c r="D208" s="5"/>
    </row>
    <row r="209" spans="1:4" x14ac:dyDescent="0.25">
      <c r="A209" s="2" t="s">
        <v>12171</v>
      </c>
      <c r="B209" s="1">
        <v>62</v>
      </c>
      <c r="C209" s="4" t="s">
        <v>12554</v>
      </c>
      <c r="D209" s="5"/>
    </row>
    <row r="210" spans="1:4" x14ac:dyDescent="0.25">
      <c r="A210" s="2" t="s">
        <v>12170</v>
      </c>
      <c r="B210" s="1">
        <v>62</v>
      </c>
      <c r="C210" s="4" t="s">
        <v>12555</v>
      </c>
      <c r="D210" s="5"/>
    </row>
    <row r="211" spans="1:4" x14ac:dyDescent="0.25">
      <c r="A211" s="2" t="s">
        <v>12169</v>
      </c>
      <c r="B211" s="1">
        <v>61</v>
      </c>
      <c r="C211" s="4" t="s">
        <v>13111</v>
      </c>
      <c r="D211" s="5" t="s">
        <v>12378</v>
      </c>
    </row>
    <row r="212" spans="1:4" x14ac:dyDescent="0.25">
      <c r="A212" s="2" t="s">
        <v>12168</v>
      </c>
      <c r="B212" s="1">
        <v>61</v>
      </c>
      <c r="C212" s="4" t="s">
        <v>12556</v>
      </c>
      <c r="D212" s="5"/>
    </row>
    <row r="213" spans="1:4" x14ac:dyDescent="0.25">
      <c r="A213" s="2" t="s">
        <v>12167</v>
      </c>
      <c r="B213" s="1">
        <v>61</v>
      </c>
      <c r="C213" s="4" t="s">
        <v>12557</v>
      </c>
      <c r="D213" s="5"/>
    </row>
    <row r="214" spans="1:4" x14ac:dyDescent="0.25">
      <c r="A214" s="2" t="s">
        <v>12166</v>
      </c>
      <c r="B214" s="1">
        <v>61</v>
      </c>
      <c r="C214" s="4" t="s">
        <v>12558</v>
      </c>
      <c r="D214" s="5"/>
    </row>
    <row r="215" spans="1:4" x14ac:dyDescent="0.25">
      <c r="A215" s="2" t="s">
        <v>12165</v>
      </c>
      <c r="B215" s="1">
        <v>61</v>
      </c>
      <c r="C215" s="4" t="s">
        <v>12559</v>
      </c>
      <c r="D215" s="5"/>
    </row>
    <row r="216" spans="1:4" x14ac:dyDescent="0.25">
      <c r="A216" s="2" t="s">
        <v>12164</v>
      </c>
      <c r="B216" s="1">
        <v>60</v>
      </c>
      <c r="C216" s="4" t="s">
        <v>12164</v>
      </c>
      <c r="D216" s="5"/>
    </row>
    <row r="217" spans="1:4" x14ac:dyDescent="0.25">
      <c r="A217" s="2" t="s">
        <v>12163</v>
      </c>
      <c r="B217" s="1">
        <v>60</v>
      </c>
      <c r="C217" s="4" t="s">
        <v>12560</v>
      </c>
      <c r="D217" s="5"/>
    </row>
    <row r="218" spans="1:4" x14ac:dyDescent="0.25">
      <c r="A218" s="2" t="s">
        <v>12162</v>
      </c>
      <c r="B218" s="1">
        <v>60</v>
      </c>
      <c r="C218" s="4" t="s">
        <v>12561</v>
      </c>
      <c r="D218" s="5"/>
    </row>
    <row r="219" spans="1:4" x14ac:dyDescent="0.25">
      <c r="A219" s="2" t="s">
        <v>12161</v>
      </c>
      <c r="B219" s="1">
        <v>59</v>
      </c>
      <c r="C219" s="4" t="s">
        <v>12562</v>
      </c>
      <c r="D219" s="5"/>
    </row>
    <row r="220" spans="1:4" x14ac:dyDescent="0.25">
      <c r="A220" s="2" t="s">
        <v>12160</v>
      </c>
      <c r="B220" s="1">
        <v>59</v>
      </c>
      <c r="C220" s="4" t="s">
        <v>12563</v>
      </c>
      <c r="D220" s="5"/>
    </row>
    <row r="221" spans="1:4" x14ac:dyDescent="0.25">
      <c r="A221" s="2" t="s">
        <v>12159</v>
      </c>
      <c r="B221" s="1">
        <v>59</v>
      </c>
      <c r="C221" s="4" t="s">
        <v>12159</v>
      </c>
      <c r="D221" s="5"/>
    </row>
    <row r="222" spans="1:4" x14ac:dyDescent="0.25">
      <c r="A222" s="2" t="s">
        <v>12158</v>
      </c>
      <c r="B222" s="1">
        <v>58</v>
      </c>
      <c r="C222" s="4" t="s">
        <v>12564</v>
      </c>
      <c r="D222" s="5"/>
    </row>
    <row r="223" spans="1:4" x14ac:dyDescent="0.25">
      <c r="A223" s="2" t="s">
        <v>12157</v>
      </c>
      <c r="B223" s="1">
        <v>58</v>
      </c>
      <c r="C223" s="4" t="s">
        <v>12565</v>
      </c>
      <c r="D223" s="5"/>
    </row>
    <row r="224" spans="1:4" x14ac:dyDescent="0.25">
      <c r="A224" s="2" t="s">
        <v>12156</v>
      </c>
      <c r="B224" s="1">
        <v>58</v>
      </c>
      <c r="C224" s="4" t="s">
        <v>12566</v>
      </c>
      <c r="D224" s="5"/>
    </row>
    <row r="225" spans="1:4" x14ac:dyDescent="0.25">
      <c r="A225" s="2" t="s">
        <v>12155</v>
      </c>
      <c r="B225" s="1">
        <v>58</v>
      </c>
      <c r="C225" s="4" t="s">
        <v>12567</v>
      </c>
      <c r="D225" s="5"/>
    </row>
    <row r="226" spans="1:4" x14ac:dyDescent="0.25">
      <c r="A226" s="2" t="s">
        <v>12154</v>
      </c>
      <c r="B226" s="1">
        <v>57</v>
      </c>
      <c r="C226" s="4" t="s">
        <v>12568</v>
      </c>
      <c r="D226" s="5"/>
    </row>
    <row r="227" spans="1:4" x14ac:dyDescent="0.25">
      <c r="A227" s="2" t="s">
        <v>12153</v>
      </c>
      <c r="B227" s="1">
        <v>57</v>
      </c>
      <c r="C227" s="4" t="s">
        <v>12569</v>
      </c>
      <c r="D227" s="5"/>
    </row>
    <row r="228" spans="1:4" x14ac:dyDescent="0.25">
      <c r="A228" s="2" t="s">
        <v>12152</v>
      </c>
      <c r="B228" s="1">
        <v>57</v>
      </c>
      <c r="C228" s="4" t="s">
        <v>12570</v>
      </c>
      <c r="D228" s="5"/>
    </row>
    <row r="229" spans="1:4" x14ac:dyDescent="0.25">
      <c r="A229" s="2" t="s">
        <v>12151</v>
      </c>
      <c r="B229" s="1">
        <v>56</v>
      </c>
      <c r="C229" s="4" t="s">
        <v>12571</v>
      </c>
      <c r="D229" s="5"/>
    </row>
    <row r="230" spans="1:4" x14ac:dyDescent="0.25">
      <c r="A230" s="2" t="s">
        <v>12150</v>
      </c>
      <c r="B230" s="1">
        <v>56</v>
      </c>
      <c r="C230" s="4" t="s">
        <v>12150</v>
      </c>
      <c r="D230" s="5"/>
    </row>
    <row r="231" spans="1:4" x14ac:dyDescent="0.25">
      <c r="A231" s="2" t="s">
        <v>12149</v>
      </c>
      <c r="B231" s="1">
        <v>55</v>
      </c>
      <c r="C231" s="4" t="s">
        <v>12572</v>
      </c>
      <c r="D231" s="5"/>
    </row>
    <row r="232" spans="1:4" x14ac:dyDescent="0.25">
      <c r="A232" s="2" t="s">
        <v>12148</v>
      </c>
      <c r="B232" s="1">
        <v>55</v>
      </c>
      <c r="C232" s="4" t="s">
        <v>12573</v>
      </c>
      <c r="D232" s="5"/>
    </row>
    <row r="233" spans="1:4" x14ac:dyDescent="0.25">
      <c r="A233" s="2" t="s">
        <v>12147</v>
      </c>
      <c r="B233" s="1">
        <v>55</v>
      </c>
      <c r="C233" s="4" t="s">
        <v>12574</v>
      </c>
      <c r="D233" s="5"/>
    </row>
    <row r="234" spans="1:4" x14ac:dyDescent="0.25">
      <c r="A234" s="2" t="s">
        <v>12146</v>
      </c>
      <c r="B234" s="1">
        <v>55</v>
      </c>
      <c r="C234" s="4" t="s">
        <v>12575</v>
      </c>
      <c r="D234" s="5"/>
    </row>
    <row r="235" spans="1:4" x14ac:dyDescent="0.25">
      <c r="A235" s="2" t="s">
        <v>12145</v>
      </c>
      <c r="B235" s="1">
        <v>55</v>
      </c>
      <c r="C235" s="4" t="s">
        <v>12576</v>
      </c>
      <c r="D235" s="5"/>
    </row>
    <row r="236" spans="1:4" x14ac:dyDescent="0.25">
      <c r="A236" s="2" t="s">
        <v>12144</v>
      </c>
      <c r="B236" s="1">
        <v>55</v>
      </c>
      <c r="C236" s="4" t="s">
        <v>12577</v>
      </c>
      <c r="D236" s="5"/>
    </row>
    <row r="237" spans="1:4" x14ac:dyDescent="0.25">
      <c r="A237" s="2" t="s">
        <v>12143</v>
      </c>
      <c r="B237" s="1">
        <v>55</v>
      </c>
      <c r="C237" s="4" t="s">
        <v>12578</v>
      </c>
      <c r="D237" s="5"/>
    </row>
    <row r="238" spans="1:4" x14ac:dyDescent="0.25">
      <c r="A238" s="2" t="s">
        <v>12142</v>
      </c>
      <c r="B238" s="1">
        <v>54</v>
      </c>
      <c r="C238" s="4" t="s">
        <v>12579</v>
      </c>
      <c r="D238" s="5"/>
    </row>
    <row r="239" spans="1:4" x14ac:dyDescent="0.25">
      <c r="A239" s="2" t="s">
        <v>12141</v>
      </c>
      <c r="B239" s="1">
        <v>54</v>
      </c>
      <c r="C239" s="4" t="s">
        <v>12580</v>
      </c>
      <c r="D239" s="5"/>
    </row>
    <row r="240" spans="1:4" x14ac:dyDescent="0.25">
      <c r="A240" s="2" t="s">
        <v>12140</v>
      </c>
      <c r="B240" s="1">
        <v>54</v>
      </c>
      <c r="C240" s="4" t="s">
        <v>12581</v>
      </c>
      <c r="D240" s="5"/>
    </row>
    <row r="241" spans="1:4" x14ac:dyDescent="0.25">
      <c r="A241" s="2" t="s">
        <v>12139</v>
      </c>
      <c r="B241" s="1">
        <v>54</v>
      </c>
      <c r="C241" s="4" t="s">
        <v>12582</v>
      </c>
      <c r="D241" s="5"/>
    </row>
    <row r="242" spans="1:4" x14ac:dyDescent="0.25">
      <c r="A242" s="2" t="s">
        <v>12138</v>
      </c>
      <c r="B242" s="1">
        <v>54</v>
      </c>
      <c r="C242" s="4" t="s">
        <v>12138</v>
      </c>
      <c r="D242" s="5"/>
    </row>
    <row r="243" spans="1:4" x14ac:dyDescent="0.25">
      <c r="A243" s="2" t="s">
        <v>12137</v>
      </c>
      <c r="B243" s="1">
        <v>53</v>
      </c>
      <c r="C243" s="4" t="s">
        <v>12583</v>
      </c>
      <c r="D243" s="5"/>
    </row>
    <row r="244" spans="1:4" x14ac:dyDescent="0.25">
      <c r="A244" s="2" t="s">
        <v>12136</v>
      </c>
      <c r="B244" s="1">
        <v>53</v>
      </c>
      <c r="C244" s="4" t="s">
        <v>12584</v>
      </c>
      <c r="D244" s="5"/>
    </row>
    <row r="245" spans="1:4" x14ac:dyDescent="0.25">
      <c r="A245" s="2" t="s">
        <v>12135</v>
      </c>
      <c r="B245" s="1">
        <v>53</v>
      </c>
      <c r="C245" s="4" t="s">
        <v>12585</v>
      </c>
      <c r="D245" s="5"/>
    </row>
    <row r="246" spans="1:4" x14ac:dyDescent="0.25">
      <c r="A246" s="2" t="s">
        <v>12134</v>
      </c>
      <c r="B246" s="1">
        <v>53</v>
      </c>
      <c r="C246" s="4" t="s">
        <v>12586</v>
      </c>
      <c r="D246" s="5"/>
    </row>
    <row r="247" spans="1:4" x14ac:dyDescent="0.25">
      <c r="A247" s="2" t="s">
        <v>12133</v>
      </c>
      <c r="B247" s="1">
        <v>53</v>
      </c>
      <c r="C247" s="4" t="s">
        <v>12587</v>
      </c>
      <c r="D247" s="5"/>
    </row>
    <row r="248" spans="1:4" x14ac:dyDescent="0.25">
      <c r="A248" s="2" t="s">
        <v>12132</v>
      </c>
      <c r="B248" s="1">
        <v>52</v>
      </c>
      <c r="C248" s="4" t="s">
        <v>12588</v>
      </c>
      <c r="D248" s="5"/>
    </row>
    <row r="249" spans="1:4" x14ac:dyDescent="0.25">
      <c r="A249" s="2" t="s">
        <v>12131</v>
      </c>
      <c r="B249" s="1">
        <v>52</v>
      </c>
      <c r="C249" s="4" t="s">
        <v>12589</v>
      </c>
      <c r="D249" s="5"/>
    </row>
    <row r="250" spans="1:4" x14ac:dyDescent="0.25">
      <c r="A250" s="2" t="s">
        <v>12130</v>
      </c>
      <c r="B250" s="1">
        <v>52</v>
      </c>
      <c r="C250" s="4" t="s">
        <v>12590</v>
      </c>
      <c r="D250" s="5"/>
    </row>
    <row r="251" spans="1:4" x14ac:dyDescent="0.25">
      <c r="A251" s="2" t="s">
        <v>12129</v>
      </c>
      <c r="B251" s="1">
        <v>52</v>
      </c>
      <c r="C251" s="4" t="s">
        <v>12591</v>
      </c>
      <c r="D251" s="5"/>
    </row>
    <row r="252" spans="1:4" x14ac:dyDescent="0.25">
      <c r="A252" s="2" t="s">
        <v>12128</v>
      </c>
      <c r="B252" s="1">
        <v>52</v>
      </c>
      <c r="C252" s="4" t="s">
        <v>12592</v>
      </c>
      <c r="D252" s="5"/>
    </row>
    <row r="253" spans="1:4" x14ac:dyDescent="0.25">
      <c r="A253" s="2" t="s">
        <v>12127</v>
      </c>
      <c r="B253" s="1">
        <v>52</v>
      </c>
      <c r="C253" s="4" t="s">
        <v>12593</v>
      </c>
      <c r="D253" s="5"/>
    </row>
    <row r="254" spans="1:4" x14ac:dyDescent="0.25">
      <c r="A254" s="2" t="s">
        <v>12126</v>
      </c>
      <c r="B254" s="1">
        <v>51</v>
      </c>
      <c r="C254" s="4" t="s">
        <v>12594</v>
      </c>
      <c r="D254" s="5"/>
    </row>
    <row r="255" spans="1:4" x14ac:dyDescent="0.25">
      <c r="A255" s="2" t="s">
        <v>12125</v>
      </c>
      <c r="B255" s="1">
        <v>51</v>
      </c>
      <c r="C255" s="4" t="s">
        <v>12595</v>
      </c>
      <c r="D255" s="5"/>
    </row>
    <row r="256" spans="1:4" x14ac:dyDescent="0.25">
      <c r="A256" s="2" t="s">
        <v>12124</v>
      </c>
      <c r="B256" s="1">
        <v>51</v>
      </c>
      <c r="C256" s="4" t="s">
        <v>12596</v>
      </c>
      <c r="D256" s="5"/>
    </row>
    <row r="257" spans="1:4" x14ac:dyDescent="0.25">
      <c r="A257" s="2" t="s">
        <v>12123</v>
      </c>
      <c r="B257" s="1">
        <v>51</v>
      </c>
      <c r="C257" s="4" t="s">
        <v>12597</v>
      </c>
      <c r="D257" s="5"/>
    </row>
    <row r="258" spans="1:4" x14ac:dyDescent="0.25">
      <c r="A258" s="2" t="s">
        <v>12122</v>
      </c>
      <c r="B258" s="1">
        <v>51</v>
      </c>
      <c r="C258" s="4" t="s">
        <v>12598</v>
      </c>
      <c r="D258" s="5"/>
    </row>
    <row r="259" spans="1:4" x14ac:dyDescent="0.25">
      <c r="A259" s="2" t="s">
        <v>12121</v>
      </c>
      <c r="B259" s="1">
        <v>51</v>
      </c>
      <c r="C259" s="4" t="s">
        <v>12599</v>
      </c>
      <c r="D259" s="5"/>
    </row>
    <row r="260" spans="1:4" x14ac:dyDescent="0.25">
      <c r="A260" s="2" t="s">
        <v>12120</v>
      </c>
      <c r="B260" s="1">
        <v>51</v>
      </c>
      <c r="C260" s="4" t="s">
        <v>12600</v>
      </c>
      <c r="D260" s="5"/>
    </row>
    <row r="261" spans="1:4" x14ac:dyDescent="0.25">
      <c r="A261" s="2" t="s">
        <v>12119</v>
      </c>
      <c r="B261" s="1">
        <v>50</v>
      </c>
      <c r="C261" s="4" t="s">
        <v>12601</v>
      </c>
      <c r="D261" s="5"/>
    </row>
    <row r="262" spans="1:4" x14ac:dyDescent="0.25">
      <c r="A262" s="2" t="s">
        <v>12118</v>
      </c>
      <c r="B262" s="1">
        <v>50</v>
      </c>
      <c r="C262" s="4" t="s">
        <v>12118</v>
      </c>
      <c r="D262" s="5"/>
    </row>
    <row r="263" spans="1:4" x14ac:dyDescent="0.25">
      <c r="A263" s="2" t="s">
        <v>12117</v>
      </c>
      <c r="B263" s="1">
        <v>50</v>
      </c>
      <c r="C263" s="4" t="s">
        <v>12602</v>
      </c>
      <c r="D263" s="5"/>
    </row>
    <row r="264" spans="1:4" x14ac:dyDescent="0.25">
      <c r="A264" s="2" t="s">
        <v>12116</v>
      </c>
      <c r="B264" s="1">
        <v>50</v>
      </c>
      <c r="C264" s="4" t="s">
        <v>12603</v>
      </c>
      <c r="D264" s="5"/>
    </row>
    <row r="265" spans="1:4" x14ac:dyDescent="0.25">
      <c r="A265" s="2" t="s">
        <v>12115</v>
      </c>
      <c r="B265" s="1">
        <v>50</v>
      </c>
      <c r="C265" s="4" t="s">
        <v>12604</v>
      </c>
      <c r="D265" s="5"/>
    </row>
    <row r="266" spans="1:4" x14ac:dyDescent="0.25">
      <c r="A266" s="2" t="s">
        <v>12114</v>
      </c>
      <c r="B266" s="1">
        <v>50</v>
      </c>
      <c r="C266" s="4" t="s">
        <v>12605</v>
      </c>
      <c r="D266" s="5"/>
    </row>
    <row r="267" spans="1:4" x14ac:dyDescent="0.25">
      <c r="A267" s="2" t="s">
        <v>12113</v>
      </c>
      <c r="B267" s="1">
        <v>50</v>
      </c>
      <c r="C267" s="4" t="s">
        <v>12606</v>
      </c>
      <c r="D267" s="5"/>
    </row>
    <row r="268" spans="1:4" x14ac:dyDescent="0.25">
      <c r="A268" s="2" t="s">
        <v>12112</v>
      </c>
      <c r="B268" s="1">
        <v>50</v>
      </c>
      <c r="C268" s="4" t="s">
        <v>12607</v>
      </c>
      <c r="D268" s="5"/>
    </row>
    <row r="269" spans="1:4" x14ac:dyDescent="0.25">
      <c r="A269" s="2" t="s">
        <v>12111</v>
      </c>
      <c r="B269" s="1">
        <v>50</v>
      </c>
      <c r="C269" s="4" t="s">
        <v>12608</v>
      </c>
      <c r="D269" s="5"/>
    </row>
    <row r="270" spans="1:4" x14ac:dyDescent="0.25">
      <c r="A270" s="2" t="s">
        <v>12110</v>
      </c>
      <c r="B270" s="1">
        <v>49</v>
      </c>
      <c r="C270" s="4" t="s">
        <v>12609</v>
      </c>
      <c r="D270" s="5"/>
    </row>
    <row r="271" spans="1:4" x14ac:dyDescent="0.25">
      <c r="A271" s="2" t="s">
        <v>12109</v>
      </c>
      <c r="B271" s="1">
        <v>49</v>
      </c>
      <c r="C271" s="4" t="s">
        <v>12610</v>
      </c>
      <c r="D271" s="5"/>
    </row>
    <row r="272" spans="1:4" x14ac:dyDescent="0.25">
      <c r="A272" s="2" t="s">
        <v>12108</v>
      </c>
      <c r="B272" s="1">
        <v>49</v>
      </c>
      <c r="C272" s="4" t="s">
        <v>12611</v>
      </c>
      <c r="D272" s="5"/>
    </row>
    <row r="273" spans="1:4" x14ac:dyDescent="0.25">
      <c r="A273" s="2" t="s">
        <v>12107</v>
      </c>
      <c r="B273" s="1">
        <v>48</v>
      </c>
      <c r="C273" s="4" t="s">
        <v>12612</v>
      </c>
      <c r="D273" s="5"/>
    </row>
    <row r="274" spans="1:4" x14ac:dyDescent="0.25">
      <c r="A274" s="2" t="s">
        <v>12106</v>
      </c>
      <c r="B274" s="1">
        <v>47</v>
      </c>
      <c r="C274" s="4" t="s">
        <v>12613</v>
      </c>
      <c r="D274" s="5"/>
    </row>
    <row r="275" spans="1:4" x14ac:dyDescent="0.25">
      <c r="A275" s="2" t="s">
        <v>12105</v>
      </c>
      <c r="B275" s="1">
        <v>47</v>
      </c>
      <c r="C275" s="4" t="s">
        <v>12614</v>
      </c>
      <c r="D275" s="5"/>
    </row>
    <row r="276" spans="1:4" x14ac:dyDescent="0.25">
      <c r="A276" s="2" t="s">
        <v>12104</v>
      </c>
      <c r="B276" s="1">
        <v>47</v>
      </c>
      <c r="C276" s="4" t="s">
        <v>12615</v>
      </c>
      <c r="D276" s="5"/>
    </row>
    <row r="277" spans="1:4" x14ac:dyDescent="0.25">
      <c r="A277" s="2" t="s">
        <v>12103</v>
      </c>
      <c r="B277" s="1">
        <v>47</v>
      </c>
      <c r="C277" s="4" t="s">
        <v>12616</v>
      </c>
      <c r="D277" s="5"/>
    </row>
    <row r="278" spans="1:4" x14ac:dyDescent="0.25">
      <c r="A278" s="2" t="s">
        <v>12102</v>
      </c>
      <c r="B278" s="1">
        <v>47</v>
      </c>
      <c r="C278" s="4" t="s">
        <v>12617</v>
      </c>
      <c r="D278" s="5"/>
    </row>
    <row r="279" spans="1:4" x14ac:dyDescent="0.25">
      <c r="A279" s="2" t="s">
        <v>12101</v>
      </c>
      <c r="B279" s="1">
        <v>47</v>
      </c>
      <c r="C279" s="4" t="s">
        <v>12618</v>
      </c>
      <c r="D279" s="5"/>
    </row>
    <row r="280" spans="1:4" x14ac:dyDescent="0.25">
      <c r="A280" s="2" t="s">
        <v>12100</v>
      </c>
      <c r="B280" s="1">
        <v>46</v>
      </c>
      <c r="C280" s="4" t="s">
        <v>12619</v>
      </c>
      <c r="D280" s="5"/>
    </row>
    <row r="281" spans="1:4" x14ac:dyDescent="0.25">
      <c r="A281" s="2" t="s">
        <v>12099</v>
      </c>
      <c r="B281" s="1">
        <v>46</v>
      </c>
      <c r="C281" s="4" t="s">
        <v>12434</v>
      </c>
      <c r="D281" s="5" t="s">
        <v>12378</v>
      </c>
    </row>
    <row r="282" spans="1:4" x14ac:dyDescent="0.25">
      <c r="A282" s="2" t="s">
        <v>12098</v>
      </c>
      <c r="B282" s="1">
        <v>46</v>
      </c>
      <c r="C282" s="4" t="s">
        <v>12098</v>
      </c>
      <c r="D282" s="5"/>
    </row>
    <row r="283" spans="1:4" x14ac:dyDescent="0.25">
      <c r="A283" s="2" t="s">
        <v>12097</v>
      </c>
      <c r="B283" s="1">
        <v>46</v>
      </c>
      <c r="C283" s="4" t="s">
        <v>12620</v>
      </c>
      <c r="D283" s="5"/>
    </row>
    <row r="284" spans="1:4" x14ac:dyDescent="0.25">
      <c r="A284" s="2" t="s">
        <v>12096</v>
      </c>
      <c r="B284" s="1">
        <v>45</v>
      </c>
      <c r="C284" s="4" t="s">
        <v>12621</v>
      </c>
      <c r="D284" s="5"/>
    </row>
    <row r="285" spans="1:4" x14ac:dyDescent="0.25">
      <c r="A285" s="2" t="s">
        <v>12095</v>
      </c>
      <c r="B285" s="1">
        <v>45</v>
      </c>
      <c r="C285" s="4" t="s">
        <v>12622</v>
      </c>
      <c r="D285" s="5"/>
    </row>
    <row r="286" spans="1:4" x14ac:dyDescent="0.25">
      <c r="A286" s="2" t="s">
        <v>12094</v>
      </c>
      <c r="B286" s="1">
        <v>45</v>
      </c>
      <c r="C286" s="4" t="s">
        <v>12623</v>
      </c>
      <c r="D286" s="5"/>
    </row>
    <row r="287" spans="1:4" x14ac:dyDescent="0.25">
      <c r="A287" s="2" t="s">
        <v>12093</v>
      </c>
      <c r="B287" s="1">
        <v>44</v>
      </c>
      <c r="C287" s="4" t="s">
        <v>12624</v>
      </c>
      <c r="D287" s="5"/>
    </row>
    <row r="288" spans="1:4" x14ac:dyDescent="0.25">
      <c r="A288" s="2" t="s">
        <v>12092</v>
      </c>
      <c r="B288" s="1">
        <v>44</v>
      </c>
      <c r="C288" s="4" t="s">
        <v>12625</v>
      </c>
      <c r="D288" s="5"/>
    </row>
    <row r="289" spans="1:4" x14ac:dyDescent="0.25">
      <c r="A289" s="2" t="s">
        <v>12091</v>
      </c>
      <c r="B289" s="1">
        <v>44</v>
      </c>
      <c r="C289" s="4" t="s">
        <v>12626</v>
      </c>
      <c r="D289" s="5"/>
    </row>
    <row r="290" spans="1:4" x14ac:dyDescent="0.25">
      <c r="A290" s="2" t="s">
        <v>12090</v>
      </c>
      <c r="B290" s="1">
        <v>44</v>
      </c>
      <c r="C290" s="4" t="s">
        <v>12627</v>
      </c>
      <c r="D290" s="5"/>
    </row>
    <row r="291" spans="1:4" x14ac:dyDescent="0.25">
      <c r="A291" s="2" t="s">
        <v>12089</v>
      </c>
      <c r="B291" s="1">
        <v>44</v>
      </c>
      <c r="C291" s="4" t="s">
        <v>12628</v>
      </c>
      <c r="D291" s="5"/>
    </row>
    <row r="292" spans="1:4" x14ac:dyDescent="0.25">
      <c r="A292" s="2" t="s">
        <v>12088</v>
      </c>
      <c r="B292" s="1">
        <v>44</v>
      </c>
      <c r="C292" s="4" t="s">
        <v>12629</v>
      </c>
      <c r="D292" s="5"/>
    </row>
    <row r="293" spans="1:4" x14ac:dyDescent="0.25">
      <c r="A293" s="2" t="s">
        <v>12087</v>
      </c>
      <c r="B293" s="1">
        <v>44</v>
      </c>
      <c r="C293" s="4" t="s">
        <v>12630</v>
      </c>
      <c r="D293" s="5"/>
    </row>
    <row r="294" spans="1:4" x14ac:dyDescent="0.25">
      <c r="A294" s="2" t="s">
        <v>12086</v>
      </c>
      <c r="B294" s="1">
        <v>43</v>
      </c>
      <c r="C294" s="4" t="s">
        <v>12631</v>
      </c>
      <c r="D294" s="5"/>
    </row>
    <row r="295" spans="1:4" x14ac:dyDescent="0.25">
      <c r="A295" s="2" t="s">
        <v>12085</v>
      </c>
      <c r="B295" s="1">
        <v>43</v>
      </c>
      <c r="C295" s="4" t="s">
        <v>12632</v>
      </c>
      <c r="D295" s="5"/>
    </row>
    <row r="296" spans="1:4" x14ac:dyDescent="0.25">
      <c r="A296" s="2" t="s">
        <v>12084</v>
      </c>
      <c r="B296" s="1">
        <v>43</v>
      </c>
      <c r="C296" s="4" t="s">
        <v>12633</v>
      </c>
      <c r="D296" s="5"/>
    </row>
    <row r="297" spans="1:4" x14ac:dyDescent="0.25">
      <c r="A297" s="2" t="s">
        <v>12083</v>
      </c>
      <c r="B297" s="1">
        <v>43</v>
      </c>
      <c r="C297" s="4" t="s">
        <v>12634</v>
      </c>
      <c r="D297" s="5"/>
    </row>
    <row r="298" spans="1:4" x14ac:dyDescent="0.25">
      <c r="A298" s="2" t="s">
        <v>12082</v>
      </c>
      <c r="B298" s="1">
        <v>42</v>
      </c>
      <c r="C298" s="4" t="s">
        <v>12635</v>
      </c>
      <c r="D298" s="5"/>
    </row>
    <row r="299" spans="1:4" x14ac:dyDescent="0.25">
      <c r="A299" s="2" t="s">
        <v>12081</v>
      </c>
      <c r="B299" s="1">
        <v>42</v>
      </c>
      <c r="C299" s="4" t="s">
        <v>12636</v>
      </c>
      <c r="D299" s="5"/>
    </row>
    <row r="300" spans="1:4" x14ac:dyDescent="0.25">
      <c r="A300" s="2" t="s">
        <v>12080</v>
      </c>
      <c r="B300" s="1">
        <v>42</v>
      </c>
      <c r="C300" s="4" t="s">
        <v>12637</v>
      </c>
      <c r="D300" s="5"/>
    </row>
    <row r="301" spans="1:4" x14ac:dyDescent="0.25">
      <c r="A301" s="2" t="s">
        <v>12079</v>
      </c>
      <c r="B301" s="1">
        <v>42</v>
      </c>
      <c r="C301" s="4" t="s">
        <v>12638</v>
      </c>
      <c r="D301" s="5"/>
    </row>
    <row r="302" spans="1:4" x14ac:dyDescent="0.25">
      <c r="A302" s="2" t="s">
        <v>12078</v>
      </c>
      <c r="B302" s="1">
        <v>42</v>
      </c>
      <c r="C302" s="4" t="s">
        <v>12639</v>
      </c>
      <c r="D302" s="5"/>
    </row>
    <row r="303" spans="1:4" x14ac:dyDescent="0.25">
      <c r="A303" s="2" t="s">
        <v>12077</v>
      </c>
      <c r="B303" s="1">
        <v>42</v>
      </c>
      <c r="C303" s="4" t="s">
        <v>12640</v>
      </c>
      <c r="D303" s="5"/>
    </row>
    <row r="304" spans="1:4" x14ac:dyDescent="0.25">
      <c r="A304" s="2" t="s">
        <v>12076</v>
      </c>
      <c r="B304" s="1">
        <v>42</v>
      </c>
      <c r="C304" s="4" t="s">
        <v>12641</v>
      </c>
      <c r="D304" s="5"/>
    </row>
    <row r="305" spans="1:4" x14ac:dyDescent="0.25">
      <c r="A305" s="2" t="s">
        <v>12075</v>
      </c>
      <c r="B305" s="1">
        <v>42</v>
      </c>
      <c r="C305" s="4" t="s">
        <v>12642</v>
      </c>
      <c r="D305" s="5"/>
    </row>
    <row r="306" spans="1:4" x14ac:dyDescent="0.25">
      <c r="A306" s="2" t="s">
        <v>12074</v>
      </c>
      <c r="B306" s="1">
        <v>41</v>
      </c>
      <c r="C306" s="4" t="s">
        <v>12643</v>
      </c>
      <c r="D306" s="5"/>
    </row>
    <row r="307" spans="1:4" x14ac:dyDescent="0.25">
      <c r="A307" s="2" t="s">
        <v>12073</v>
      </c>
      <c r="B307" s="1">
        <v>41</v>
      </c>
      <c r="C307" s="4" t="s">
        <v>12644</v>
      </c>
      <c r="D307" s="5"/>
    </row>
    <row r="308" spans="1:4" x14ac:dyDescent="0.25">
      <c r="A308" s="2" t="s">
        <v>12072</v>
      </c>
      <c r="B308" s="1">
        <v>41</v>
      </c>
      <c r="C308" s="4" t="s">
        <v>12072</v>
      </c>
      <c r="D308" s="5"/>
    </row>
    <row r="309" spans="1:4" x14ac:dyDescent="0.25">
      <c r="A309" s="2" t="s">
        <v>12071</v>
      </c>
      <c r="B309" s="1">
        <v>41</v>
      </c>
      <c r="C309" s="4" t="s">
        <v>12645</v>
      </c>
      <c r="D309" s="5"/>
    </row>
    <row r="310" spans="1:4" x14ac:dyDescent="0.25">
      <c r="A310" s="2" t="s">
        <v>12070</v>
      </c>
      <c r="B310" s="1">
        <v>41</v>
      </c>
      <c r="C310" s="4" t="s">
        <v>12646</v>
      </c>
      <c r="D310" s="5"/>
    </row>
    <row r="311" spans="1:4" x14ac:dyDescent="0.25">
      <c r="A311" s="2" t="s">
        <v>12069</v>
      </c>
      <c r="B311" s="1">
        <v>41</v>
      </c>
      <c r="C311" s="4" t="s">
        <v>12647</v>
      </c>
      <c r="D311" s="5"/>
    </row>
    <row r="312" spans="1:4" x14ac:dyDescent="0.25">
      <c r="A312" s="2" t="s">
        <v>12068</v>
      </c>
      <c r="B312" s="1">
        <v>41</v>
      </c>
      <c r="C312" s="4" t="s">
        <v>12648</v>
      </c>
      <c r="D312" s="5"/>
    </row>
    <row r="313" spans="1:4" x14ac:dyDescent="0.25">
      <c r="A313" s="2" t="s">
        <v>12067</v>
      </c>
      <c r="B313" s="1">
        <v>41</v>
      </c>
      <c r="C313" s="4" t="s">
        <v>12649</v>
      </c>
      <c r="D313" s="5"/>
    </row>
    <row r="314" spans="1:4" x14ac:dyDescent="0.25">
      <c r="A314" s="2" t="s">
        <v>12066</v>
      </c>
      <c r="B314" s="1">
        <v>40</v>
      </c>
      <c r="C314" s="4" t="s">
        <v>12650</v>
      </c>
      <c r="D314" s="5"/>
    </row>
    <row r="315" spans="1:4" x14ac:dyDescent="0.25">
      <c r="A315" s="2" t="s">
        <v>12065</v>
      </c>
      <c r="B315" s="1">
        <v>40</v>
      </c>
      <c r="C315" s="4" t="s">
        <v>12651</v>
      </c>
      <c r="D315" s="5"/>
    </row>
    <row r="316" spans="1:4" x14ac:dyDescent="0.25">
      <c r="A316" s="2" t="s">
        <v>12064</v>
      </c>
      <c r="B316" s="1">
        <v>40</v>
      </c>
      <c r="C316" s="4" t="s">
        <v>12652</v>
      </c>
      <c r="D316" s="5"/>
    </row>
    <row r="317" spans="1:4" x14ac:dyDescent="0.25">
      <c r="A317" s="2" t="s">
        <v>12063</v>
      </c>
      <c r="B317" s="1">
        <v>40</v>
      </c>
      <c r="C317" s="4" t="s">
        <v>12653</v>
      </c>
      <c r="D317" s="5"/>
    </row>
    <row r="318" spans="1:4" x14ac:dyDescent="0.25">
      <c r="A318" s="2" t="s">
        <v>12062</v>
      </c>
      <c r="B318" s="1">
        <v>40</v>
      </c>
      <c r="C318" s="4" t="s">
        <v>12654</v>
      </c>
      <c r="D318" s="5"/>
    </row>
    <row r="319" spans="1:4" x14ac:dyDescent="0.25">
      <c r="A319" s="2" t="s">
        <v>12061</v>
      </c>
      <c r="B319" s="1">
        <v>40</v>
      </c>
      <c r="C319" s="4" t="s">
        <v>12655</v>
      </c>
      <c r="D319" s="5"/>
    </row>
    <row r="320" spans="1:4" x14ac:dyDescent="0.25">
      <c r="A320" s="2" t="s">
        <v>12060</v>
      </c>
      <c r="B320" s="1">
        <v>40</v>
      </c>
      <c r="C320" s="4" t="s">
        <v>12656</v>
      </c>
      <c r="D320" s="5"/>
    </row>
    <row r="321" spans="1:4" x14ac:dyDescent="0.25">
      <c r="A321" s="2" t="s">
        <v>12059</v>
      </c>
      <c r="B321" s="1">
        <v>40</v>
      </c>
      <c r="C321" s="4" t="s">
        <v>12657</v>
      </c>
      <c r="D321" s="5"/>
    </row>
    <row r="322" spans="1:4" x14ac:dyDescent="0.25">
      <c r="A322" s="2" t="s">
        <v>12058</v>
      </c>
      <c r="B322" s="1">
        <v>40</v>
      </c>
      <c r="C322" s="4" t="s">
        <v>12658</v>
      </c>
      <c r="D322" s="5"/>
    </row>
    <row r="323" spans="1:4" x14ac:dyDescent="0.25">
      <c r="A323" s="2" t="s">
        <v>12057</v>
      </c>
      <c r="B323" s="1">
        <v>39</v>
      </c>
      <c r="C323" s="4" t="s">
        <v>12659</v>
      </c>
      <c r="D323" s="5"/>
    </row>
    <row r="324" spans="1:4" x14ac:dyDescent="0.25">
      <c r="A324" s="2" t="s">
        <v>12056</v>
      </c>
      <c r="B324" s="1">
        <v>39</v>
      </c>
      <c r="C324" s="4" t="s">
        <v>12660</v>
      </c>
      <c r="D324" s="5"/>
    </row>
    <row r="325" spans="1:4" x14ac:dyDescent="0.25">
      <c r="A325" s="2" t="s">
        <v>12055</v>
      </c>
      <c r="B325" s="1">
        <v>39</v>
      </c>
      <c r="C325" s="4" t="s">
        <v>12661</v>
      </c>
      <c r="D325" s="5"/>
    </row>
    <row r="326" spans="1:4" x14ac:dyDescent="0.25">
      <c r="A326" s="2" t="s">
        <v>12054</v>
      </c>
      <c r="B326" s="1">
        <v>39</v>
      </c>
      <c r="C326" s="4" t="s">
        <v>12662</v>
      </c>
      <c r="D326" s="5"/>
    </row>
    <row r="327" spans="1:4" x14ac:dyDescent="0.25">
      <c r="A327" s="2" t="s">
        <v>12053</v>
      </c>
      <c r="B327" s="1">
        <v>39</v>
      </c>
      <c r="C327" s="4" t="s">
        <v>12053</v>
      </c>
      <c r="D327" s="5"/>
    </row>
    <row r="328" spans="1:4" x14ac:dyDescent="0.25">
      <c r="A328" s="2" t="s">
        <v>12052</v>
      </c>
      <c r="B328" s="1">
        <v>39</v>
      </c>
      <c r="C328" s="4" t="s">
        <v>12663</v>
      </c>
      <c r="D328" s="5"/>
    </row>
    <row r="329" spans="1:4" x14ac:dyDescent="0.25">
      <c r="A329" s="2" t="s">
        <v>12051</v>
      </c>
      <c r="B329" s="1">
        <v>39</v>
      </c>
      <c r="C329" s="4" t="s">
        <v>12664</v>
      </c>
      <c r="D329" s="5"/>
    </row>
    <row r="330" spans="1:4" x14ac:dyDescent="0.25">
      <c r="A330" s="2" t="s">
        <v>12050</v>
      </c>
      <c r="B330" s="1">
        <v>39</v>
      </c>
      <c r="C330" s="4" t="s">
        <v>12665</v>
      </c>
      <c r="D330" s="5"/>
    </row>
    <row r="331" spans="1:4" x14ac:dyDescent="0.25">
      <c r="A331" s="2" t="s">
        <v>12049</v>
      </c>
      <c r="B331" s="1">
        <v>39</v>
      </c>
      <c r="C331" s="4" t="s">
        <v>12049</v>
      </c>
      <c r="D331" s="5"/>
    </row>
    <row r="332" spans="1:4" x14ac:dyDescent="0.25">
      <c r="A332" s="2" t="s">
        <v>12048</v>
      </c>
      <c r="B332" s="1">
        <v>38</v>
      </c>
      <c r="C332" s="4" t="s">
        <v>12666</v>
      </c>
      <c r="D332" s="5"/>
    </row>
    <row r="333" spans="1:4" x14ac:dyDescent="0.25">
      <c r="A333" s="2" t="s">
        <v>12047</v>
      </c>
      <c r="B333" s="1">
        <v>38</v>
      </c>
      <c r="C333" s="4" t="s">
        <v>12667</v>
      </c>
      <c r="D333" s="5"/>
    </row>
    <row r="334" spans="1:4" x14ac:dyDescent="0.25">
      <c r="A334" s="2" t="s">
        <v>12046</v>
      </c>
      <c r="B334" s="1">
        <v>38</v>
      </c>
      <c r="C334" s="4" t="s">
        <v>12668</v>
      </c>
      <c r="D334" s="5"/>
    </row>
    <row r="335" spans="1:4" x14ac:dyDescent="0.25">
      <c r="A335" s="2" t="s">
        <v>12045</v>
      </c>
      <c r="B335" s="1">
        <v>38</v>
      </c>
      <c r="C335" s="4" t="s">
        <v>12669</v>
      </c>
      <c r="D335" s="5"/>
    </row>
    <row r="336" spans="1:4" x14ac:dyDescent="0.25">
      <c r="A336" s="2" t="s">
        <v>12044</v>
      </c>
      <c r="B336" s="1">
        <v>38</v>
      </c>
      <c r="C336" s="4" t="s">
        <v>12670</v>
      </c>
      <c r="D336" s="5"/>
    </row>
    <row r="337" spans="1:4" x14ac:dyDescent="0.25">
      <c r="A337" s="2" t="s">
        <v>12043</v>
      </c>
      <c r="B337" s="1">
        <v>37</v>
      </c>
      <c r="C337" s="4" t="s">
        <v>12671</v>
      </c>
      <c r="D337" s="5"/>
    </row>
    <row r="338" spans="1:4" x14ac:dyDescent="0.25">
      <c r="A338" s="2" t="s">
        <v>12042</v>
      </c>
      <c r="B338" s="1">
        <v>37</v>
      </c>
      <c r="C338" s="4" t="s">
        <v>12672</v>
      </c>
      <c r="D338" s="5"/>
    </row>
    <row r="339" spans="1:4" x14ac:dyDescent="0.25">
      <c r="A339" s="2" t="s">
        <v>12041</v>
      </c>
      <c r="B339" s="1">
        <v>37</v>
      </c>
      <c r="C339" s="4" t="s">
        <v>12673</v>
      </c>
      <c r="D339" s="5"/>
    </row>
    <row r="340" spans="1:4" x14ac:dyDescent="0.25">
      <c r="A340" s="2" t="s">
        <v>12040</v>
      </c>
      <c r="B340" s="1">
        <v>37</v>
      </c>
      <c r="C340" s="4" t="s">
        <v>12040</v>
      </c>
      <c r="D340" s="5"/>
    </row>
    <row r="341" spans="1:4" x14ac:dyDescent="0.25">
      <c r="A341" s="2" t="s">
        <v>12039</v>
      </c>
      <c r="B341" s="1">
        <v>37</v>
      </c>
      <c r="C341" s="4" t="s">
        <v>12039</v>
      </c>
      <c r="D341" s="5"/>
    </row>
    <row r="342" spans="1:4" x14ac:dyDescent="0.25">
      <c r="A342" s="2" t="s">
        <v>12038</v>
      </c>
      <c r="B342" s="1">
        <v>36</v>
      </c>
      <c r="C342" s="4" t="s">
        <v>12038</v>
      </c>
      <c r="D342" s="5"/>
    </row>
    <row r="343" spans="1:4" x14ac:dyDescent="0.25">
      <c r="A343" s="2" t="s">
        <v>12037</v>
      </c>
      <c r="B343" s="1">
        <v>36</v>
      </c>
      <c r="C343" s="4" t="s">
        <v>12674</v>
      </c>
      <c r="D343" s="5"/>
    </row>
    <row r="344" spans="1:4" x14ac:dyDescent="0.25">
      <c r="A344" s="2" t="s">
        <v>12036</v>
      </c>
      <c r="B344" s="1">
        <v>36</v>
      </c>
      <c r="C344" s="4" t="s">
        <v>12675</v>
      </c>
      <c r="D344" s="5"/>
    </row>
    <row r="345" spans="1:4" x14ac:dyDescent="0.25">
      <c r="A345" s="2" t="s">
        <v>12035</v>
      </c>
      <c r="B345" s="1">
        <v>36</v>
      </c>
      <c r="C345" s="4" t="s">
        <v>12676</v>
      </c>
      <c r="D345" s="5"/>
    </row>
    <row r="346" spans="1:4" x14ac:dyDescent="0.25">
      <c r="A346" s="2" t="s">
        <v>12034</v>
      </c>
      <c r="B346" s="1">
        <v>36</v>
      </c>
      <c r="C346" s="4" t="s">
        <v>12677</v>
      </c>
      <c r="D346" s="5"/>
    </row>
    <row r="347" spans="1:4" x14ac:dyDescent="0.25">
      <c r="A347" s="2" t="s">
        <v>12033</v>
      </c>
      <c r="B347" s="1">
        <v>36</v>
      </c>
      <c r="C347" s="4" t="s">
        <v>12678</v>
      </c>
      <c r="D347" s="5"/>
    </row>
    <row r="348" spans="1:4" x14ac:dyDescent="0.25">
      <c r="A348" s="2" t="s">
        <v>12032</v>
      </c>
      <c r="B348" s="1">
        <v>36</v>
      </c>
      <c r="C348" s="4" t="s">
        <v>12679</v>
      </c>
      <c r="D348" s="5"/>
    </row>
    <row r="349" spans="1:4" x14ac:dyDescent="0.25">
      <c r="A349" s="2" t="s">
        <v>12031</v>
      </c>
      <c r="B349" s="1">
        <v>36</v>
      </c>
      <c r="C349" s="4" t="s">
        <v>12680</v>
      </c>
      <c r="D349" s="5"/>
    </row>
    <row r="350" spans="1:4" x14ac:dyDescent="0.25">
      <c r="A350" s="2" t="s">
        <v>12030</v>
      </c>
      <c r="B350" s="1">
        <v>36</v>
      </c>
      <c r="C350" s="4" t="s">
        <v>12030</v>
      </c>
      <c r="D350" s="5"/>
    </row>
    <row r="351" spans="1:4" x14ac:dyDescent="0.25">
      <c r="A351" s="2" t="s">
        <v>12029</v>
      </c>
      <c r="B351" s="1">
        <v>36</v>
      </c>
      <c r="C351" s="4" t="s">
        <v>12029</v>
      </c>
      <c r="D351" s="5"/>
    </row>
    <row r="352" spans="1:4" x14ac:dyDescent="0.25">
      <c r="A352" s="2" t="s">
        <v>12028</v>
      </c>
      <c r="B352" s="1">
        <v>36</v>
      </c>
      <c r="C352" s="4" t="s">
        <v>12681</v>
      </c>
      <c r="D352" s="5"/>
    </row>
    <row r="353" spans="1:4" x14ac:dyDescent="0.25">
      <c r="A353" s="2" t="s">
        <v>12027</v>
      </c>
      <c r="B353" s="1">
        <v>35</v>
      </c>
      <c r="C353" s="4" t="s">
        <v>12682</v>
      </c>
      <c r="D353" s="5"/>
    </row>
    <row r="354" spans="1:4" x14ac:dyDescent="0.25">
      <c r="A354" s="2" t="s">
        <v>12026</v>
      </c>
      <c r="B354" s="1">
        <v>35</v>
      </c>
      <c r="C354" s="4" t="s">
        <v>12683</v>
      </c>
      <c r="D354" s="5"/>
    </row>
    <row r="355" spans="1:4" x14ac:dyDescent="0.25">
      <c r="A355" s="2" t="s">
        <v>12025</v>
      </c>
      <c r="B355" s="1">
        <v>35</v>
      </c>
      <c r="C355" s="4" t="s">
        <v>12684</v>
      </c>
      <c r="D355" s="5"/>
    </row>
    <row r="356" spans="1:4" x14ac:dyDescent="0.25">
      <c r="A356" s="2" t="s">
        <v>12024</v>
      </c>
      <c r="B356" s="1">
        <v>35</v>
      </c>
      <c r="C356" s="4" t="s">
        <v>12685</v>
      </c>
      <c r="D356" s="5"/>
    </row>
    <row r="357" spans="1:4" x14ac:dyDescent="0.25">
      <c r="A357" s="2" t="s">
        <v>12023</v>
      </c>
      <c r="B357" s="1">
        <v>35</v>
      </c>
      <c r="C357" s="4" t="s">
        <v>12686</v>
      </c>
      <c r="D357" s="5"/>
    </row>
    <row r="358" spans="1:4" x14ac:dyDescent="0.25">
      <c r="A358" s="2" t="s">
        <v>12022</v>
      </c>
      <c r="B358" s="1">
        <v>35</v>
      </c>
      <c r="C358" s="4" t="s">
        <v>12687</v>
      </c>
      <c r="D358" s="5"/>
    </row>
    <row r="359" spans="1:4" x14ac:dyDescent="0.25">
      <c r="A359" s="2" t="s">
        <v>12021</v>
      </c>
      <c r="B359" s="1">
        <v>34</v>
      </c>
      <c r="C359" s="4" t="s">
        <v>12688</v>
      </c>
      <c r="D359" s="5"/>
    </row>
    <row r="360" spans="1:4" x14ac:dyDescent="0.25">
      <c r="A360" s="2" t="s">
        <v>12020</v>
      </c>
      <c r="B360" s="1">
        <v>34</v>
      </c>
      <c r="C360" s="4" t="s">
        <v>12020</v>
      </c>
      <c r="D360" s="5"/>
    </row>
    <row r="361" spans="1:4" x14ac:dyDescent="0.25">
      <c r="A361" s="2" t="s">
        <v>12019</v>
      </c>
      <c r="B361" s="1">
        <v>34</v>
      </c>
      <c r="C361" s="4" t="s">
        <v>12689</v>
      </c>
      <c r="D361" s="5"/>
    </row>
    <row r="362" spans="1:4" x14ac:dyDescent="0.25">
      <c r="A362" s="2" t="s">
        <v>12018</v>
      </c>
      <c r="B362" s="1">
        <v>34</v>
      </c>
      <c r="C362" s="4" t="s">
        <v>12690</v>
      </c>
      <c r="D362" s="5"/>
    </row>
    <row r="363" spans="1:4" x14ac:dyDescent="0.25">
      <c r="A363" s="2" t="s">
        <v>12017</v>
      </c>
      <c r="B363" s="1">
        <v>34</v>
      </c>
      <c r="C363" s="4" t="s">
        <v>12377</v>
      </c>
      <c r="D363" s="5" t="s">
        <v>12378</v>
      </c>
    </row>
    <row r="364" spans="1:4" x14ac:dyDescent="0.25">
      <c r="A364" s="2" t="s">
        <v>12016</v>
      </c>
      <c r="B364" s="1">
        <v>34</v>
      </c>
      <c r="C364" s="4" t="s">
        <v>12691</v>
      </c>
      <c r="D364" s="5"/>
    </row>
    <row r="365" spans="1:4" x14ac:dyDescent="0.25">
      <c r="A365" s="2" t="s">
        <v>12015</v>
      </c>
      <c r="B365" s="1">
        <v>34</v>
      </c>
      <c r="C365" s="4" t="s">
        <v>12692</v>
      </c>
      <c r="D365" s="5"/>
    </row>
    <row r="366" spans="1:4" x14ac:dyDescent="0.25">
      <c r="A366" s="2" t="s">
        <v>12014</v>
      </c>
      <c r="B366" s="1">
        <v>33</v>
      </c>
      <c r="C366" s="4" t="s">
        <v>12693</v>
      </c>
      <c r="D366" s="5"/>
    </row>
    <row r="367" spans="1:4" x14ac:dyDescent="0.25">
      <c r="A367" s="2" t="s">
        <v>12013</v>
      </c>
      <c r="B367" s="1">
        <v>33</v>
      </c>
      <c r="C367" s="4" t="s">
        <v>12694</v>
      </c>
      <c r="D367" s="5"/>
    </row>
    <row r="368" spans="1:4" x14ac:dyDescent="0.25">
      <c r="A368" s="2" t="s">
        <v>12012</v>
      </c>
      <c r="B368" s="1">
        <v>33</v>
      </c>
      <c r="C368" s="4" t="s">
        <v>12695</v>
      </c>
      <c r="D368" s="5"/>
    </row>
    <row r="369" spans="1:4" x14ac:dyDescent="0.25">
      <c r="A369" s="2" t="s">
        <v>12011</v>
      </c>
      <c r="B369" s="1">
        <v>33</v>
      </c>
      <c r="C369" s="4" t="s">
        <v>12696</v>
      </c>
      <c r="D369" s="5"/>
    </row>
    <row r="370" spans="1:4" x14ac:dyDescent="0.25">
      <c r="A370" s="2" t="s">
        <v>12010</v>
      </c>
      <c r="B370" s="1">
        <v>33</v>
      </c>
      <c r="C370" s="4" t="s">
        <v>12697</v>
      </c>
      <c r="D370" s="5"/>
    </row>
    <row r="371" spans="1:4" x14ac:dyDescent="0.25">
      <c r="A371" s="2" t="s">
        <v>12009</v>
      </c>
      <c r="B371" s="1">
        <v>33</v>
      </c>
      <c r="C371" s="4" t="s">
        <v>12698</v>
      </c>
      <c r="D371" s="5"/>
    </row>
    <row r="372" spans="1:4" x14ac:dyDescent="0.25">
      <c r="A372" s="2" t="s">
        <v>12008</v>
      </c>
      <c r="B372" s="1">
        <v>33</v>
      </c>
      <c r="C372" s="4" t="s">
        <v>12008</v>
      </c>
      <c r="D372" s="5"/>
    </row>
    <row r="373" spans="1:4" x14ac:dyDescent="0.25">
      <c r="A373" s="2" t="s">
        <v>12007</v>
      </c>
      <c r="B373" s="1">
        <v>32</v>
      </c>
      <c r="C373" s="4" t="s">
        <v>12699</v>
      </c>
      <c r="D373" s="5"/>
    </row>
    <row r="374" spans="1:4" x14ac:dyDescent="0.25">
      <c r="A374" s="2" t="s">
        <v>12006</v>
      </c>
      <c r="B374" s="1">
        <v>32</v>
      </c>
      <c r="C374" s="4" t="s">
        <v>12700</v>
      </c>
      <c r="D374" s="5"/>
    </row>
    <row r="375" spans="1:4" x14ac:dyDescent="0.25">
      <c r="A375" s="2" t="s">
        <v>12005</v>
      </c>
      <c r="B375" s="1">
        <v>32</v>
      </c>
      <c r="C375" s="4" t="s">
        <v>12701</v>
      </c>
      <c r="D375" s="5"/>
    </row>
    <row r="376" spans="1:4" x14ac:dyDescent="0.25">
      <c r="A376" s="2" t="s">
        <v>12004</v>
      </c>
      <c r="B376" s="1">
        <v>32</v>
      </c>
      <c r="C376" s="4" t="s">
        <v>12004</v>
      </c>
      <c r="D376" s="5"/>
    </row>
    <row r="377" spans="1:4" x14ac:dyDescent="0.25">
      <c r="A377" s="2" t="s">
        <v>12003</v>
      </c>
      <c r="B377" s="1">
        <v>32</v>
      </c>
      <c r="C377" s="4" t="s">
        <v>12702</v>
      </c>
      <c r="D377" s="5"/>
    </row>
    <row r="378" spans="1:4" x14ac:dyDescent="0.25">
      <c r="A378" s="2" t="s">
        <v>12002</v>
      </c>
      <c r="B378" s="1">
        <v>32</v>
      </c>
      <c r="C378" s="4" t="s">
        <v>12703</v>
      </c>
      <c r="D378" s="5"/>
    </row>
    <row r="379" spans="1:4" x14ac:dyDescent="0.25">
      <c r="A379" s="2" t="s">
        <v>12001</v>
      </c>
      <c r="B379" s="1">
        <v>32</v>
      </c>
      <c r="C379" s="4" t="s">
        <v>12704</v>
      </c>
      <c r="D379" s="5"/>
    </row>
    <row r="380" spans="1:4" x14ac:dyDescent="0.25">
      <c r="A380" s="2" t="s">
        <v>12000</v>
      </c>
      <c r="B380" s="1">
        <v>32</v>
      </c>
      <c r="C380" s="4" t="s">
        <v>12000</v>
      </c>
      <c r="D380" s="5"/>
    </row>
    <row r="381" spans="1:4" x14ac:dyDescent="0.25">
      <c r="A381" s="2" t="s">
        <v>11999</v>
      </c>
      <c r="B381" s="1">
        <v>32</v>
      </c>
      <c r="C381" s="4" t="s">
        <v>11999</v>
      </c>
      <c r="D381" s="5"/>
    </row>
    <row r="382" spans="1:4" x14ac:dyDescent="0.25">
      <c r="A382" s="2" t="s">
        <v>11998</v>
      </c>
      <c r="B382" s="1">
        <v>32</v>
      </c>
      <c r="C382" s="4" t="s">
        <v>12705</v>
      </c>
      <c r="D382" s="5"/>
    </row>
    <row r="383" spans="1:4" x14ac:dyDescent="0.25">
      <c r="A383" s="2" t="s">
        <v>11997</v>
      </c>
      <c r="B383" s="1">
        <v>32</v>
      </c>
      <c r="C383" s="4" t="s">
        <v>12706</v>
      </c>
      <c r="D383" s="5"/>
    </row>
    <row r="384" spans="1:4" x14ac:dyDescent="0.25">
      <c r="A384" s="2" t="s">
        <v>11996</v>
      </c>
      <c r="B384" s="1">
        <v>31</v>
      </c>
      <c r="C384" s="4" t="s">
        <v>12707</v>
      </c>
      <c r="D384" s="5"/>
    </row>
    <row r="385" spans="1:4" x14ac:dyDescent="0.25">
      <c r="A385" s="2" t="s">
        <v>11995</v>
      </c>
      <c r="B385" s="1">
        <v>31</v>
      </c>
      <c r="C385" s="4" t="s">
        <v>12708</v>
      </c>
      <c r="D385" s="5"/>
    </row>
    <row r="386" spans="1:4" x14ac:dyDescent="0.25">
      <c r="A386" s="2" t="s">
        <v>11994</v>
      </c>
      <c r="B386" s="1">
        <v>31</v>
      </c>
      <c r="C386" s="4" t="s">
        <v>12709</v>
      </c>
      <c r="D386" s="5"/>
    </row>
    <row r="387" spans="1:4" x14ac:dyDescent="0.25">
      <c r="A387" s="2" t="s">
        <v>11993</v>
      </c>
      <c r="B387" s="1">
        <v>31</v>
      </c>
      <c r="C387" s="4" t="s">
        <v>12710</v>
      </c>
      <c r="D387" s="5"/>
    </row>
    <row r="388" spans="1:4" x14ac:dyDescent="0.25">
      <c r="A388" s="2" t="s">
        <v>11992</v>
      </c>
      <c r="B388" s="1">
        <v>31</v>
      </c>
      <c r="C388" s="4" t="s">
        <v>12711</v>
      </c>
      <c r="D388" s="5"/>
    </row>
    <row r="389" spans="1:4" x14ac:dyDescent="0.25">
      <c r="A389" s="2" t="s">
        <v>11991</v>
      </c>
      <c r="B389" s="1">
        <v>30</v>
      </c>
      <c r="C389" s="4" t="s">
        <v>12712</v>
      </c>
      <c r="D389" s="5"/>
    </row>
    <row r="390" spans="1:4" x14ac:dyDescent="0.25">
      <c r="A390" s="2" t="s">
        <v>11990</v>
      </c>
      <c r="B390" s="1">
        <v>30</v>
      </c>
      <c r="C390" s="4" t="s">
        <v>12713</v>
      </c>
      <c r="D390" s="5"/>
    </row>
    <row r="391" spans="1:4" x14ac:dyDescent="0.25">
      <c r="A391" s="2" t="s">
        <v>11989</v>
      </c>
      <c r="B391" s="1">
        <v>30</v>
      </c>
      <c r="C391" s="4" t="s">
        <v>12714</v>
      </c>
      <c r="D391" s="5"/>
    </row>
    <row r="392" spans="1:4" x14ac:dyDescent="0.25">
      <c r="A392" s="2" t="s">
        <v>11988</v>
      </c>
      <c r="B392" s="1">
        <v>30</v>
      </c>
      <c r="C392" s="4" t="s">
        <v>12715</v>
      </c>
      <c r="D392" s="5"/>
    </row>
    <row r="393" spans="1:4" x14ac:dyDescent="0.25">
      <c r="A393" s="2" t="s">
        <v>11987</v>
      </c>
      <c r="B393" s="1">
        <v>30</v>
      </c>
      <c r="C393" s="4" t="s">
        <v>12716</v>
      </c>
      <c r="D393" s="5"/>
    </row>
    <row r="394" spans="1:4" x14ac:dyDescent="0.25">
      <c r="A394" s="2" t="s">
        <v>11986</v>
      </c>
      <c r="B394" s="1">
        <v>30</v>
      </c>
      <c r="C394" s="4" t="s">
        <v>12717</v>
      </c>
      <c r="D394" s="5"/>
    </row>
    <row r="395" spans="1:4" x14ac:dyDescent="0.25">
      <c r="A395" s="2" t="s">
        <v>11985</v>
      </c>
      <c r="B395" s="1">
        <v>30</v>
      </c>
      <c r="C395" s="4" t="s">
        <v>12718</v>
      </c>
      <c r="D395" s="5"/>
    </row>
    <row r="396" spans="1:4" x14ac:dyDescent="0.25">
      <c r="A396" s="2" t="s">
        <v>11984</v>
      </c>
      <c r="B396" s="1">
        <v>30</v>
      </c>
      <c r="C396" s="4" t="s">
        <v>12719</v>
      </c>
      <c r="D396" s="5"/>
    </row>
    <row r="397" spans="1:4" x14ac:dyDescent="0.25">
      <c r="A397" s="2" t="s">
        <v>11983</v>
      </c>
      <c r="B397" s="1">
        <v>30</v>
      </c>
      <c r="C397" s="4" t="s">
        <v>12720</v>
      </c>
      <c r="D397" s="5"/>
    </row>
    <row r="398" spans="1:4" x14ac:dyDescent="0.25">
      <c r="A398" s="2" t="s">
        <v>11982</v>
      </c>
      <c r="B398" s="1">
        <v>30</v>
      </c>
      <c r="C398" s="4" t="s">
        <v>12721</v>
      </c>
      <c r="D398" s="5"/>
    </row>
    <row r="399" spans="1:4" x14ac:dyDescent="0.25">
      <c r="A399" s="2" t="s">
        <v>11981</v>
      </c>
      <c r="B399" s="1">
        <v>30</v>
      </c>
      <c r="C399" s="4" t="s">
        <v>12722</v>
      </c>
      <c r="D399" s="5"/>
    </row>
    <row r="400" spans="1:4" x14ac:dyDescent="0.25">
      <c r="A400" s="2" t="s">
        <v>11980</v>
      </c>
      <c r="B400" s="1">
        <v>30</v>
      </c>
      <c r="C400" s="4" t="s">
        <v>12723</v>
      </c>
      <c r="D400" s="5"/>
    </row>
    <row r="401" spans="1:4" x14ac:dyDescent="0.25">
      <c r="A401" s="2" t="s">
        <v>11979</v>
      </c>
      <c r="B401" s="1">
        <v>30</v>
      </c>
      <c r="C401" s="4" t="s">
        <v>12724</v>
      </c>
      <c r="D401" s="5"/>
    </row>
    <row r="402" spans="1:4" x14ac:dyDescent="0.25">
      <c r="A402" s="2" t="s">
        <v>11978</v>
      </c>
      <c r="B402" s="1">
        <v>30</v>
      </c>
      <c r="C402" s="4" t="s">
        <v>12725</v>
      </c>
      <c r="D402" s="5"/>
    </row>
    <row r="403" spans="1:4" x14ac:dyDescent="0.25">
      <c r="A403" s="2" t="s">
        <v>11977</v>
      </c>
      <c r="B403" s="1">
        <v>30</v>
      </c>
      <c r="C403" s="4" t="s">
        <v>12726</v>
      </c>
      <c r="D403" s="5"/>
    </row>
    <row r="404" spans="1:4" x14ac:dyDescent="0.25">
      <c r="A404" s="2" t="s">
        <v>11976</v>
      </c>
      <c r="B404" s="1">
        <v>29</v>
      </c>
      <c r="C404" s="4" t="s">
        <v>12727</v>
      </c>
      <c r="D404" s="5"/>
    </row>
    <row r="405" spans="1:4" x14ac:dyDescent="0.25">
      <c r="A405" s="2" t="s">
        <v>11975</v>
      </c>
      <c r="B405" s="1">
        <v>29</v>
      </c>
      <c r="C405" s="4" t="s">
        <v>12728</v>
      </c>
      <c r="D405" s="5"/>
    </row>
    <row r="406" spans="1:4" x14ac:dyDescent="0.25">
      <c r="A406" s="2" t="s">
        <v>11974</v>
      </c>
      <c r="B406" s="1">
        <v>29</v>
      </c>
      <c r="C406" s="4" t="s">
        <v>12729</v>
      </c>
      <c r="D406" s="5"/>
    </row>
    <row r="407" spans="1:4" x14ac:dyDescent="0.25">
      <c r="A407" s="2" t="s">
        <v>11973</v>
      </c>
      <c r="B407" s="1">
        <v>29</v>
      </c>
      <c r="C407" s="4" t="s">
        <v>12730</v>
      </c>
      <c r="D407" s="5"/>
    </row>
    <row r="408" spans="1:4" x14ac:dyDescent="0.25">
      <c r="A408" s="2" t="s">
        <v>11972</v>
      </c>
      <c r="B408" s="1">
        <v>29</v>
      </c>
      <c r="C408" s="4" t="s">
        <v>12731</v>
      </c>
      <c r="D408" s="5"/>
    </row>
    <row r="409" spans="1:4" x14ac:dyDescent="0.25">
      <c r="A409" s="2" t="s">
        <v>11971</v>
      </c>
      <c r="B409" s="1">
        <v>29</v>
      </c>
      <c r="C409" s="4" t="s">
        <v>12732</v>
      </c>
      <c r="D409" s="5"/>
    </row>
    <row r="410" spans="1:4" x14ac:dyDescent="0.25">
      <c r="A410" s="2" t="s">
        <v>11970</v>
      </c>
      <c r="B410" s="1">
        <v>28</v>
      </c>
      <c r="C410" s="4" t="s">
        <v>12733</v>
      </c>
      <c r="D410" s="5"/>
    </row>
    <row r="411" spans="1:4" x14ac:dyDescent="0.25">
      <c r="A411" s="2" t="s">
        <v>11969</v>
      </c>
      <c r="B411" s="1">
        <v>28</v>
      </c>
      <c r="C411" s="4" t="s">
        <v>12734</v>
      </c>
      <c r="D411" s="5"/>
    </row>
    <row r="412" spans="1:4" x14ac:dyDescent="0.25">
      <c r="A412" s="2" t="s">
        <v>11968</v>
      </c>
      <c r="B412" s="1">
        <v>28</v>
      </c>
      <c r="C412" s="4" t="s">
        <v>12735</v>
      </c>
      <c r="D412" s="5"/>
    </row>
    <row r="413" spans="1:4" x14ac:dyDescent="0.25">
      <c r="A413" s="2" t="s">
        <v>11967</v>
      </c>
      <c r="B413" s="1">
        <v>28</v>
      </c>
      <c r="C413" s="4" t="s">
        <v>12736</v>
      </c>
      <c r="D413" s="5"/>
    </row>
    <row r="414" spans="1:4" x14ac:dyDescent="0.25">
      <c r="A414" s="2" t="s">
        <v>11966</v>
      </c>
      <c r="B414" s="1">
        <v>28</v>
      </c>
      <c r="C414" s="4" t="s">
        <v>12737</v>
      </c>
      <c r="D414" s="5"/>
    </row>
    <row r="415" spans="1:4" x14ac:dyDescent="0.25">
      <c r="A415" s="2" t="s">
        <v>11965</v>
      </c>
      <c r="B415" s="1">
        <v>28</v>
      </c>
      <c r="C415" s="4" t="s">
        <v>12738</v>
      </c>
      <c r="D415" s="5"/>
    </row>
    <row r="416" spans="1:4" x14ac:dyDescent="0.25">
      <c r="A416" s="2" t="s">
        <v>11964</v>
      </c>
      <c r="B416" s="1">
        <v>27</v>
      </c>
      <c r="C416" s="4" t="s">
        <v>12739</v>
      </c>
      <c r="D416" s="5"/>
    </row>
    <row r="417" spans="1:4" x14ac:dyDescent="0.25">
      <c r="A417" s="2" t="s">
        <v>11963</v>
      </c>
      <c r="B417" s="1">
        <v>27</v>
      </c>
      <c r="C417" s="4" t="s">
        <v>12740</v>
      </c>
      <c r="D417" s="5"/>
    </row>
    <row r="418" spans="1:4" x14ac:dyDescent="0.25">
      <c r="A418" s="2" t="s">
        <v>11962</v>
      </c>
      <c r="B418" s="1">
        <v>27</v>
      </c>
      <c r="C418" s="4" t="s">
        <v>12741</v>
      </c>
      <c r="D418" s="5"/>
    </row>
    <row r="419" spans="1:4" x14ac:dyDescent="0.25">
      <c r="A419" s="2" t="s">
        <v>11961</v>
      </c>
      <c r="B419" s="1">
        <v>27</v>
      </c>
      <c r="C419" s="4" t="s">
        <v>12742</v>
      </c>
      <c r="D419" s="5"/>
    </row>
    <row r="420" spans="1:4" x14ac:dyDescent="0.25">
      <c r="A420" s="2" t="s">
        <v>11960</v>
      </c>
      <c r="B420" s="1">
        <v>27</v>
      </c>
      <c r="C420" s="4" t="s">
        <v>12743</v>
      </c>
      <c r="D420" s="5"/>
    </row>
    <row r="421" spans="1:4" x14ac:dyDescent="0.25">
      <c r="A421" s="2" t="s">
        <v>11959</v>
      </c>
      <c r="B421" s="1">
        <v>27</v>
      </c>
      <c r="C421" s="4" t="s">
        <v>12744</v>
      </c>
      <c r="D421" s="5"/>
    </row>
    <row r="422" spans="1:4" x14ac:dyDescent="0.25">
      <c r="A422" s="2" t="s">
        <v>11958</v>
      </c>
      <c r="B422" s="1">
        <v>27</v>
      </c>
      <c r="C422" s="4" t="s">
        <v>12453</v>
      </c>
      <c r="D422" s="5" t="s">
        <v>12378</v>
      </c>
    </row>
    <row r="423" spans="1:4" x14ac:dyDescent="0.25">
      <c r="A423" s="2" t="s">
        <v>11957</v>
      </c>
      <c r="B423" s="1">
        <v>27</v>
      </c>
      <c r="C423" s="4" t="s">
        <v>12745</v>
      </c>
      <c r="D423" s="5"/>
    </row>
    <row r="424" spans="1:4" x14ac:dyDescent="0.25">
      <c r="A424" s="2" t="s">
        <v>11956</v>
      </c>
      <c r="B424" s="1">
        <v>27</v>
      </c>
      <c r="C424" s="4" t="s">
        <v>12746</v>
      </c>
      <c r="D424" s="5"/>
    </row>
    <row r="425" spans="1:4" x14ac:dyDescent="0.25">
      <c r="A425" s="2" t="s">
        <v>11955</v>
      </c>
      <c r="B425" s="1">
        <v>27</v>
      </c>
      <c r="C425" s="4" t="s">
        <v>12747</v>
      </c>
      <c r="D425" s="5"/>
    </row>
    <row r="426" spans="1:4" x14ac:dyDescent="0.25">
      <c r="A426" s="2" t="s">
        <v>11954</v>
      </c>
      <c r="B426" s="1">
        <v>27</v>
      </c>
      <c r="C426" s="4" t="s">
        <v>12748</v>
      </c>
      <c r="D426" s="5"/>
    </row>
    <row r="427" spans="1:4" x14ac:dyDescent="0.25">
      <c r="A427" s="2" t="s">
        <v>11953</v>
      </c>
      <c r="B427" s="1">
        <v>26</v>
      </c>
      <c r="C427" s="4" t="s">
        <v>12749</v>
      </c>
      <c r="D427" s="5"/>
    </row>
    <row r="428" spans="1:4" x14ac:dyDescent="0.25">
      <c r="A428" s="2" t="s">
        <v>11952</v>
      </c>
      <c r="B428" s="1">
        <v>26</v>
      </c>
      <c r="C428" s="4" t="s">
        <v>12750</v>
      </c>
      <c r="D428" s="5"/>
    </row>
    <row r="429" spans="1:4" x14ac:dyDescent="0.25">
      <c r="A429" s="2" t="s">
        <v>11951</v>
      </c>
      <c r="B429" s="1">
        <v>26</v>
      </c>
      <c r="C429" s="4" t="s">
        <v>12751</v>
      </c>
      <c r="D429" s="5"/>
    </row>
    <row r="430" spans="1:4" x14ac:dyDescent="0.25">
      <c r="A430" s="2" t="s">
        <v>11950</v>
      </c>
      <c r="B430" s="1">
        <v>26</v>
      </c>
      <c r="C430" s="4" t="s">
        <v>12752</v>
      </c>
      <c r="D430" s="5"/>
    </row>
    <row r="431" spans="1:4" x14ac:dyDescent="0.25">
      <c r="A431" s="2" t="s">
        <v>11949</v>
      </c>
      <c r="B431" s="1">
        <v>26</v>
      </c>
      <c r="C431" s="4" t="s">
        <v>12753</v>
      </c>
      <c r="D431" s="5"/>
    </row>
    <row r="432" spans="1:4" x14ac:dyDescent="0.25">
      <c r="A432" s="2" t="s">
        <v>11948</v>
      </c>
      <c r="B432" s="1">
        <v>26</v>
      </c>
      <c r="C432" s="4" t="s">
        <v>12754</v>
      </c>
      <c r="D432" s="5"/>
    </row>
    <row r="433" spans="1:4" x14ac:dyDescent="0.25">
      <c r="A433" s="2" t="s">
        <v>11947</v>
      </c>
      <c r="B433" s="1">
        <v>26</v>
      </c>
      <c r="C433" s="4" t="s">
        <v>12755</v>
      </c>
      <c r="D433" s="5"/>
    </row>
    <row r="434" spans="1:4" x14ac:dyDescent="0.25">
      <c r="A434" s="2" t="s">
        <v>11946</v>
      </c>
      <c r="B434" s="1">
        <v>26</v>
      </c>
      <c r="C434" s="4" t="s">
        <v>11946</v>
      </c>
      <c r="D434" s="5"/>
    </row>
    <row r="435" spans="1:4" x14ac:dyDescent="0.25">
      <c r="A435" s="2" t="s">
        <v>11945</v>
      </c>
      <c r="B435" s="1">
        <v>26</v>
      </c>
      <c r="C435" s="4" t="s">
        <v>11945</v>
      </c>
      <c r="D435" s="5"/>
    </row>
    <row r="436" spans="1:4" x14ac:dyDescent="0.25">
      <c r="A436" s="2" t="s">
        <v>11944</v>
      </c>
      <c r="B436" s="1">
        <v>26</v>
      </c>
      <c r="C436" s="4" t="s">
        <v>12756</v>
      </c>
      <c r="D436" s="5"/>
    </row>
    <row r="437" spans="1:4" x14ac:dyDescent="0.25">
      <c r="A437" s="2" t="s">
        <v>11943</v>
      </c>
      <c r="B437" s="1">
        <v>26</v>
      </c>
      <c r="C437" s="4" t="s">
        <v>12757</v>
      </c>
      <c r="D437" s="5"/>
    </row>
    <row r="438" spans="1:4" x14ac:dyDescent="0.25">
      <c r="A438" s="2" t="s">
        <v>11942</v>
      </c>
      <c r="B438" s="1">
        <v>26</v>
      </c>
      <c r="C438" s="4" t="s">
        <v>12758</v>
      </c>
      <c r="D438" s="5"/>
    </row>
    <row r="439" spans="1:4" x14ac:dyDescent="0.25">
      <c r="A439" s="2" t="s">
        <v>11941</v>
      </c>
      <c r="B439" s="1">
        <v>26</v>
      </c>
      <c r="C439" s="4" t="s">
        <v>12759</v>
      </c>
      <c r="D439" s="5"/>
    </row>
    <row r="440" spans="1:4" x14ac:dyDescent="0.25">
      <c r="A440" s="2" t="s">
        <v>11940</v>
      </c>
      <c r="B440" s="1">
        <v>26</v>
      </c>
      <c r="C440" s="4" t="s">
        <v>12760</v>
      </c>
      <c r="D440" s="5"/>
    </row>
    <row r="441" spans="1:4" x14ac:dyDescent="0.25">
      <c r="A441" s="2" t="s">
        <v>11939</v>
      </c>
      <c r="B441" s="1">
        <v>25</v>
      </c>
      <c r="C441" s="4" t="s">
        <v>12761</v>
      </c>
      <c r="D441" s="5"/>
    </row>
    <row r="442" spans="1:4" x14ac:dyDescent="0.25">
      <c r="A442" s="2" t="s">
        <v>11938</v>
      </c>
      <c r="B442" s="1">
        <v>25</v>
      </c>
      <c r="C442" s="4" t="s">
        <v>12762</v>
      </c>
      <c r="D442" s="5"/>
    </row>
    <row r="443" spans="1:4" x14ac:dyDescent="0.25">
      <c r="A443" s="2" t="s">
        <v>11937</v>
      </c>
      <c r="B443" s="1">
        <v>25</v>
      </c>
      <c r="C443" s="4" t="s">
        <v>12763</v>
      </c>
      <c r="D443" s="5"/>
    </row>
    <row r="444" spans="1:4" x14ac:dyDescent="0.25">
      <c r="A444" s="2" t="s">
        <v>11936</v>
      </c>
      <c r="B444" s="1">
        <v>25</v>
      </c>
      <c r="C444" s="4" t="s">
        <v>12764</v>
      </c>
      <c r="D444" s="5"/>
    </row>
    <row r="445" spans="1:4" x14ac:dyDescent="0.25">
      <c r="A445" s="2" t="s">
        <v>11935</v>
      </c>
      <c r="B445" s="1">
        <v>25</v>
      </c>
      <c r="C445" s="4" t="s">
        <v>12765</v>
      </c>
      <c r="D445" s="5"/>
    </row>
    <row r="446" spans="1:4" x14ac:dyDescent="0.25">
      <c r="A446" s="2" t="s">
        <v>11934</v>
      </c>
      <c r="B446" s="1">
        <v>25</v>
      </c>
      <c r="C446" s="4" t="s">
        <v>12766</v>
      </c>
      <c r="D446" s="5"/>
    </row>
    <row r="447" spans="1:4" x14ac:dyDescent="0.25">
      <c r="A447" s="2" t="s">
        <v>11933</v>
      </c>
      <c r="B447" s="1">
        <v>25</v>
      </c>
      <c r="C447" s="4" t="s">
        <v>12767</v>
      </c>
      <c r="D447" s="5"/>
    </row>
    <row r="448" spans="1:4" x14ac:dyDescent="0.25">
      <c r="A448" s="2" t="s">
        <v>11932</v>
      </c>
      <c r="B448" s="1">
        <v>25</v>
      </c>
      <c r="C448" s="4" t="s">
        <v>12379</v>
      </c>
      <c r="D448" s="5" t="s">
        <v>12378</v>
      </c>
    </row>
    <row r="449" spans="1:4" x14ac:dyDescent="0.25">
      <c r="A449" s="2" t="s">
        <v>11931</v>
      </c>
      <c r="B449" s="1">
        <v>25</v>
      </c>
      <c r="C449" s="4" t="s">
        <v>12768</v>
      </c>
      <c r="D449" s="5"/>
    </row>
    <row r="450" spans="1:4" x14ac:dyDescent="0.25">
      <c r="A450" s="2" t="s">
        <v>11930</v>
      </c>
      <c r="B450" s="1">
        <v>25</v>
      </c>
      <c r="C450" s="4" t="s">
        <v>12769</v>
      </c>
      <c r="D450" s="5"/>
    </row>
    <row r="451" spans="1:4" x14ac:dyDescent="0.25">
      <c r="A451" s="2" t="s">
        <v>11929</v>
      </c>
      <c r="B451" s="1">
        <v>25</v>
      </c>
      <c r="C451" s="4" t="s">
        <v>11929</v>
      </c>
      <c r="D451" s="5"/>
    </row>
    <row r="452" spans="1:4" x14ac:dyDescent="0.25">
      <c r="A452" s="2" t="s">
        <v>11928</v>
      </c>
      <c r="B452" s="1">
        <v>25</v>
      </c>
      <c r="C452" s="4" t="s">
        <v>12770</v>
      </c>
      <c r="D452" s="5"/>
    </row>
    <row r="453" spans="1:4" x14ac:dyDescent="0.25">
      <c r="A453" s="2" t="s">
        <v>11927</v>
      </c>
      <c r="B453" s="1">
        <v>25</v>
      </c>
      <c r="C453" s="4" t="s">
        <v>11927</v>
      </c>
      <c r="D453" s="5"/>
    </row>
    <row r="454" spans="1:4" x14ac:dyDescent="0.25">
      <c r="A454" s="2" t="s">
        <v>11926</v>
      </c>
      <c r="B454" s="1">
        <v>25</v>
      </c>
      <c r="C454" s="4" t="s">
        <v>11926</v>
      </c>
      <c r="D454" s="5"/>
    </row>
    <row r="455" spans="1:4" x14ac:dyDescent="0.25">
      <c r="A455" s="2" t="s">
        <v>11925</v>
      </c>
      <c r="B455" s="1">
        <v>25</v>
      </c>
      <c r="C455" s="4" t="s">
        <v>12771</v>
      </c>
      <c r="D455" s="5"/>
    </row>
    <row r="456" spans="1:4" x14ac:dyDescent="0.25">
      <c r="A456" s="2" t="s">
        <v>11924</v>
      </c>
      <c r="B456" s="1">
        <v>25</v>
      </c>
      <c r="C456" s="4" t="s">
        <v>12772</v>
      </c>
      <c r="D456" s="5"/>
    </row>
    <row r="457" spans="1:4" x14ac:dyDescent="0.25">
      <c r="A457" s="2" t="s">
        <v>11923</v>
      </c>
      <c r="B457" s="1">
        <v>25</v>
      </c>
      <c r="C457" s="4" t="s">
        <v>12773</v>
      </c>
      <c r="D457" s="5"/>
    </row>
    <row r="458" spans="1:4" x14ac:dyDescent="0.25">
      <c r="A458" s="2" t="s">
        <v>11922</v>
      </c>
      <c r="B458" s="1">
        <v>25</v>
      </c>
      <c r="C458" s="4" t="s">
        <v>12774</v>
      </c>
      <c r="D458" s="5"/>
    </row>
    <row r="459" spans="1:4" x14ac:dyDescent="0.25">
      <c r="A459" s="2" t="s">
        <v>11921</v>
      </c>
      <c r="B459" s="1">
        <v>24</v>
      </c>
      <c r="C459" s="4" t="s">
        <v>13111</v>
      </c>
      <c r="D459" s="5" t="s">
        <v>12378</v>
      </c>
    </row>
    <row r="460" spans="1:4" x14ac:dyDescent="0.25">
      <c r="A460" s="2" t="s">
        <v>11920</v>
      </c>
      <c r="B460" s="1">
        <v>24</v>
      </c>
      <c r="C460" s="4" t="s">
        <v>12775</v>
      </c>
      <c r="D460" s="5"/>
    </row>
    <row r="461" spans="1:4" x14ac:dyDescent="0.25">
      <c r="A461" s="2" t="s">
        <v>11919</v>
      </c>
      <c r="B461" s="1">
        <v>24</v>
      </c>
      <c r="C461" s="4" t="s">
        <v>12776</v>
      </c>
      <c r="D461" s="5"/>
    </row>
    <row r="462" spans="1:4" x14ac:dyDescent="0.25">
      <c r="A462" s="2" t="s">
        <v>11918</v>
      </c>
      <c r="B462" s="1">
        <v>24</v>
      </c>
      <c r="C462" s="4" t="s">
        <v>12777</v>
      </c>
      <c r="D462" s="5"/>
    </row>
    <row r="463" spans="1:4" x14ac:dyDescent="0.25">
      <c r="A463" s="2" t="s">
        <v>11917</v>
      </c>
      <c r="B463" s="1">
        <v>24</v>
      </c>
      <c r="C463" s="4" t="s">
        <v>12778</v>
      </c>
      <c r="D463" s="5"/>
    </row>
    <row r="464" spans="1:4" x14ac:dyDescent="0.25">
      <c r="A464" s="2" t="s">
        <v>11916</v>
      </c>
      <c r="B464" s="1">
        <v>24</v>
      </c>
      <c r="C464" s="4" t="s">
        <v>12779</v>
      </c>
      <c r="D464" s="5"/>
    </row>
    <row r="465" spans="1:4" x14ac:dyDescent="0.25">
      <c r="A465" s="2" t="s">
        <v>11915</v>
      </c>
      <c r="B465" s="1">
        <v>24</v>
      </c>
      <c r="C465" s="4" t="s">
        <v>12379</v>
      </c>
      <c r="D465" s="5" t="s">
        <v>12378</v>
      </c>
    </row>
    <row r="466" spans="1:4" x14ac:dyDescent="0.25">
      <c r="A466" s="2" t="s">
        <v>11914</v>
      </c>
      <c r="B466" s="1">
        <v>24</v>
      </c>
      <c r="C466" s="4" t="s">
        <v>12780</v>
      </c>
      <c r="D466" s="5"/>
    </row>
    <row r="467" spans="1:4" x14ac:dyDescent="0.25">
      <c r="A467" s="2" t="s">
        <v>11913</v>
      </c>
      <c r="B467" s="1">
        <v>24</v>
      </c>
      <c r="C467" s="4" t="s">
        <v>12781</v>
      </c>
      <c r="D467" s="5"/>
    </row>
    <row r="468" spans="1:4" x14ac:dyDescent="0.25">
      <c r="A468" s="2" t="s">
        <v>11912</v>
      </c>
      <c r="B468" s="1">
        <v>24</v>
      </c>
      <c r="C468" s="4" t="s">
        <v>12782</v>
      </c>
      <c r="D468" s="5"/>
    </row>
    <row r="469" spans="1:4" x14ac:dyDescent="0.25">
      <c r="A469" s="2" t="s">
        <v>11911</v>
      </c>
      <c r="B469" s="1">
        <v>24</v>
      </c>
      <c r="C469" s="4" t="s">
        <v>12783</v>
      </c>
      <c r="D469" s="5"/>
    </row>
    <row r="470" spans="1:4" x14ac:dyDescent="0.25">
      <c r="A470" s="2" t="s">
        <v>11910</v>
      </c>
      <c r="B470" s="1">
        <v>24</v>
      </c>
      <c r="C470" s="4" t="s">
        <v>12784</v>
      </c>
      <c r="D470" s="5"/>
    </row>
    <row r="471" spans="1:4" x14ac:dyDescent="0.25">
      <c r="A471" s="2" t="s">
        <v>11909</v>
      </c>
      <c r="B471" s="1">
        <v>24</v>
      </c>
      <c r="C471" s="4" t="s">
        <v>12785</v>
      </c>
      <c r="D471" s="5"/>
    </row>
    <row r="472" spans="1:4" x14ac:dyDescent="0.25">
      <c r="A472" s="2" t="s">
        <v>11908</v>
      </c>
      <c r="B472" s="1">
        <v>23</v>
      </c>
      <c r="C472" s="4" t="s">
        <v>12786</v>
      </c>
      <c r="D472" s="5"/>
    </row>
    <row r="473" spans="1:4" x14ac:dyDescent="0.25">
      <c r="A473" s="2" t="s">
        <v>11907</v>
      </c>
      <c r="B473" s="1">
        <v>23</v>
      </c>
      <c r="C473" s="4" t="s">
        <v>12787</v>
      </c>
      <c r="D473" s="5"/>
    </row>
    <row r="474" spans="1:4" x14ac:dyDescent="0.25">
      <c r="A474" s="2" t="s">
        <v>11906</v>
      </c>
      <c r="B474" s="1">
        <v>23</v>
      </c>
      <c r="C474" s="4" t="s">
        <v>12788</v>
      </c>
      <c r="D474" s="5"/>
    </row>
    <row r="475" spans="1:4" x14ac:dyDescent="0.25">
      <c r="A475" s="2" t="s">
        <v>11905</v>
      </c>
      <c r="B475" s="1">
        <v>23</v>
      </c>
      <c r="C475" s="4" t="s">
        <v>12789</v>
      </c>
      <c r="D475" s="5"/>
    </row>
    <row r="476" spans="1:4" x14ac:dyDescent="0.25">
      <c r="A476" s="2" t="s">
        <v>11904</v>
      </c>
      <c r="B476" s="1">
        <v>23</v>
      </c>
      <c r="C476" s="4" t="s">
        <v>12790</v>
      </c>
      <c r="D476" s="5"/>
    </row>
    <row r="477" spans="1:4" x14ac:dyDescent="0.25">
      <c r="A477" s="2" t="s">
        <v>11903</v>
      </c>
      <c r="B477" s="1">
        <v>23</v>
      </c>
      <c r="C477" s="4" t="s">
        <v>12791</v>
      </c>
      <c r="D477" s="5"/>
    </row>
    <row r="478" spans="1:4" x14ac:dyDescent="0.25">
      <c r="A478" s="2" t="s">
        <v>11902</v>
      </c>
      <c r="B478" s="1">
        <v>23</v>
      </c>
      <c r="C478" s="4" t="s">
        <v>12792</v>
      </c>
      <c r="D478" s="5"/>
    </row>
    <row r="479" spans="1:4" x14ac:dyDescent="0.25">
      <c r="A479" s="2" t="s">
        <v>11901</v>
      </c>
      <c r="B479" s="1">
        <v>23</v>
      </c>
      <c r="C479" s="4" t="s">
        <v>12386</v>
      </c>
      <c r="D479" s="5" t="s">
        <v>12378</v>
      </c>
    </row>
    <row r="480" spans="1:4" x14ac:dyDescent="0.25">
      <c r="A480" s="2" t="s">
        <v>11900</v>
      </c>
      <c r="B480" s="1">
        <v>23</v>
      </c>
      <c r="C480" s="4" t="s">
        <v>11900</v>
      </c>
      <c r="D480" s="5"/>
    </row>
    <row r="481" spans="1:4" x14ac:dyDescent="0.25">
      <c r="A481" s="2" t="s">
        <v>11899</v>
      </c>
      <c r="B481" s="1">
        <v>23</v>
      </c>
      <c r="C481" s="4" t="s">
        <v>12793</v>
      </c>
      <c r="D481" s="5"/>
    </row>
    <row r="482" spans="1:4" x14ac:dyDescent="0.25">
      <c r="A482" s="2" t="s">
        <v>11898</v>
      </c>
      <c r="B482" s="1">
        <v>23</v>
      </c>
      <c r="C482" s="4" t="s">
        <v>12794</v>
      </c>
      <c r="D482" s="5"/>
    </row>
    <row r="483" spans="1:4" x14ac:dyDescent="0.25">
      <c r="A483" s="2" t="s">
        <v>11897</v>
      </c>
      <c r="B483" s="1">
        <v>23</v>
      </c>
      <c r="C483" s="4" t="s">
        <v>12795</v>
      </c>
      <c r="D483" s="5"/>
    </row>
    <row r="484" spans="1:4" x14ac:dyDescent="0.25">
      <c r="A484" s="2" t="s">
        <v>11896</v>
      </c>
      <c r="B484" s="1">
        <v>23</v>
      </c>
      <c r="C484" s="4" t="s">
        <v>12796</v>
      </c>
      <c r="D484" s="5"/>
    </row>
    <row r="485" spans="1:4" x14ac:dyDescent="0.25">
      <c r="A485" s="2" t="s">
        <v>11895</v>
      </c>
      <c r="B485" s="1">
        <v>23</v>
      </c>
      <c r="C485" s="4" t="s">
        <v>12797</v>
      </c>
      <c r="D485" s="5"/>
    </row>
    <row r="486" spans="1:4" x14ac:dyDescent="0.25">
      <c r="A486" s="2" t="s">
        <v>11894</v>
      </c>
      <c r="B486" s="1">
        <v>22</v>
      </c>
      <c r="C486" s="4" t="s">
        <v>12798</v>
      </c>
      <c r="D486" s="5"/>
    </row>
    <row r="487" spans="1:4" x14ac:dyDescent="0.25">
      <c r="A487" s="2" t="s">
        <v>11893</v>
      </c>
      <c r="B487" s="1">
        <v>22</v>
      </c>
      <c r="C487" s="4" t="s">
        <v>12799</v>
      </c>
      <c r="D487" s="5"/>
    </row>
    <row r="488" spans="1:4" x14ac:dyDescent="0.25">
      <c r="A488" s="2" t="s">
        <v>11892</v>
      </c>
      <c r="B488" s="1">
        <v>22</v>
      </c>
      <c r="C488" s="4" t="s">
        <v>12800</v>
      </c>
      <c r="D488" s="5"/>
    </row>
    <row r="489" spans="1:4" x14ac:dyDescent="0.25">
      <c r="A489" s="2" t="s">
        <v>11891</v>
      </c>
      <c r="B489" s="1">
        <v>22</v>
      </c>
      <c r="C489" s="4" t="s">
        <v>12801</v>
      </c>
      <c r="D489" s="5"/>
    </row>
    <row r="490" spans="1:4" x14ac:dyDescent="0.25">
      <c r="A490" s="2" t="s">
        <v>11890</v>
      </c>
      <c r="B490" s="1">
        <v>22</v>
      </c>
      <c r="C490" s="4" t="s">
        <v>12802</v>
      </c>
      <c r="D490" s="5"/>
    </row>
    <row r="491" spans="1:4" x14ac:dyDescent="0.25">
      <c r="A491" s="2" t="s">
        <v>11889</v>
      </c>
      <c r="B491" s="1">
        <v>22</v>
      </c>
      <c r="C491" s="4" t="s">
        <v>12803</v>
      </c>
      <c r="D491" s="5"/>
    </row>
    <row r="492" spans="1:4" x14ac:dyDescent="0.25">
      <c r="A492" s="2" t="s">
        <v>11888</v>
      </c>
      <c r="B492" s="1">
        <v>22</v>
      </c>
      <c r="C492" s="4" t="s">
        <v>12804</v>
      </c>
      <c r="D492" s="5"/>
    </row>
    <row r="493" spans="1:4" x14ac:dyDescent="0.25">
      <c r="A493" s="2" t="s">
        <v>11887</v>
      </c>
      <c r="B493" s="1">
        <v>22</v>
      </c>
      <c r="C493" s="4" t="s">
        <v>12805</v>
      </c>
      <c r="D493" s="5"/>
    </row>
    <row r="494" spans="1:4" x14ac:dyDescent="0.25">
      <c r="A494" s="2" t="s">
        <v>11886</v>
      </c>
      <c r="B494" s="1">
        <v>22</v>
      </c>
      <c r="C494" s="4" t="s">
        <v>12806</v>
      </c>
      <c r="D494" s="5"/>
    </row>
    <row r="495" spans="1:4" x14ac:dyDescent="0.25">
      <c r="A495" s="2" t="s">
        <v>11885</v>
      </c>
      <c r="B495" s="1">
        <v>22</v>
      </c>
      <c r="C495" s="4" t="s">
        <v>12807</v>
      </c>
      <c r="D495" s="5"/>
    </row>
    <row r="496" spans="1:4" x14ac:dyDescent="0.25">
      <c r="A496" s="2" t="s">
        <v>11884</v>
      </c>
      <c r="B496" s="1">
        <v>22</v>
      </c>
      <c r="C496" s="4" t="s">
        <v>12808</v>
      </c>
      <c r="D496" s="5"/>
    </row>
    <row r="497" spans="1:4" x14ac:dyDescent="0.25">
      <c r="A497" s="2" t="s">
        <v>11883</v>
      </c>
      <c r="B497" s="1">
        <v>22</v>
      </c>
      <c r="C497" s="4" t="s">
        <v>12809</v>
      </c>
      <c r="D497" s="5"/>
    </row>
    <row r="498" spans="1:4" x14ac:dyDescent="0.25">
      <c r="A498" s="2" t="s">
        <v>11882</v>
      </c>
      <c r="B498" s="1">
        <v>22</v>
      </c>
      <c r="C498" s="4" t="s">
        <v>12810</v>
      </c>
      <c r="D498" s="5"/>
    </row>
    <row r="499" spans="1:4" x14ac:dyDescent="0.25">
      <c r="A499" s="2" t="s">
        <v>11881</v>
      </c>
      <c r="B499" s="1">
        <v>22</v>
      </c>
      <c r="C499" s="4" t="s">
        <v>12811</v>
      </c>
      <c r="D499" s="5"/>
    </row>
    <row r="500" spans="1:4" x14ac:dyDescent="0.25">
      <c r="A500" s="2" t="s">
        <v>11880</v>
      </c>
      <c r="B500" s="1">
        <v>22</v>
      </c>
      <c r="C500" s="4" t="s">
        <v>11880</v>
      </c>
      <c r="D500" s="5"/>
    </row>
    <row r="501" spans="1:4" x14ac:dyDescent="0.25">
      <c r="A501" s="2" t="s">
        <v>11879</v>
      </c>
      <c r="B501" s="1">
        <v>21</v>
      </c>
      <c r="C501" s="4" t="s">
        <v>12812</v>
      </c>
      <c r="D501" s="5"/>
    </row>
    <row r="502" spans="1:4" x14ac:dyDescent="0.25">
      <c r="A502" s="2" t="s">
        <v>11878</v>
      </c>
      <c r="B502" s="1">
        <v>21</v>
      </c>
      <c r="C502" s="4" t="s">
        <v>12813</v>
      </c>
      <c r="D502" s="5"/>
    </row>
    <row r="503" spans="1:4" x14ac:dyDescent="0.25">
      <c r="A503" s="2" t="s">
        <v>11877</v>
      </c>
      <c r="B503" s="1">
        <v>21</v>
      </c>
      <c r="C503" s="4" t="s">
        <v>12814</v>
      </c>
      <c r="D503" s="5"/>
    </row>
    <row r="504" spans="1:4" x14ac:dyDescent="0.25">
      <c r="A504" s="2" t="s">
        <v>11876</v>
      </c>
      <c r="B504" s="1">
        <v>21</v>
      </c>
      <c r="C504" s="4" t="s">
        <v>12815</v>
      </c>
      <c r="D504" s="5"/>
    </row>
    <row r="505" spans="1:4" x14ac:dyDescent="0.25">
      <c r="A505" s="2" t="s">
        <v>11875</v>
      </c>
      <c r="B505" s="1">
        <v>21</v>
      </c>
      <c r="C505" s="4" t="s">
        <v>12816</v>
      </c>
      <c r="D505" s="5"/>
    </row>
    <row r="506" spans="1:4" x14ac:dyDescent="0.25">
      <c r="A506" s="2" t="s">
        <v>11874</v>
      </c>
      <c r="B506" s="1">
        <v>21</v>
      </c>
      <c r="C506" s="4" t="s">
        <v>12817</v>
      </c>
      <c r="D506" s="5"/>
    </row>
    <row r="507" spans="1:4" x14ac:dyDescent="0.25">
      <c r="A507" s="2" t="s">
        <v>11873</v>
      </c>
      <c r="B507" s="1">
        <v>21</v>
      </c>
      <c r="C507" s="4" t="s">
        <v>12818</v>
      </c>
      <c r="D507" s="5"/>
    </row>
    <row r="508" spans="1:4" x14ac:dyDescent="0.25">
      <c r="A508" s="2" t="s">
        <v>11872</v>
      </c>
      <c r="B508" s="1">
        <v>21</v>
      </c>
      <c r="C508" s="4" t="s">
        <v>12819</v>
      </c>
      <c r="D508" s="5"/>
    </row>
    <row r="509" spans="1:4" x14ac:dyDescent="0.25">
      <c r="A509" s="2" t="s">
        <v>11871</v>
      </c>
      <c r="B509" s="1">
        <v>21</v>
      </c>
      <c r="C509" s="4" t="s">
        <v>12820</v>
      </c>
      <c r="D509" s="5"/>
    </row>
    <row r="510" spans="1:4" x14ac:dyDescent="0.25">
      <c r="A510" s="2" t="s">
        <v>11870</v>
      </c>
      <c r="B510" s="1">
        <v>21</v>
      </c>
      <c r="C510" s="4" t="s">
        <v>12821</v>
      </c>
      <c r="D510" s="5"/>
    </row>
    <row r="511" spans="1:4" x14ac:dyDescent="0.25">
      <c r="A511" s="2" t="s">
        <v>11869</v>
      </c>
      <c r="B511" s="1">
        <v>21</v>
      </c>
      <c r="C511" s="4" t="s">
        <v>12822</v>
      </c>
      <c r="D511" s="5"/>
    </row>
    <row r="512" spans="1:4" x14ac:dyDescent="0.25">
      <c r="A512" s="2" t="s">
        <v>11868</v>
      </c>
      <c r="B512" s="1">
        <v>21</v>
      </c>
      <c r="C512" s="4" t="s">
        <v>12823</v>
      </c>
      <c r="D512" s="5"/>
    </row>
    <row r="513" spans="1:4" x14ac:dyDescent="0.25">
      <c r="A513" s="2" t="s">
        <v>11867</v>
      </c>
      <c r="B513" s="1">
        <v>21</v>
      </c>
      <c r="C513" s="4" t="s">
        <v>12824</v>
      </c>
      <c r="D513" s="5"/>
    </row>
    <row r="514" spans="1:4" x14ac:dyDescent="0.25">
      <c r="A514" s="2" t="s">
        <v>11866</v>
      </c>
      <c r="B514" s="1">
        <v>21</v>
      </c>
      <c r="C514" s="4" t="s">
        <v>12825</v>
      </c>
      <c r="D514" s="5"/>
    </row>
    <row r="515" spans="1:4" x14ac:dyDescent="0.25">
      <c r="A515" s="2" t="s">
        <v>11865</v>
      </c>
      <c r="B515" s="1">
        <v>21</v>
      </c>
      <c r="C515" s="4" t="s">
        <v>12826</v>
      </c>
      <c r="D515" s="5"/>
    </row>
    <row r="516" spans="1:4" x14ac:dyDescent="0.25">
      <c r="A516" s="2" t="s">
        <v>11864</v>
      </c>
      <c r="B516" s="1">
        <v>21</v>
      </c>
      <c r="C516" s="4" t="s">
        <v>12827</v>
      </c>
      <c r="D516" s="5"/>
    </row>
    <row r="517" spans="1:4" x14ac:dyDescent="0.25">
      <c r="A517" s="2" t="s">
        <v>11863</v>
      </c>
      <c r="B517" s="1">
        <v>21</v>
      </c>
      <c r="C517" s="4" t="s">
        <v>12828</v>
      </c>
      <c r="D517" s="5"/>
    </row>
    <row r="518" spans="1:4" x14ac:dyDescent="0.25">
      <c r="A518" s="2" t="s">
        <v>11862</v>
      </c>
      <c r="B518" s="1">
        <v>21</v>
      </c>
      <c r="C518" s="4" t="s">
        <v>12829</v>
      </c>
      <c r="D518" s="5"/>
    </row>
    <row r="519" spans="1:4" x14ac:dyDescent="0.25">
      <c r="A519" s="2" t="s">
        <v>11861</v>
      </c>
      <c r="B519" s="1">
        <v>21</v>
      </c>
      <c r="C519" s="4" t="s">
        <v>12830</v>
      </c>
      <c r="D519" s="5"/>
    </row>
    <row r="520" spans="1:4" x14ac:dyDescent="0.25">
      <c r="A520" s="2" t="s">
        <v>11860</v>
      </c>
      <c r="B520" s="1">
        <v>21</v>
      </c>
      <c r="C520" s="4" t="s">
        <v>12831</v>
      </c>
      <c r="D520" s="5"/>
    </row>
    <row r="521" spans="1:4" x14ac:dyDescent="0.25">
      <c r="A521" s="2" t="s">
        <v>11859</v>
      </c>
      <c r="B521" s="1">
        <v>21</v>
      </c>
      <c r="C521" s="4" t="s">
        <v>12832</v>
      </c>
      <c r="D521" s="5"/>
    </row>
    <row r="522" spans="1:4" x14ac:dyDescent="0.25">
      <c r="A522" s="2" t="s">
        <v>11858</v>
      </c>
      <c r="B522" s="1">
        <v>21</v>
      </c>
      <c r="C522" s="4" t="s">
        <v>11858</v>
      </c>
      <c r="D522" s="5"/>
    </row>
    <row r="523" spans="1:4" x14ac:dyDescent="0.25">
      <c r="A523" s="2" t="s">
        <v>11857</v>
      </c>
      <c r="B523" s="1">
        <v>21</v>
      </c>
      <c r="C523" s="4" t="s">
        <v>11857</v>
      </c>
      <c r="D523" s="5"/>
    </row>
    <row r="524" spans="1:4" x14ac:dyDescent="0.25">
      <c r="A524" s="2" t="s">
        <v>11856</v>
      </c>
      <c r="B524" s="1">
        <v>20</v>
      </c>
      <c r="C524" s="4" t="s">
        <v>12833</v>
      </c>
      <c r="D524" s="5"/>
    </row>
    <row r="525" spans="1:4" x14ac:dyDescent="0.25">
      <c r="A525" s="2" t="s">
        <v>11855</v>
      </c>
      <c r="B525" s="1">
        <v>20</v>
      </c>
      <c r="C525" s="4" t="s">
        <v>12834</v>
      </c>
      <c r="D525" s="5"/>
    </row>
    <row r="526" spans="1:4" x14ac:dyDescent="0.25">
      <c r="A526" s="2" t="s">
        <v>11854</v>
      </c>
      <c r="B526" s="1">
        <v>20</v>
      </c>
      <c r="C526" s="4" t="s">
        <v>12835</v>
      </c>
      <c r="D526" s="5"/>
    </row>
    <row r="527" spans="1:4" x14ac:dyDescent="0.25">
      <c r="A527" s="2" t="s">
        <v>11853</v>
      </c>
      <c r="B527" s="1">
        <v>20</v>
      </c>
      <c r="C527" s="4" t="s">
        <v>12836</v>
      </c>
      <c r="D527" s="5"/>
    </row>
    <row r="528" spans="1:4" x14ac:dyDescent="0.25">
      <c r="A528" s="2" t="s">
        <v>11852</v>
      </c>
      <c r="B528" s="1">
        <v>20</v>
      </c>
      <c r="C528" s="4" t="s">
        <v>12837</v>
      </c>
      <c r="D528" s="5"/>
    </row>
    <row r="529" spans="1:4" x14ac:dyDescent="0.25">
      <c r="A529" s="2" t="s">
        <v>11851</v>
      </c>
      <c r="B529" s="1">
        <v>20</v>
      </c>
      <c r="C529" s="4" t="s">
        <v>12838</v>
      </c>
      <c r="D529" s="5"/>
    </row>
    <row r="530" spans="1:4" x14ac:dyDescent="0.25">
      <c r="A530" s="2" t="s">
        <v>11850</v>
      </c>
      <c r="B530" s="1">
        <v>20</v>
      </c>
      <c r="C530" s="4" t="s">
        <v>12839</v>
      </c>
      <c r="D530" s="5"/>
    </row>
    <row r="531" spans="1:4" x14ac:dyDescent="0.25">
      <c r="A531" s="2" t="s">
        <v>11849</v>
      </c>
      <c r="B531" s="1">
        <v>20</v>
      </c>
      <c r="C531" s="4" t="s">
        <v>12840</v>
      </c>
      <c r="D531" s="5"/>
    </row>
    <row r="532" spans="1:4" x14ac:dyDescent="0.25">
      <c r="A532" s="2" t="s">
        <v>11848</v>
      </c>
      <c r="B532" s="1">
        <v>20</v>
      </c>
      <c r="C532" s="4" t="s">
        <v>12841</v>
      </c>
      <c r="D532" s="5"/>
    </row>
    <row r="533" spans="1:4" x14ac:dyDescent="0.25">
      <c r="A533" s="2" t="s">
        <v>11847</v>
      </c>
      <c r="B533" s="1">
        <v>20</v>
      </c>
      <c r="C533" s="4" t="s">
        <v>12842</v>
      </c>
      <c r="D533" s="5"/>
    </row>
    <row r="534" spans="1:4" x14ac:dyDescent="0.25">
      <c r="A534" s="2" t="s">
        <v>11846</v>
      </c>
      <c r="B534" s="1">
        <v>20</v>
      </c>
      <c r="C534" s="4" t="s">
        <v>12843</v>
      </c>
      <c r="D534" s="5"/>
    </row>
    <row r="535" spans="1:4" x14ac:dyDescent="0.25">
      <c r="A535" s="2" t="s">
        <v>11845</v>
      </c>
      <c r="B535" s="1">
        <v>20</v>
      </c>
      <c r="C535" s="4" t="s">
        <v>12844</v>
      </c>
      <c r="D535" s="5"/>
    </row>
    <row r="536" spans="1:4" x14ac:dyDescent="0.25">
      <c r="A536" s="2" t="s">
        <v>11844</v>
      </c>
      <c r="B536" s="1">
        <v>20</v>
      </c>
      <c r="C536" s="4" t="s">
        <v>12845</v>
      </c>
      <c r="D536" s="5"/>
    </row>
    <row r="537" spans="1:4" x14ac:dyDescent="0.25">
      <c r="A537" s="2" t="s">
        <v>11843</v>
      </c>
      <c r="B537" s="1">
        <v>20</v>
      </c>
      <c r="C537" s="4" t="s">
        <v>12846</v>
      </c>
      <c r="D537" s="5"/>
    </row>
    <row r="538" spans="1:4" x14ac:dyDescent="0.25">
      <c r="A538" s="2" t="s">
        <v>11842</v>
      </c>
      <c r="B538" s="1">
        <v>20</v>
      </c>
      <c r="C538" s="4" t="s">
        <v>12847</v>
      </c>
      <c r="D538" s="5"/>
    </row>
    <row r="539" spans="1:4" x14ac:dyDescent="0.25">
      <c r="A539" s="2" t="s">
        <v>11841</v>
      </c>
      <c r="B539" s="1">
        <v>20</v>
      </c>
      <c r="C539" s="4" t="s">
        <v>12848</v>
      </c>
      <c r="D539" s="5"/>
    </row>
    <row r="540" spans="1:4" x14ac:dyDescent="0.25">
      <c r="A540" s="2" t="s">
        <v>11840</v>
      </c>
      <c r="B540" s="1">
        <v>20</v>
      </c>
      <c r="C540" s="4" t="s">
        <v>12849</v>
      </c>
      <c r="D540" s="5"/>
    </row>
    <row r="541" spans="1:4" x14ac:dyDescent="0.25">
      <c r="A541" s="2" t="s">
        <v>11839</v>
      </c>
      <c r="B541" s="1">
        <v>19</v>
      </c>
      <c r="C541" s="4" t="s">
        <v>12850</v>
      </c>
      <c r="D541" s="5"/>
    </row>
    <row r="542" spans="1:4" x14ac:dyDescent="0.25">
      <c r="A542" s="2" t="s">
        <v>11838</v>
      </c>
      <c r="B542" s="1">
        <v>19</v>
      </c>
      <c r="C542" s="4" t="s">
        <v>11838</v>
      </c>
      <c r="D542" s="5"/>
    </row>
    <row r="543" spans="1:4" x14ac:dyDescent="0.25">
      <c r="A543" s="2" t="s">
        <v>11837</v>
      </c>
      <c r="B543" s="1">
        <v>19</v>
      </c>
      <c r="C543" s="4" t="s">
        <v>12851</v>
      </c>
      <c r="D543" s="5"/>
    </row>
    <row r="544" spans="1:4" x14ac:dyDescent="0.25">
      <c r="A544" s="2" t="s">
        <v>11836</v>
      </c>
      <c r="B544" s="1">
        <v>19</v>
      </c>
      <c r="C544" s="4" t="s">
        <v>12852</v>
      </c>
      <c r="D544" s="5"/>
    </row>
    <row r="545" spans="1:4" x14ac:dyDescent="0.25">
      <c r="A545" s="2" t="s">
        <v>11835</v>
      </c>
      <c r="B545" s="1">
        <v>19</v>
      </c>
      <c r="C545" s="4" t="s">
        <v>12853</v>
      </c>
      <c r="D545" s="5"/>
    </row>
    <row r="546" spans="1:4" x14ac:dyDescent="0.25">
      <c r="A546" s="2" t="s">
        <v>11834</v>
      </c>
      <c r="B546" s="1">
        <v>19</v>
      </c>
      <c r="C546" s="4" t="s">
        <v>12854</v>
      </c>
      <c r="D546" s="5"/>
    </row>
    <row r="547" spans="1:4" x14ac:dyDescent="0.25">
      <c r="A547" s="2" t="s">
        <v>11833</v>
      </c>
      <c r="B547" s="1">
        <v>19</v>
      </c>
      <c r="C547" s="4" t="s">
        <v>12855</v>
      </c>
      <c r="D547" s="5"/>
    </row>
    <row r="548" spans="1:4" x14ac:dyDescent="0.25">
      <c r="A548" s="2" t="s">
        <v>11832</v>
      </c>
      <c r="B548" s="1">
        <v>19</v>
      </c>
      <c r="C548" s="4" t="s">
        <v>12856</v>
      </c>
      <c r="D548" s="5"/>
    </row>
    <row r="549" spans="1:4" x14ac:dyDescent="0.25">
      <c r="A549" s="2" t="s">
        <v>11831</v>
      </c>
      <c r="B549" s="1">
        <v>19</v>
      </c>
      <c r="C549" s="4" t="s">
        <v>12857</v>
      </c>
      <c r="D549" s="5"/>
    </row>
    <row r="550" spans="1:4" x14ac:dyDescent="0.25">
      <c r="A550" s="2" t="s">
        <v>11830</v>
      </c>
      <c r="B550" s="1">
        <v>19</v>
      </c>
      <c r="C550" s="4" t="s">
        <v>12396</v>
      </c>
      <c r="D550" s="5" t="s">
        <v>12378</v>
      </c>
    </row>
    <row r="551" spans="1:4" x14ac:dyDescent="0.25">
      <c r="A551" s="2" t="s">
        <v>11829</v>
      </c>
      <c r="B551" s="1">
        <v>19</v>
      </c>
      <c r="C551" s="4" t="s">
        <v>12858</v>
      </c>
      <c r="D551" s="5"/>
    </row>
    <row r="552" spans="1:4" x14ac:dyDescent="0.25">
      <c r="A552" s="2" t="s">
        <v>11828</v>
      </c>
      <c r="B552" s="1">
        <v>19</v>
      </c>
      <c r="C552" s="4" t="s">
        <v>12859</v>
      </c>
      <c r="D552" s="5"/>
    </row>
    <row r="553" spans="1:4" x14ac:dyDescent="0.25">
      <c r="A553" s="2" t="s">
        <v>11827</v>
      </c>
      <c r="B553" s="1">
        <v>19</v>
      </c>
      <c r="C553" s="4" t="s">
        <v>12860</v>
      </c>
      <c r="D553" s="5"/>
    </row>
    <row r="554" spans="1:4" x14ac:dyDescent="0.25">
      <c r="A554" s="2" t="s">
        <v>11826</v>
      </c>
      <c r="B554" s="1">
        <v>19</v>
      </c>
      <c r="C554" s="4" t="s">
        <v>12861</v>
      </c>
      <c r="D554" s="5"/>
    </row>
    <row r="555" spans="1:4" x14ac:dyDescent="0.25">
      <c r="A555" s="2" t="s">
        <v>11825</v>
      </c>
      <c r="B555" s="1">
        <v>19</v>
      </c>
      <c r="C555" s="4" t="s">
        <v>12862</v>
      </c>
      <c r="D555" s="5"/>
    </row>
    <row r="556" spans="1:4" x14ac:dyDescent="0.25">
      <c r="A556" s="2" t="s">
        <v>11824</v>
      </c>
      <c r="B556" s="1">
        <v>19</v>
      </c>
      <c r="C556" s="4" t="s">
        <v>12863</v>
      </c>
      <c r="D556" s="5"/>
    </row>
    <row r="557" spans="1:4" x14ac:dyDescent="0.25">
      <c r="A557" s="2" t="s">
        <v>11823</v>
      </c>
      <c r="B557" s="1">
        <v>19</v>
      </c>
      <c r="C557" s="4" t="s">
        <v>12864</v>
      </c>
      <c r="D557" s="5"/>
    </row>
    <row r="558" spans="1:4" x14ac:dyDescent="0.25">
      <c r="A558" s="2" t="s">
        <v>11822</v>
      </c>
      <c r="B558" s="1">
        <v>19</v>
      </c>
      <c r="C558" s="4" t="s">
        <v>12865</v>
      </c>
      <c r="D558" s="5"/>
    </row>
    <row r="559" spans="1:4" x14ac:dyDescent="0.25">
      <c r="A559" s="2" t="s">
        <v>11821</v>
      </c>
      <c r="B559" s="1">
        <v>19</v>
      </c>
      <c r="C559" s="4" t="s">
        <v>12866</v>
      </c>
      <c r="D559" s="5"/>
    </row>
    <row r="560" spans="1:4" x14ac:dyDescent="0.25">
      <c r="A560" s="2" t="s">
        <v>11820</v>
      </c>
      <c r="B560" s="1">
        <v>19</v>
      </c>
      <c r="C560" s="4" t="s">
        <v>12867</v>
      </c>
      <c r="D560" s="5"/>
    </row>
    <row r="561" spans="1:4" x14ac:dyDescent="0.25">
      <c r="A561" s="2" t="s">
        <v>11819</v>
      </c>
      <c r="B561" s="1">
        <v>19</v>
      </c>
      <c r="C561" s="4" t="s">
        <v>12868</v>
      </c>
      <c r="D561" s="5"/>
    </row>
    <row r="562" spans="1:4" x14ac:dyDescent="0.25">
      <c r="A562" s="2" t="s">
        <v>11818</v>
      </c>
      <c r="B562" s="1">
        <v>19</v>
      </c>
      <c r="C562" s="4" t="s">
        <v>12869</v>
      </c>
      <c r="D562" s="5"/>
    </row>
    <row r="563" spans="1:4" x14ac:dyDescent="0.25">
      <c r="A563" s="2" t="s">
        <v>11817</v>
      </c>
      <c r="B563" s="1">
        <v>19</v>
      </c>
      <c r="C563" s="4" t="s">
        <v>12870</v>
      </c>
      <c r="D563" s="5"/>
    </row>
    <row r="564" spans="1:4" x14ac:dyDescent="0.25">
      <c r="A564" s="2" t="s">
        <v>11816</v>
      </c>
      <c r="B564" s="1">
        <v>19</v>
      </c>
      <c r="C564" s="4" t="s">
        <v>12871</v>
      </c>
      <c r="D564" s="5"/>
    </row>
    <row r="565" spans="1:4" x14ac:dyDescent="0.25">
      <c r="A565" s="2" t="s">
        <v>11815</v>
      </c>
      <c r="B565" s="1">
        <v>18</v>
      </c>
      <c r="C565" s="4" t="s">
        <v>12872</v>
      </c>
      <c r="D565" s="5"/>
    </row>
    <row r="566" spans="1:4" x14ac:dyDescent="0.25">
      <c r="A566" s="2" t="s">
        <v>11814</v>
      </c>
      <c r="B566" s="1">
        <v>18</v>
      </c>
      <c r="C566" s="4" t="s">
        <v>12873</v>
      </c>
      <c r="D566" s="5"/>
    </row>
    <row r="567" spans="1:4" x14ac:dyDescent="0.25">
      <c r="A567" s="2" t="s">
        <v>11813</v>
      </c>
      <c r="B567" s="1">
        <v>18</v>
      </c>
      <c r="C567" s="4" t="s">
        <v>12874</v>
      </c>
      <c r="D567" s="5"/>
    </row>
    <row r="568" spans="1:4" x14ac:dyDescent="0.25">
      <c r="A568" s="2" t="s">
        <v>11812</v>
      </c>
      <c r="B568" s="1">
        <v>18</v>
      </c>
      <c r="C568" s="4" t="s">
        <v>12875</v>
      </c>
      <c r="D568" s="5"/>
    </row>
    <row r="569" spans="1:4" x14ac:dyDescent="0.25">
      <c r="A569" s="2" t="s">
        <v>11811</v>
      </c>
      <c r="B569" s="1">
        <v>18</v>
      </c>
      <c r="C569" s="4" t="s">
        <v>12876</v>
      </c>
      <c r="D569" s="5"/>
    </row>
    <row r="570" spans="1:4" x14ac:dyDescent="0.25">
      <c r="A570" s="2" t="s">
        <v>11810</v>
      </c>
      <c r="B570" s="1">
        <v>18</v>
      </c>
      <c r="C570" s="4" t="s">
        <v>12877</v>
      </c>
      <c r="D570" s="5"/>
    </row>
    <row r="571" spans="1:4" x14ac:dyDescent="0.25">
      <c r="A571" s="2" t="s">
        <v>11809</v>
      </c>
      <c r="B571" s="1">
        <v>18</v>
      </c>
      <c r="C571" s="4" t="s">
        <v>12878</v>
      </c>
      <c r="D571" s="5"/>
    </row>
    <row r="572" spans="1:4" x14ac:dyDescent="0.25">
      <c r="A572" s="2" t="s">
        <v>11808</v>
      </c>
      <c r="B572" s="1">
        <v>18</v>
      </c>
      <c r="C572" s="4" t="s">
        <v>12879</v>
      </c>
      <c r="D572" s="5"/>
    </row>
    <row r="573" spans="1:4" x14ac:dyDescent="0.25">
      <c r="A573" s="2" t="s">
        <v>11807</v>
      </c>
      <c r="B573" s="1">
        <v>18</v>
      </c>
      <c r="C573" s="4" t="s">
        <v>12880</v>
      </c>
      <c r="D573" s="5"/>
    </row>
    <row r="574" spans="1:4" x14ac:dyDescent="0.25">
      <c r="A574" s="2" t="s">
        <v>11806</v>
      </c>
      <c r="B574" s="1">
        <v>18</v>
      </c>
      <c r="C574" s="4" t="s">
        <v>12881</v>
      </c>
      <c r="D574" s="5"/>
    </row>
    <row r="575" spans="1:4" x14ac:dyDescent="0.25">
      <c r="A575" s="2" t="s">
        <v>11805</v>
      </c>
      <c r="B575" s="1">
        <v>18</v>
      </c>
      <c r="C575" s="4" t="s">
        <v>12882</v>
      </c>
      <c r="D575" s="5"/>
    </row>
    <row r="576" spans="1:4" x14ac:dyDescent="0.25">
      <c r="A576" s="2" t="s">
        <v>11804</v>
      </c>
      <c r="B576" s="1">
        <v>18</v>
      </c>
      <c r="C576" s="4" t="s">
        <v>12883</v>
      </c>
      <c r="D576" s="5"/>
    </row>
    <row r="577" spans="1:4" x14ac:dyDescent="0.25">
      <c r="A577" s="2" t="s">
        <v>11803</v>
      </c>
      <c r="B577" s="1">
        <v>18</v>
      </c>
      <c r="C577" s="4" t="s">
        <v>12884</v>
      </c>
      <c r="D577" s="5"/>
    </row>
    <row r="578" spans="1:4" x14ac:dyDescent="0.25">
      <c r="A578" s="2" t="s">
        <v>11802</v>
      </c>
      <c r="B578" s="1">
        <v>18</v>
      </c>
      <c r="C578" s="4" t="s">
        <v>12885</v>
      </c>
      <c r="D578" s="5"/>
    </row>
    <row r="579" spans="1:4" x14ac:dyDescent="0.25">
      <c r="A579" s="2" t="s">
        <v>11801</v>
      </c>
      <c r="B579" s="1">
        <v>18</v>
      </c>
      <c r="C579" s="4" t="s">
        <v>12886</v>
      </c>
      <c r="D579" s="5"/>
    </row>
    <row r="580" spans="1:4" x14ac:dyDescent="0.25">
      <c r="A580" s="2" t="s">
        <v>11800</v>
      </c>
      <c r="B580" s="1">
        <v>18</v>
      </c>
      <c r="C580" s="4" t="s">
        <v>12887</v>
      </c>
      <c r="D580" s="5"/>
    </row>
    <row r="581" spans="1:4" x14ac:dyDescent="0.25">
      <c r="A581" s="2" t="s">
        <v>11799</v>
      </c>
      <c r="B581" s="1">
        <v>18</v>
      </c>
      <c r="C581" s="4" t="s">
        <v>12888</v>
      </c>
      <c r="D581" s="5"/>
    </row>
    <row r="582" spans="1:4" x14ac:dyDescent="0.25">
      <c r="A582" s="2" t="s">
        <v>11798</v>
      </c>
      <c r="B582" s="1">
        <v>18</v>
      </c>
      <c r="C582" s="4" t="s">
        <v>12889</v>
      </c>
      <c r="D582" s="5"/>
    </row>
    <row r="583" spans="1:4" x14ac:dyDescent="0.25">
      <c r="A583" s="2" t="s">
        <v>11797</v>
      </c>
      <c r="B583" s="1">
        <v>18</v>
      </c>
      <c r="C583" s="4" t="s">
        <v>12890</v>
      </c>
      <c r="D583" s="5"/>
    </row>
    <row r="584" spans="1:4" x14ac:dyDescent="0.25">
      <c r="A584" s="2" t="s">
        <v>11796</v>
      </c>
      <c r="B584" s="1">
        <v>18</v>
      </c>
      <c r="C584" s="4" t="s">
        <v>12891</v>
      </c>
      <c r="D584" s="5"/>
    </row>
    <row r="585" spans="1:4" x14ac:dyDescent="0.25">
      <c r="A585" s="2" t="s">
        <v>11795</v>
      </c>
      <c r="B585" s="1">
        <v>18</v>
      </c>
      <c r="C585" s="4" t="s">
        <v>12892</v>
      </c>
      <c r="D585" s="5"/>
    </row>
    <row r="586" spans="1:4" x14ac:dyDescent="0.25">
      <c r="A586" s="2" t="s">
        <v>11794</v>
      </c>
      <c r="B586" s="1">
        <v>18</v>
      </c>
      <c r="C586" s="4" t="s">
        <v>12893</v>
      </c>
      <c r="D586" s="5"/>
    </row>
    <row r="587" spans="1:4" x14ac:dyDescent="0.25">
      <c r="A587" s="2" t="s">
        <v>11793</v>
      </c>
      <c r="B587" s="1">
        <v>18</v>
      </c>
      <c r="C587" s="4" t="s">
        <v>12894</v>
      </c>
      <c r="D587" s="5"/>
    </row>
    <row r="588" spans="1:4" x14ac:dyDescent="0.25">
      <c r="A588" s="2" t="s">
        <v>11792</v>
      </c>
      <c r="B588" s="1">
        <v>18</v>
      </c>
      <c r="C588" s="4" t="s">
        <v>12895</v>
      </c>
      <c r="D588" s="5"/>
    </row>
    <row r="589" spans="1:4" x14ac:dyDescent="0.25">
      <c r="A589" s="2" t="s">
        <v>11791</v>
      </c>
      <c r="B589" s="1">
        <v>18</v>
      </c>
      <c r="C589" s="4" t="s">
        <v>12896</v>
      </c>
      <c r="D589" s="5"/>
    </row>
    <row r="590" spans="1:4" x14ac:dyDescent="0.25">
      <c r="A590" s="2" t="s">
        <v>11790</v>
      </c>
      <c r="B590" s="1">
        <v>18</v>
      </c>
      <c r="C590" s="4" t="s">
        <v>12897</v>
      </c>
      <c r="D590" s="5"/>
    </row>
    <row r="591" spans="1:4" x14ac:dyDescent="0.25">
      <c r="A591" s="2" t="s">
        <v>11789</v>
      </c>
      <c r="B591" s="1">
        <v>18</v>
      </c>
      <c r="C591" s="4" t="s">
        <v>12898</v>
      </c>
      <c r="D591" s="5"/>
    </row>
    <row r="592" spans="1:4" x14ac:dyDescent="0.25">
      <c r="A592" s="2" t="s">
        <v>11788</v>
      </c>
      <c r="B592" s="1">
        <v>18</v>
      </c>
      <c r="C592" s="4" t="s">
        <v>11788</v>
      </c>
      <c r="D592" s="5"/>
    </row>
    <row r="593" spans="1:4" x14ac:dyDescent="0.25">
      <c r="A593" s="2" t="s">
        <v>11787</v>
      </c>
      <c r="B593" s="1">
        <v>18</v>
      </c>
      <c r="C593" s="4" t="s">
        <v>12899</v>
      </c>
      <c r="D593" s="5"/>
    </row>
    <row r="594" spans="1:4" x14ac:dyDescent="0.25">
      <c r="A594" s="2" t="s">
        <v>11786</v>
      </c>
      <c r="B594" s="1">
        <v>18</v>
      </c>
      <c r="C594" s="4" t="s">
        <v>12900</v>
      </c>
      <c r="D594" s="5"/>
    </row>
    <row r="595" spans="1:4" x14ac:dyDescent="0.25">
      <c r="A595" s="2" t="s">
        <v>11785</v>
      </c>
      <c r="B595" s="1">
        <v>18</v>
      </c>
      <c r="C595" s="4" t="s">
        <v>11785</v>
      </c>
      <c r="D595" s="5"/>
    </row>
    <row r="596" spans="1:4" x14ac:dyDescent="0.25">
      <c r="A596" s="2" t="s">
        <v>11784</v>
      </c>
      <c r="B596" s="1">
        <v>17</v>
      </c>
      <c r="C596" s="4" t="s">
        <v>12901</v>
      </c>
      <c r="D596" s="5"/>
    </row>
    <row r="597" spans="1:4" x14ac:dyDescent="0.25">
      <c r="A597" s="2" t="s">
        <v>11783</v>
      </c>
      <c r="B597" s="1">
        <v>17</v>
      </c>
      <c r="C597" s="4" t="s">
        <v>12902</v>
      </c>
      <c r="D597" s="5"/>
    </row>
    <row r="598" spans="1:4" x14ac:dyDescent="0.25">
      <c r="A598" s="2" t="s">
        <v>11782</v>
      </c>
      <c r="B598" s="1">
        <v>17</v>
      </c>
      <c r="C598" s="4" t="s">
        <v>12903</v>
      </c>
      <c r="D598" s="5"/>
    </row>
    <row r="599" spans="1:4" x14ac:dyDescent="0.25">
      <c r="A599" s="2" t="s">
        <v>11781</v>
      </c>
      <c r="B599" s="1">
        <v>17</v>
      </c>
      <c r="C599" s="4" t="s">
        <v>12904</v>
      </c>
      <c r="D599" s="5"/>
    </row>
    <row r="600" spans="1:4" x14ac:dyDescent="0.25">
      <c r="A600" s="2" t="s">
        <v>11780</v>
      </c>
      <c r="B600" s="1">
        <v>17</v>
      </c>
      <c r="C600" s="4" t="s">
        <v>12905</v>
      </c>
      <c r="D600" s="5"/>
    </row>
    <row r="601" spans="1:4" x14ac:dyDescent="0.25">
      <c r="A601" s="2" t="s">
        <v>11779</v>
      </c>
      <c r="B601" s="1">
        <v>17</v>
      </c>
      <c r="C601" s="4" t="s">
        <v>12906</v>
      </c>
      <c r="D601" s="5"/>
    </row>
    <row r="602" spans="1:4" x14ac:dyDescent="0.25">
      <c r="A602" s="2" t="s">
        <v>11778</v>
      </c>
      <c r="B602" s="1">
        <v>17</v>
      </c>
      <c r="C602" s="4" t="s">
        <v>12907</v>
      </c>
      <c r="D602" s="5"/>
    </row>
    <row r="603" spans="1:4" x14ac:dyDescent="0.25">
      <c r="A603" s="2" t="s">
        <v>11777</v>
      </c>
      <c r="B603" s="1">
        <v>17</v>
      </c>
      <c r="C603" s="4" t="s">
        <v>12416</v>
      </c>
      <c r="D603" s="5" t="s">
        <v>12378</v>
      </c>
    </row>
    <row r="604" spans="1:4" x14ac:dyDescent="0.25">
      <c r="A604" s="2" t="s">
        <v>11776</v>
      </c>
      <c r="B604" s="1">
        <v>17</v>
      </c>
      <c r="C604" s="4" t="s">
        <v>12908</v>
      </c>
      <c r="D604" s="5"/>
    </row>
    <row r="605" spans="1:4" x14ac:dyDescent="0.25">
      <c r="A605" s="2" t="s">
        <v>11775</v>
      </c>
      <c r="B605" s="1">
        <v>17</v>
      </c>
      <c r="C605" s="4" t="s">
        <v>11775</v>
      </c>
      <c r="D605" s="5"/>
    </row>
    <row r="606" spans="1:4" x14ac:dyDescent="0.25">
      <c r="A606" s="2" t="s">
        <v>11774</v>
      </c>
      <c r="B606" s="1">
        <v>17</v>
      </c>
      <c r="C606" s="4" t="s">
        <v>12407</v>
      </c>
      <c r="D606" s="5" t="s">
        <v>12378</v>
      </c>
    </row>
    <row r="607" spans="1:4" x14ac:dyDescent="0.25">
      <c r="A607" s="2" t="s">
        <v>11773</v>
      </c>
      <c r="B607" s="1">
        <v>17</v>
      </c>
      <c r="C607" s="4" t="s">
        <v>12909</v>
      </c>
      <c r="D607" s="5"/>
    </row>
    <row r="608" spans="1:4" x14ac:dyDescent="0.25">
      <c r="A608" s="2" t="s">
        <v>11772</v>
      </c>
      <c r="B608" s="1">
        <v>17</v>
      </c>
      <c r="C608" s="4" t="s">
        <v>12910</v>
      </c>
      <c r="D608" s="5"/>
    </row>
    <row r="609" spans="1:4" x14ac:dyDescent="0.25">
      <c r="A609" s="2" t="s">
        <v>11771</v>
      </c>
      <c r="B609" s="1">
        <v>17</v>
      </c>
      <c r="C609" s="4" t="s">
        <v>12911</v>
      </c>
      <c r="D609" s="5"/>
    </row>
    <row r="610" spans="1:4" x14ac:dyDescent="0.25">
      <c r="A610" s="2" t="s">
        <v>11770</v>
      </c>
      <c r="B610" s="1">
        <v>17</v>
      </c>
      <c r="C610" s="4" t="s">
        <v>12912</v>
      </c>
      <c r="D610" s="5"/>
    </row>
    <row r="611" spans="1:4" x14ac:dyDescent="0.25">
      <c r="A611" s="2" t="s">
        <v>11769</v>
      </c>
      <c r="B611" s="1">
        <v>17</v>
      </c>
      <c r="C611" s="4" t="s">
        <v>12913</v>
      </c>
      <c r="D611" s="5"/>
    </row>
    <row r="612" spans="1:4" x14ac:dyDescent="0.25">
      <c r="A612" s="2" t="s">
        <v>11768</v>
      </c>
      <c r="B612" s="1">
        <v>16</v>
      </c>
      <c r="C612" s="4" t="s">
        <v>11768</v>
      </c>
      <c r="D612" s="5"/>
    </row>
    <row r="613" spans="1:4" x14ac:dyDescent="0.25">
      <c r="A613" s="2" t="s">
        <v>11767</v>
      </c>
      <c r="B613" s="1">
        <v>16</v>
      </c>
      <c r="C613" s="4" t="s">
        <v>12455</v>
      </c>
      <c r="D613" s="5" t="s">
        <v>12378</v>
      </c>
    </row>
    <row r="614" spans="1:4" x14ac:dyDescent="0.25">
      <c r="A614" s="2" t="s">
        <v>11766</v>
      </c>
      <c r="B614" s="1">
        <v>16</v>
      </c>
      <c r="C614" s="4" t="s">
        <v>12914</v>
      </c>
      <c r="D614" s="5"/>
    </row>
    <row r="615" spans="1:4" x14ac:dyDescent="0.25">
      <c r="A615" s="2" t="s">
        <v>11765</v>
      </c>
      <c r="B615" s="1">
        <v>16</v>
      </c>
      <c r="C615" s="4" t="s">
        <v>12915</v>
      </c>
      <c r="D615" s="5"/>
    </row>
    <row r="616" spans="1:4" x14ac:dyDescent="0.25">
      <c r="A616" s="2" t="s">
        <v>11764</v>
      </c>
      <c r="B616" s="1">
        <v>16</v>
      </c>
      <c r="C616" s="4" t="s">
        <v>12916</v>
      </c>
      <c r="D616" s="5"/>
    </row>
    <row r="617" spans="1:4" x14ac:dyDescent="0.25">
      <c r="A617" s="2" t="s">
        <v>11763</v>
      </c>
      <c r="B617" s="1">
        <v>16</v>
      </c>
      <c r="C617" s="4" t="s">
        <v>12917</v>
      </c>
      <c r="D617" s="5"/>
    </row>
    <row r="618" spans="1:4" x14ac:dyDescent="0.25">
      <c r="A618" s="2" t="s">
        <v>11762</v>
      </c>
      <c r="B618" s="1">
        <v>16</v>
      </c>
      <c r="C618" s="4" t="s">
        <v>12918</v>
      </c>
      <c r="D618" s="5"/>
    </row>
    <row r="619" spans="1:4" x14ac:dyDescent="0.25">
      <c r="A619" s="2" t="s">
        <v>11761</v>
      </c>
      <c r="B619" s="1">
        <v>16</v>
      </c>
      <c r="C619" s="4" t="s">
        <v>12919</v>
      </c>
      <c r="D619" s="5"/>
    </row>
    <row r="620" spans="1:4" x14ac:dyDescent="0.25">
      <c r="A620" s="2" t="s">
        <v>11760</v>
      </c>
      <c r="B620" s="1">
        <v>16</v>
      </c>
      <c r="C620" s="4" t="s">
        <v>12920</v>
      </c>
      <c r="D620" s="5"/>
    </row>
    <row r="621" spans="1:4" x14ac:dyDescent="0.25">
      <c r="A621" s="2" t="s">
        <v>11759</v>
      </c>
      <c r="B621" s="1">
        <v>16</v>
      </c>
      <c r="C621" s="4" t="s">
        <v>12921</v>
      </c>
      <c r="D621" s="5"/>
    </row>
    <row r="622" spans="1:4" x14ac:dyDescent="0.25">
      <c r="A622" s="2" t="s">
        <v>11758</v>
      </c>
      <c r="B622" s="1">
        <v>16</v>
      </c>
      <c r="C622" s="4" t="s">
        <v>12922</v>
      </c>
      <c r="D622" s="5"/>
    </row>
    <row r="623" spans="1:4" x14ac:dyDescent="0.25">
      <c r="A623" s="2" t="s">
        <v>11757</v>
      </c>
      <c r="B623" s="1">
        <v>16</v>
      </c>
      <c r="C623" s="4" t="s">
        <v>12923</v>
      </c>
      <c r="D623" s="5"/>
    </row>
    <row r="624" spans="1:4" x14ac:dyDescent="0.25">
      <c r="A624" s="2" t="s">
        <v>11756</v>
      </c>
      <c r="B624" s="1">
        <v>16</v>
      </c>
      <c r="C624" s="4" t="s">
        <v>12924</v>
      </c>
      <c r="D624" s="5"/>
    </row>
    <row r="625" spans="1:4" x14ac:dyDescent="0.25">
      <c r="A625" s="2" t="s">
        <v>11755</v>
      </c>
      <c r="B625" s="1">
        <v>16</v>
      </c>
      <c r="C625" s="4" t="s">
        <v>12925</v>
      </c>
      <c r="D625" s="5"/>
    </row>
    <row r="626" spans="1:4" x14ac:dyDescent="0.25">
      <c r="A626" s="2" t="s">
        <v>11754</v>
      </c>
      <c r="B626" s="1">
        <v>16</v>
      </c>
      <c r="C626" s="4" t="s">
        <v>12926</v>
      </c>
      <c r="D626" s="5"/>
    </row>
    <row r="627" spans="1:4" x14ac:dyDescent="0.25">
      <c r="A627" s="2" t="s">
        <v>11753</v>
      </c>
      <c r="B627" s="1">
        <v>16</v>
      </c>
      <c r="C627" s="4" t="s">
        <v>12927</v>
      </c>
      <c r="D627" s="5"/>
    </row>
    <row r="628" spans="1:4" x14ac:dyDescent="0.25">
      <c r="A628" s="2" t="s">
        <v>11752</v>
      </c>
      <c r="B628" s="1">
        <v>16</v>
      </c>
      <c r="C628" s="4" t="s">
        <v>12928</v>
      </c>
      <c r="D628" s="5"/>
    </row>
    <row r="629" spans="1:4" x14ac:dyDescent="0.25">
      <c r="A629" s="2" t="s">
        <v>11751</v>
      </c>
      <c r="B629" s="1">
        <v>16</v>
      </c>
      <c r="C629" s="4" t="s">
        <v>11751</v>
      </c>
      <c r="D629" s="5"/>
    </row>
    <row r="630" spans="1:4" x14ac:dyDescent="0.25">
      <c r="A630" s="2" t="s">
        <v>11750</v>
      </c>
      <c r="B630" s="1">
        <v>16</v>
      </c>
      <c r="C630" s="4" t="s">
        <v>12929</v>
      </c>
      <c r="D630" s="5"/>
    </row>
    <row r="631" spans="1:4" x14ac:dyDescent="0.25">
      <c r="A631" s="2" t="s">
        <v>11749</v>
      </c>
      <c r="B631" s="1">
        <v>16</v>
      </c>
      <c r="C631" s="4" t="s">
        <v>12424</v>
      </c>
      <c r="D631" s="5" t="s">
        <v>12378</v>
      </c>
    </row>
    <row r="632" spans="1:4" x14ac:dyDescent="0.25">
      <c r="A632" s="2" t="s">
        <v>11748</v>
      </c>
      <c r="B632" s="1">
        <v>16</v>
      </c>
      <c r="C632" s="4" t="s">
        <v>12930</v>
      </c>
      <c r="D632" s="5"/>
    </row>
    <row r="633" spans="1:4" x14ac:dyDescent="0.25">
      <c r="A633" s="2" t="s">
        <v>11747</v>
      </c>
      <c r="B633" s="1">
        <v>16</v>
      </c>
      <c r="C633" s="4" t="s">
        <v>12931</v>
      </c>
      <c r="D633" s="5"/>
    </row>
    <row r="634" spans="1:4" x14ac:dyDescent="0.25">
      <c r="A634" s="2" t="s">
        <v>11746</v>
      </c>
      <c r="B634" s="1">
        <v>16</v>
      </c>
      <c r="C634" s="4" t="s">
        <v>12932</v>
      </c>
      <c r="D634" s="5"/>
    </row>
    <row r="635" spans="1:4" x14ac:dyDescent="0.25">
      <c r="A635" s="2" t="s">
        <v>11745</v>
      </c>
      <c r="B635" s="1">
        <v>16</v>
      </c>
      <c r="C635" s="4" t="s">
        <v>12933</v>
      </c>
      <c r="D635" s="5"/>
    </row>
    <row r="636" spans="1:4" x14ac:dyDescent="0.25">
      <c r="A636" s="2" t="s">
        <v>11744</v>
      </c>
      <c r="B636" s="1">
        <v>16</v>
      </c>
      <c r="C636" s="4" t="s">
        <v>12379</v>
      </c>
      <c r="D636" s="5" t="s">
        <v>12378</v>
      </c>
    </row>
    <row r="637" spans="1:4" x14ac:dyDescent="0.25">
      <c r="A637" s="2" t="s">
        <v>11743</v>
      </c>
      <c r="B637" s="1">
        <v>16</v>
      </c>
      <c r="C637" s="4" t="s">
        <v>12934</v>
      </c>
      <c r="D637" s="5"/>
    </row>
    <row r="638" spans="1:4" x14ac:dyDescent="0.25">
      <c r="A638" s="2" t="s">
        <v>11742</v>
      </c>
      <c r="B638" s="1">
        <v>16</v>
      </c>
      <c r="C638" s="4" t="s">
        <v>12935</v>
      </c>
      <c r="D638" s="5"/>
    </row>
    <row r="639" spans="1:4" x14ac:dyDescent="0.25">
      <c r="A639" s="2" t="s">
        <v>11741</v>
      </c>
      <c r="B639" s="1">
        <v>16</v>
      </c>
      <c r="C639" s="4" t="s">
        <v>12936</v>
      </c>
      <c r="D639" s="5"/>
    </row>
    <row r="640" spans="1:4" x14ac:dyDescent="0.25">
      <c r="A640" s="2" t="s">
        <v>11740</v>
      </c>
      <c r="B640" s="1">
        <v>16</v>
      </c>
      <c r="C640" s="4" t="s">
        <v>12937</v>
      </c>
      <c r="D640" s="5"/>
    </row>
    <row r="641" spans="1:4" x14ac:dyDescent="0.25">
      <c r="A641" s="2" t="s">
        <v>11739</v>
      </c>
      <c r="B641" s="1">
        <v>16</v>
      </c>
      <c r="C641" s="4" t="s">
        <v>12938</v>
      </c>
      <c r="D641" s="5"/>
    </row>
    <row r="642" spans="1:4" x14ac:dyDescent="0.25">
      <c r="A642" s="2" t="s">
        <v>11738</v>
      </c>
      <c r="B642" s="1">
        <v>15</v>
      </c>
      <c r="C642" s="4" t="s">
        <v>12939</v>
      </c>
      <c r="D642" s="5"/>
    </row>
    <row r="643" spans="1:4" x14ac:dyDescent="0.25">
      <c r="A643" s="2" t="s">
        <v>11737</v>
      </c>
      <c r="B643" s="1">
        <v>15</v>
      </c>
      <c r="C643" s="4" t="s">
        <v>12940</v>
      </c>
      <c r="D643" s="5"/>
    </row>
    <row r="644" spans="1:4" x14ac:dyDescent="0.25">
      <c r="A644" s="2" t="s">
        <v>11736</v>
      </c>
      <c r="B644" s="1">
        <v>15</v>
      </c>
      <c r="C644" s="4" t="s">
        <v>12941</v>
      </c>
      <c r="D644" s="5"/>
    </row>
    <row r="645" spans="1:4" x14ac:dyDescent="0.25">
      <c r="A645" s="2" t="s">
        <v>11735</v>
      </c>
      <c r="B645" s="1">
        <v>15</v>
      </c>
      <c r="C645" s="4" t="s">
        <v>11735</v>
      </c>
      <c r="D645" s="5"/>
    </row>
    <row r="646" spans="1:4" x14ac:dyDescent="0.25">
      <c r="A646" s="2" t="s">
        <v>11734</v>
      </c>
      <c r="B646" s="1">
        <v>15</v>
      </c>
      <c r="C646" s="4" t="s">
        <v>12942</v>
      </c>
      <c r="D646" s="5"/>
    </row>
    <row r="647" spans="1:4" x14ac:dyDescent="0.25">
      <c r="A647" s="2" t="s">
        <v>11733</v>
      </c>
      <c r="B647" s="1">
        <v>15</v>
      </c>
      <c r="C647" s="4" t="s">
        <v>12943</v>
      </c>
      <c r="D647" s="5"/>
    </row>
    <row r="648" spans="1:4" x14ac:dyDescent="0.25">
      <c r="A648" s="2" t="s">
        <v>11732</v>
      </c>
      <c r="B648" s="1">
        <v>15</v>
      </c>
      <c r="C648" s="4" t="s">
        <v>12944</v>
      </c>
      <c r="D648" s="5"/>
    </row>
    <row r="649" spans="1:4" x14ac:dyDescent="0.25">
      <c r="A649" s="2" t="s">
        <v>11731</v>
      </c>
      <c r="B649" s="1">
        <v>15</v>
      </c>
      <c r="C649" s="4" t="s">
        <v>12945</v>
      </c>
      <c r="D649" s="5"/>
    </row>
    <row r="650" spans="1:4" x14ac:dyDescent="0.25">
      <c r="A650" s="2" t="s">
        <v>11730</v>
      </c>
      <c r="B650" s="1">
        <v>15</v>
      </c>
      <c r="C650" s="4" t="s">
        <v>12946</v>
      </c>
      <c r="D650" s="5"/>
    </row>
    <row r="651" spans="1:4" x14ac:dyDescent="0.25">
      <c r="A651" s="2" t="s">
        <v>11729</v>
      </c>
      <c r="B651" s="1">
        <v>15</v>
      </c>
      <c r="C651" s="4" t="s">
        <v>12947</v>
      </c>
      <c r="D651" s="5"/>
    </row>
    <row r="652" spans="1:4" x14ac:dyDescent="0.25">
      <c r="A652" s="2" t="s">
        <v>11728</v>
      </c>
      <c r="B652" s="1">
        <v>15</v>
      </c>
      <c r="C652" s="4" t="s">
        <v>12948</v>
      </c>
      <c r="D652" s="5"/>
    </row>
    <row r="653" spans="1:4" x14ac:dyDescent="0.25">
      <c r="A653" s="2" t="s">
        <v>11727</v>
      </c>
      <c r="B653" s="1">
        <v>15</v>
      </c>
      <c r="C653" s="4" t="s">
        <v>12949</v>
      </c>
      <c r="D653" s="5"/>
    </row>
    <row r="654" spans="1:4" x14ac:dyDescent="0.25">
      <c r="A654" s="2" t="s">
        <v>11726</v>
      </c>
      <c r="B654" s="1">
        <v>15</v>
      </c>
      <c r="C654" s="4" t="s">
        <v>12950</v>
      </c>
      <c r="D654" s="5"/>
    </row>
    <row r="655" spans="1:4" x14ac:dyDescent="0.25">
      <c r="A655" s="2" t="s">
        <v>11725</v>
      </c>
      <c r="B655" s="1">
        <v>15</v>
      </c>
      <c r="C655" s="4" t="s">
        <v>12951</v>
      </c>
      <c r="D655" s="5"/>
    </row>
    <row r="656" spans="1:4" x14ac:dyDescent="0.25">
      <c r="A656" s="2" t="s">
        <v>11724</v>
      </c>
      <c r="B656" s="1">
        <v>15</v>
      </c>
      <c r="C656" s="4" t="s">
        <v>12952</v>
      </c>
      <c r="D656" s="5"/>
    </row>
    <row r="657" spans="1:4" x14ac:dyDescent="0.25">
      <c r="A657" s="2" t="s">
        <v>11723</v>
      </c>
      <c r="B657" s="1">
        <v>15</v>
      </c>
      <c r="C657" s="4" t="s">
        <v>12953</v>
      </c>
      <c r="D657" s="5"/>
    </row>
    <row r="658" spans="1:4" x14ac:dyDescent="0.25">
      <c r="A658" s="2" t="s">
        <v>11722</v>
      </c>
      <c r="B658" s="1">
        <v>15</v>
      </c>
      <c r="C658" s="4" t="s">
        <v>12379</v>
      </c>
      <c r="D658" s="5" t="s">
        <v>12378</v>
      </c>
    </row>
    <row r="659" spans="1:4" x14ac:dyDescent="0.25">
      <c r="A659" s="2" t="s">
        <v>11721</v>
      </c>
      <c r="B659" s="1">
        <v>15</v>
      </c>
      <c r="C659" s="4" t="s">
        <v>12954</v>
      </c>
      <c r="D659" s="5"/>
    </row>
    <row r="660" spans="1:4" x14ac:dyDescent="0.25">
      <c r="A660" s="2" t="s">
        <v>11720</v>
      </c>
      <c r="B660" s="1">
        <v>15</v>
      </c>
      <c r="C660" s="4" t="s">
        <v>12955</v>
      </c>
      <c r="D660" s="5"/>
    </row>
    <row r="661" spans="1:4" x14ac:dyDescent="0.25">
      <c r="A661" s="2" t="s">
        <v>11719</v>
      </c>
      <c r="B661" s="1">
        <v>15</v>
      </c>
      <c r="C661" s="4" t="s">
        <v>12956</v>
      </c>
      <c r="D661" s="5"/>
    </row>
    <row r="662" spans="1:4" x14ac:dyDescent="0.25">
      <c r="A662" s="2" t="s">
        <v>11718</v>
      </c>
      <c r="B662" s="1">
        <v>15</v>
      </c>
      <c r="C662" s="4" t="s">
        <v>12957</v>
      </c>
      <c r="D662" s="5"/>
    </row>
    <row r="663" spans="1:4" x14ac:dyDescent="0.25">
      <c r="A663" s="2" t="s">
        <v>11717</v>
      </c>
      <c r="B663" s="1">
        <v>15</v>
      </c>
      <c r="C663" s="4" t="s">
        <v>12958</v>
      </c>
      <c r="D663" s="5"/>
    </row>
    <row r="664" spans="1:4" x14ac:dyDescent="0.25">
      <c r="A664" s="2" t="s">
        <v>11716</v>
      </c>
      <c r="B664" s="1">
        <v>15</v>
      </c>
      <c r="C664" s="4" t="s">
        <v>12959</v>
      </c>
      <c r="D664" s="5"/>
    </row>
    <row r="665" spans="1:4" x14ac:dyDescent="0.25">
      <c r="A665" s="2" t="s">
        <v>11715</v>
      </c>
      <c r="B665" s="1">
        <v>15</v>
      </c>
      <c r="C665" s="4" t="s">
        <v>12960</v>
      </c>
      <c r="D665" s="5"/>
    </row>
    <row r="666" spans="1:4" x14ac:dyDescent="0.25">
      <c r="A666" s="2" t="s">
        <v>11714</v>
      </c>
      <c r="B666" s="1">
        <v>15</v>
      </c>
      <c r="C666" s="4" t="s">
        <v>12961</v>
      </c>
      <c r="D666" s="5"/>
    </row>
    <row r="667" spans="1:4" x14ac:dyDescent="0.25">
      <c r="A667" s="2" t="s">
        <v>11713</v>
      </c>
      <c r="B667" s="1">
        <v>15</v>
      </c>
      <c r="C667" s="4" t="s">
        <v>12962</v>
      </c>
      <c r="D667" s="5"/>
    </row>
    <row r="668" spans="1:4" x14ac:dyDescent="0.25">
      <c r="A668" s="2" t="s">
        <v>11712</v>
      </c>
      <c r="B668" s="1">
        <v>15</v>
      </c>
      <c r="C668" s="4" t="s">
        <v>12963</v>
      </c>
      <c r="D668" s="5"/>
    </row>
    <row r="669" spans="1:4" x14ac:dyDescent="0.25">
      <c r="A669" s="2" t="s">
        <v>11711</v>
      </c>
      <c r="B669" s="1">
        <v>15</v>
      </c>
      <c r="C669" s="4" t="s">
        <v>12964</v>
      </c>
      <c r="D669" s="5"/>
    </row>
    <row r="670" spans="1:4" x14ac:dyDescent="0.25">
      <c r="A670" s="2" t="s">
        <v>11710</v>
      </c>
      <c r="B670" s="1">
        <v>15</v>
      </c>
      <c r="C670" s="4" t="s">
        <v>12965</v>
      </c>
      <c r="D670" s="5"/>
    </row>
    <row r="671" spans="1:4" x14ac:dyDescent="0.25">
      <c r="A671" s="2" t="s">
        <v>11709</v>
      </c>
      <c r="B671" s="1">
        <v>15</v>
      </c>
      <c r="C671" s="4" t="s">
        <v>12966</v>
      </c>
      <c r="D671" s="5"/>
    </row>
    <row r="672" spans="1:4" x14ac:dyDescent="0.25">
      <c r="A672" s="2" t="s">
        <v>11708</v>
      </c>
      <c r="B672" s="1">
        <v>15</v>
      </c>
      <c r="C672" s="4" t="s">
        <v>12967</v>
      </c>
      <c r="D672" s="5"/>
    </row>
    <row r="673" spans="1:4" x14ac:dyDescent="0.25">
      <c r="A673" s="2" t="s">
        <v>11707</v>
      </c>
      <c r="B673" s="1">
        <v>15</v>
      </c>
      <c r="C673" s="4" t="s">
        <v>11707</v>
      </c>
      <c r="D673" s="5"/>
    </row>
    <row r="674" spans="1:4" x14ac:dyDescent="0.25">
      <c r="A674" s="2" t="s">
        <v>11706</v>
      </c>
      <c r="B674" s="1">
        <v>15</v>
      </c>
      <c r="C674" s="4" t="s">
        <v>12968</v>
      </c>
      <c r="D674" s="5"/>
    </row>
    <row r="675" spans="1:4" x14ac:dyDescent="0.25">
      <c r="A675" s="2" t="s">
        <v>11705</v>
      </c>
      <c r="B675" s="1">
        <v>15</v>
      </c>
      <c r="C675" s="4" t="s">
        <v>12969</v>
      </c>
      <c r="D675" s="5"/>
    </row>
    <row r="676" spans="1:4" x14ac:dyDescent="0.25">
      <c r="A676" s="2" t="s">
        <v>11704</v>
      </c>
      <c r="B676" s="1">
        <v>15</v>
      </c>
      <c r="C676" s="4" t="s">
        <v>12970</v>
      </c>
      <c r="D676" s="5"/>
    </row>
    <row r="677" spans="1:4" x14ac:dyDescent="0.25">
      <c r="A677" s="2" t="s">
        <v>11703</v>
      </c>
      <c r="B677" s="1">
        <v>15</v>
      </c>
      <c r="C677" s="4" t="s">
        <v>11703</v>
      </c>
      <c r="D677" s="5"/>
    </row>
    <row r="678" spans="1:4" x14ac:dyDescent="0.25">
      <c r="A678" s="2" t="s">
        <v>11702</v>
      </c>
      <c r="B678" s="1">
        <v>15</v>
      </c>
      <c r="C678" s="4" t="s">
        <v>12971</v>
      </c>
      <c r="D678" s="5"/>
    </row>
    <row r="679" spans="1:4" x14ac:dyDescent="0.25">
      <c r="A679" s="2" t="s">
        <v>11701</v>
      </c>
      <c r="B679" s="1">
        <v>15</v>
      </c>
      <c r="C679" s="4" t="s">
        <v>12972</v>
      </c>
      <c r="D679" s="5"/>
    </row>
    <row r="680" spans="1:4" x14ac:dyDescent="0.25">
      <c r="A680" s="2" t="s">
        <v>11700</v>
      </c>
      <c r="B680" s="1">
        <v>15</v>
      </c>
      <c r="C680" s="4" t="s">
        <v>12973</v>
      </c>
      <c r="D680" s="5"/>
    </row>
    <row r="681" spans="1:4" x14ac:dyDescent="0.25">
      <c r="A681" s="2" t="s">
        <v>11699</v>
      </c>
      <c r="B681" s="1">
        <v>15</v>
      </c>
      <c r="C681" s="4" t="s">
        <v>12974</v>
      </c>
      <c r="D681" s="5"/>
    </row>
    <row r="682" spans="1:4" x14ac:dyDescent="0.25">
      <c r="A682" s="2" t="s">
        <v>11698</v>
      </c>
      <c r="B682" s="1">
        <v>14</v>
      </c>
      <c r="C682" s="4" t="s">
        <v>12975</v>
      </c>
      <c r="D682" s="5"/>
    </row>
    <row r="683" spans="1:4" x14ac:dyDescent="0.25">
      <c r="A683" s="2" t="s">
        <v>11697</v>
      </c>
      <c r="B683" s="1">
        <v>14</v>
      </c>
      <c r="C683" s="4" t="s">
        <v>12976</v>
      </c>
      <c r="D683" s="5"/>
    </row>
    <row r="684" spans="1:4" x14ac:dyDescent="0.25">
      <c r="A684" s="2" t="s">
        <v>11696</v>
      </c>
      <c r="B684" s="1">
        <v>14</v>
      </c>
      <c r="C684" s="4" t="s">
        <v>12977</v>
      </c>
      <c r="D684" s="5"/>
    </row>
    <row r="685" spans="1:4" x14ac:dyDescent="0.25">
      <c r="A685" s="2" t="s">
        <v>11695</v>
      </c>
      <c r="B685" s="1">
        <v>14</v>
      </c>
      <c r="C685" s="4" t="s">
        <v>11695</v>
      </c>
      <c r="D685" s="5"/>
    </row>
    <row r="686" spans="1:4" x14ac:dyDescent="0.25">
      <c r="A686" s="2" t="s">
        <v>11694</v>
      </c>
      <c r="B686" s="1">
        <v>14</v>
      </c>
      <c r="C686" s="4" t="s">
        <v>12978</v>
      </c>
      <c r="D686" s="5"/>
    </row>
    <row r="687" spans="1:4" x14ac:dyDescent="0.25">
      <c r="A687" s="2" t="s">
        <v>11693</v>
      </c>
      <c r="B687" s="1">
        <v>14</v>
      </c>
      <c r="C687" s="4" t="s">
        <v>12979</v>
      </c>
      <c r="D687" s="5"/>
    </row>
    <row r="688" spans="1:4" x14ac:dyDescent="0.25">
      <c r="A688" s="2" t="s">
        <v>11692</v>
      </c>
      <c r="B688" s="1">
        <v>14</v>
      </c>
      <c r="C688" s="4" t="s">
        <v>12980</v>
      </c>
      <c r="D688" s="5"/>
    </row>
    <row r="689" spans="1:4" x14ac:dyDescent="0.25">
      <c r="A689" s="2" t="s">
        <v>11691</v>
      </c>
      <c r="B689" s="1">
        <v>14</v>
      </c>
      <c r="C689" s="4" t="s">
        <v>12981</v>
      </c>
      <c r="D689" s="5"/>
    </row>
    <row r="690" spans="1:4" x14ac:dyDescent="0.25">
      <c r="A690" s="2" t="s">
        <v>11690</v>
      </c>
      <c r="B690" s="1">
        <v>14</v>
      </c>
      <c r="C690" s="4" t="s">
        <v>12982</v>
      </c>
      <c r="D690" s="5"/>
    </row>
    <row r="691" spans="1:4" x14ac:dyDescent="0.25">
      <c r="A691" s="2" t="s">
        <v>11689</v>
      </c>
      <c r="B691" s="1">
        <v>14</v>
      </c>
      <c r="C691" s="4" t="s">
        <v>12983</v>
      </c>
      <c r="D691" s="5"/>
    </row>
    <row r="692" spans="1:4" x14ac:dyDescent="0.25">
      <c r="A692" s="2" t="s">
        <v>11688</v>
      </c>
      <c r="B692" s="1">
        <v>14</v>
      </c>
      <c r="C692" s="4" t="s">
        <v>12984</v>
      </c>
      <c r="D692" s="5"/>
    </row>
    <row r="693" spans="1:4" x14ac:dyDescent="0.25">
      <c r="A693" s="2" t="s">
        <v>11687</v>
      </c>
      <c r="B693" s="1">
        <v>14</v>
      </c>
      <c r="C693" s="4" t="s">
        <v>12985</v>
      </c>
      <c r="D693" s="5"/>
    </row>
    <row r="694" spans="1:4" x14ac:dyDescent="0.25">
      <c r="A694" s="2" t="s">
        <v>11686</v>
      </c>
      <c r="B694" s="1">
        <v>14</v>
      </c>
      <c r="C694" s="4" t="s">
        <v>12986</v>
      </c>
      <c r="D694" s="5"/>
    </row>
    <row r="695" spans="1:4" x14ac:dyDescent="0.25">
      <c r="A695" s="2" t="s">
        <v>11685</v>
      </c>
      <c r="B695" s="1">
        <v>14</v>
      </c>
      <c r="C695" s="4" t="s">
        <v>12987</v>
      </c>
      <c r="D695" s="5"/>
    </row>
    <row r="696" spans="1:4" x14ac:dyDescent="0.25">
      <c r="A696" s="2" t="s">
        <v>11684</v>
      </c>
      <c r="B696" s="1">
        <v>14</v>
      </c>
      <c r="C696" s="4" t="s">
        <v>12988</v>
      </c>
      <c r="D696" s="5"/>
    </row>
    <row r="697" spans="1:4" x14ac:dyDescent="0.25">
      <c r="A697" s="2" t="s">
        <v>11683</v>
      </c>
      <c r="B697" s="1">
        <v>14</v>
      </c>
      <c r="C697" s="4" t="s">
        <v>12989</v>
      </c>
      <c r="D697" s="5"/>
    </row>
    <row r="698" spans="1:4" x14ac:dyDescent="0.25">
      <c r="A698" s="2" t="s">
        <v>11682</v>
      </c>
      <c r="B698" s="1">
        <v>14</v>
      </c>
      <c r="C698" s="4" t="s">
        <v>12990</v>
      </c>
      <c r="D698" s="5"/>
    </row>
    <row r="699" spans="1:4" x14ac:dyDescent="0.25">
      <c r="A699" s="2" t="s">
        <v>11681</v>
      </c>
      <c r="B699" s="1">
        <v>14</v>
      </c>
      <c r="C699" s="4" t="s">
        <v>12991</v>
      </c>
      <c r="D699" s="5"/>
    </row>
    <row r="700" spans="1:4" x14ac:dyDescent="0.25">
      <c r="A700" s="2" t="s">
        <v>11680</v>
      </c>
      <c r="B700" s="1">
        <v>14</v>
      </c>
      <c r="C700" s="4" t="s">
        <v>12992</v>
      </c>
      <c r="D700" s="5"/>
    </row>
    <row r="701" spans="1:4" x14ac:dyDescent="0.25">
      <c r="A701" s="2" t="s">
        <v>11679</v>
      </c>
      <c r="B701" s="1">
        <v>14</v>
      </c>
      <c r="C701" s="4" t="s">
        <v>11679</v>
      </c>
      <c r="D701" s="5"/>
    </row>
    <row r="702" spans="1:4" x14ac:dyDescent="0.25">
      <c r="A702" s="2" t="s">
        <v>11678</v>
      </c>
      <c r="B702" s="1">
        <v>14</v>
      </c>
      <c r="C702" s="4" t="s">
        <v>12993</v>
      </c>
      <c r="D702" s="5"/>
    </row>
    <row r="703" spans="1:4" x14ac:dyDescent="0.25">
      <c r="A703" s="2" t="s">
        <v>11677</v>
      </c>
      <c r="B703" s="1">
        <v>14</v>
      </c>
      <c r="C703" s="4" t="s">
        <v>11677</v>
      </c>
      <c r="D703" s="5"/>
    </row>
    <row r="704" spans="1:4" x14ac:dyDescent="0.25">
      <c r="A704" s="2" t="s">
        <v>11676</v>
      </c>
      <c r="B704" s="1">
        <v>14</v>
      </c>
      <c r="C704" s="4" t="s">
        <v>12994</v>
      </c>
      <c r="D704" s="5"/>
    </row>
    <row r="705" spans="1:4" x14ac:dyDescent="0.25">
      <c r="A705" s="2" t="s">
        <v>11675</v>
      </c>
      <c r="B705" s="1">
        <v>14</v>
      </c>
      <c r="C705" s="4" t="s">
        <v>12995</v>
      </c>
      <c r="D705" s="5"/>
    </row>
    <row r="706" spans="1:4" x14ac:dyDescent="0.25">
      <c r="A706" s="2" t="s">
        <v>11674</v>
      </c>
      <c r="B706" s="1">
        <v>14</v>
      </c>
      <c r="C706" s="4" t="s">
        <v>12453</v>
      </c>
      <c r="D706" s="5" t="s">
        <v>12378</v>
      </c>
    </row>
    <row r="707" spans="1:4" x14ac:dyDescent="0.25">
      <c r="A707" s="2" t="s">
        <v>11673</v>
      </c>
      <c r="B707" s="1">
        <v>14</v>
      </c>
      <c r="C707" s="4" t="s">
        <v>12996</v>
      </c>
      <c r="D707" s="5"/>
    </row>
    <row r="708" spans="1:4" x14ac:dyDescent="0.25">
      <c r="A708" s="2" t="s">
        <v>11672</v>
      </c>
      <c r="B708" s="1">
        <v>14</v>
      </c>
      <c r="C708" s="4" t="s">
        <v>12997</v>
      </c>
      <c r="D708" s="5"/>
    </row>
    <row r="709" spans="1:4" x14ac:dyDescent="0.25">
      <c r="A709" s="2" t="s">
        <v>11671</v>
      </c>
      <c r="B709" s="1">
        <v>14</v>
      </c>
      <c r="C709" s="4" t="s">
        <v>12998</v>
      </c>
      <c r="D709" s="5"/>
    </row>
    <row r="710" spans="1:4" x14ac:dyDescent="0.25">
      <c r="A710" s="2" t="s">
        <v>11670</v>
      </c>
      <c r="B710" s="1">
        <v>14</v>
      </c>
      <c r="C710" s="4" t="s">
        <v>12999</v>
      </c>
      <c r="D710" s="5"/>
    </row>
    <row r="711" spans="1:4" x14ac:dyDescent="0.25">
      <c r="A711" s="2" t="s">
        <v>11669</v>
      </c>
      <c r="B711" s="1">
        <v>14</v>
      </c>
      <c r="C711" s="4" t="s">
        <v>13000</v>
      </c>
      <c r="D711" s="5"/>
    </row>
    <row r="712" spans="1:4" x14ac:dyDescent="0.25">
      <c r="A712" s="2" t="s">
        <v>11668</v>
      </c>
      <c r="B712" s="1">
        <v>14</v>
      </c>
      <c r="C712" s="4" t="s">
        <v>13001</v>
      </c>
      <c r="D712" s="5"/>
    </row>
    <row r="713" spans="1:4" x14ac:dyDescent="0.25">
      <c r="A713" s="2" t="s">
        <v>11667</v>
      </c>
      <c r="B713" s="1">
        <v>14</v>
      </c>
      <c r="C713" s="4" t="s">
        <v>13002</v>
      </c>
      <c r="D713" s="5"/>
    </row>
    <row r="714" spans="1:4" x14ac:dyDescent="0.25">
      <c r="A714" s="2" t="s">
        <v>11666</v>
      </c>
      <c r="B714" s="1">
        <v>14</v>
      </c>
      <c r="C714" s="4" t="s">
        <v>13003</v>
      </c>
      <c r="D714" s="5"/>
    </row>
    <row r="715" spans="1:4" x14ac:dyDescent="0.25">
      <c r="A715" s="2" t="s">
        <v>11665</v>
      </c>
      <c r="B715" s="1">
        <v>14</v>
      </c>
      <c r="C715" s="4" t="s">
        <v>13004</v>
      </c>
      <c r="D715" s="5"/>
    </row>
    <row r="716" spans="1:4" x14ac:dyDescent="0.25">
      <c r="A716" s="2" t="s">
        <v>11664</v>
      </c>
      <c r="B716" s="1">
        <v>14</v>
      </c>
      <c r="C716" s="4" t="s">
        <v>13005</v>
      </c>
      <c r="D716" s="5"/>
    </row>
    <row r="717" spans="1:4" x14ac:dyDescent="0.25">
      <c r="A717" s="2" t="s">
        <v>11663</v>
      </c>
      <c r="B717" s="1">
        <v>14</v>
      </c>
      <c r="C717" s="4" t="s">
        <v>13006</v>
      </c>
      <c r="D717" s="5"/>
    </row>
    <row r="718" spans="1:4" x14ac:dyDescent="0.25">
      <c r="A718" s="2" t="s">
        <v>11662</v>
      </c>
      <c r="B718" s="1">
        <v>14</v>
      </c>
      <c r="C718" s="4" t="s">
        <v>12443</v>
      </c>
      <c r="D718" s="5" t="s">
        <v>12378</v>
      </c>
    </row>
    <row r="719" spans="1:4" x14ac:dyDescent="0.25">
      <c r="A719" s="2" t="s">
        <v>11661</v>
      </c>
      <c r="B719" s="1">
        <v>14</v>
      </c>
      <c r="C719" s="4" t="s">
        <v>13007</v>
      </c>
      <c r="D719" s="5"/>
    </row>
    <row r="720" spans="1:4" x14ac:dyDescent="0.25">
      <c r="A720" s="2" t="s">
        <v>11660</v>
      </c>
      <c r="B720" s="1">
        <v>14</v>
      </c>
      <c r="C720" s="4" t="s">
        <v>13008</v>
      </c>
      <c r="D720" s="5"/>
    </row>
    <row r="721" spans="1:4" x14ac:dyDescent="0.25">
      <c r="A721" s="2" t="s">
        <v>11659</v>
      </c>
      <c r="B721" s="1">
        <v>14</v>
      </c>
      <c r="C721" s="4" t="s">
        <v>13009</v>
      </c>
      <c r="D721" s="5"/>
    </row>
    <row r="722" spans="1:4" x14ac:dyDescent="0.25">
      <c r="A722" s="2" t="s">
        <v>11658</v>
      </c>
      <c r="B722" s="1">
        <v>14</v>
      </c>
      <c r="C722" s="4" t="s">
        <v>11658</v>
      </c>
      <c r="D722" s="5"/>
    </row>
    <row r="723" spans="1:4" x14ac:dyDescent="0.25">
      <c r="A723" s="2" t="s">
        <v>11657</v>
      </c>
      <c r="B723" s="1">
        <v>14</v>
      </c>
      <c r="C723" s="4" t="s">
        <v>13010</v>
      </c>
      <c r="D723" s="5"/>
    </row>
    <row r="724" spans="1:4" x14ac:dyDescent="0.25">
      <c r="A724" s="2" t="s">
        <v>11656</v>
      </c>
      <c r="B724" s="1">
        <v>14</v>
      </c>
      <c r="C724" s="4" t="s">
        <v>13011</v>
      </c>
      <c r="D724" s="5"/>
    </row>
    <row r="725" spans="1:4" x14ac:dyDescent="0.25">
      <c r="A725" s="2" t="s">
        <v>11655</v>
      </c>
      <c r="B725" s="1">
        <v>14</v>
      </c>
      <c r="C725" s="4" t="s">
        <v>13012</v>
      </c>
      <c r="D725" s="5"/>
    </row>
    <row r="726" spans="1:4" x14ac:dyDescent="0.25">
      <c r="A726" s="2" t="s">
        <v>11654</v>
      </c>
      <c r="B726" s="1">
        <v>14</v>
      </c>
      <c r="C726" s="4" t="s">
        <v>13013</v>
      </c>
      <c r="D726" s="5"/>
    </row>
    <row r="727" spans="1:4" x14ac:dyDescent="0.25">
      <c r="A727" s="2" t="s">
        <v>11653</v>
      </c>
      <c r="B727" s="1">
        <v>14</v>
      </c>
      <c r="C727" s="4" t="s">
        <v>13014</v>
      </c>
      <c r="D727" s="5"/>
    </row>
    <row r="728" spans="1:4" x14ac:dyDescent="0.25">
      <c r="A728" s="2" t="s">
        <v>11652</v>
      </c>
      <c r="B728" s="1">
        <v>14</v>
      </c>
      <c r="C728" s="4" t="s">
        <v>13015</v>
      </c>
      <c r="D728" s="5"/>
    </row>
    <row r="729" spans="1:4" x14ac:dyDescent="0.25">
      <c r="A729" s="2" t="s">
        <v>11651</v>
      </c>
      <c r="B729" s="1">
        <v>14</v>
      </c>
      <c r="C729" s="4" t="s">
        <v>11651</v>
      </c>
      <c r="D729" s="5"/>
    </row>
    <row r="730" spans="1:4" x14ac:dyDescent="0.25">
      <c r="A730" s="2" t="s">
        <v>11650</v>
      </c>
      <c r="B730" s="1">
        <v>14</v>
      </c>
      <c r="C730" s="4" t="s">
        <v>13016</v>
      </c>
      <c r="D730" s="5"/>
    </row>
    <row r="731" spans="1:4" x14ac:dyDescent="0.25">
      <c r="A731" s="2" t="s">
        <v>11649</v>
      </c>
      <c r="B731" s="1">
        <v>14</v>
      </c>
      <c r="C731" s="4" t="s">
        <v>11649</v>
      </c>
      <c r="D731" s="5"/>
    </row>
    <row r="732" spans="1:4" x14ac:dyDescent="0.25">
      <c r="A732" s="2" t="s">
        <v>11648</v>
      </c>
      <c r="B732" s="1">
        <v>14</v>
      </c>
      <c r="C732" s="4" t="s">
        <v>13017</v>
      </c>
      <c r="D732" s="5"/>
    </row>
    <row r="733" spans="1:4" x14ac:dyDescent="0.25">
      <c r="A733" s="2" t="s">
        <v>11647</v>
      </c>
      <c r="B733" s="1">
        <v>14</v>
      </c>
      <c r="C733" s="4" t="s">
        <v>13018</v>
      </c>
      <c r="D733" s="5"/>
    </row>
    <row r="734" spans="1:4" x14ac:dyDescent="0.25">
      <c r="A734" s="2" t="s">
        <v>11646</v>
      </c>
      <c r="B734" s="1">
        <v>13</v>
      </c>
      <c r="C734" s="4" t="s">
        <v>13019</v>
      </c>
      <c r="D734" s="5"/>
    </row>
    <row r="735" spans="1:4" x14ac:dyDescent="0.25">
      <c r="A735" s="2" t="s">
        <v>11645</v>
      </c>
      <c r="B735" s="1">
        <v>13</v>
      </c>
      <c r="C735" s="4" t="s">
        <v>13020</v>
      </c>
      <c r="D735" s="5"/>
    </row>
    <row r="736" spans="1:4" x14ac:dyDescent="0.25">
      <c r="A736" s="2" t="s">
        <v>11644</v>
      </c>
      <c r="B736" s="1">
        <v>13</v>
      </c>
      <c r="C736" s="4" t="s">
        <v>11644</v>
      </c>
      <c r="D736" s="5"/>
    </row>
    <row r="737" spans="1:4" x14ac:dyDescent="0.25">
      <c r="A737" s="2" t="s">
        <v>11643</v>
      </c>
      <c r="B737" s="1">
        <v>13</v>
      </c>
      <c r="C737" s="4" t="s">
        <v>13021</v>
      </c>
      <c r="D737" s="5"/>
    </row>
    <row r="738" spans="1:4" x14ac:dyDescent="0.25">
      <c r="A738" s="2" t="s">
        <v>11642</v>
      </c>
      <c r="B738" s="1">
        <v>13</v>
      </c>
      <c r="C738" s="4" t="s">
        <v>13022</v>
      </c>
      <c r="D738" s="5"/>
    </row>
    <row r="739" spans="1:4" x14ac:dyDescent="0.25">
      <c r="A739" s="2" t="s">
        <v>11641</v>
      </c>
      <c r="B739" s="1">
        <v>13</v>
      </c>
      <c r="C739" s="4" t="s">
        <v>11641</v>
      </c>
      <c r="D739" s="5"/>
    </row>
    <row r="740" spans="1:4" x14ac:dyDescent="0.25">
      <c r="A740" s="2" t="s">
        <v>11640</v>
      </c>
      <c r="B740" s="1">
        <v>13</v>
      </c>
      <c r="C740" s="4" t="s">
        <v>13023</v>
      </c>
      <c r="D740" s="5"/>
    </row>
    <row r="741" spans="1:4" x14ac:dyDescent="0.25">
      <c r="A741" s="2" t="s">
        <v>11639</v>
      </c>
      <c r="B741" s="1">
        <v>13</v>
      </c>
      <c r="C741" s="4" t="s">
        <v>13024</v>
      </c>
      <c r="D741" s="5"/>
    </row>
    <row r="742" spans="1:4" x14ac:dyDescent="0.25">
      <c r="A742" s="2" t="s">
        <v>11638</v>
      </c>
      <c r="B742" s="1">
        <v>13</v>
      </c>
      <c r="C742" s="4" t="s">
        <v>11638</v>
      </c>
      <c r="D742" s="5"/>
    </row>
    <row r="743" spans="1:4" x14ac:dyDescent="0.25">
      <c r="A743" s="2" t="s">
        <v>11637</v>
      </c>
      <c r="B743" s="1">
        <v>13</v>
      </c>
      <c r="C743" s="4" t="s">
        <v>13025</v>
      </c>
      <c r="D743" s="5"/>
    </row>
    <row r="744" spans="1:4" x14ac:dyDescent="0.25">
      <c r="A744" s="2" t="s">
        <v>11636</v>
      </c>
      <c r="B744" s="1">
        <v>13</v>
      </c>
      <c r="C744" s="4" t="s">
        <v>13026</v>
      </c>
      <c r="D744" s="5"/>
    </row>
    <row r="745" spans="1:4" x14ac:dyDescent="0.25">
      <c r="A745" s="2" t="s">
        <v>11635</v>
      </c>
      <c r="B745" s="1">
        <v>13</v>
      </c>
      <c r="C745" s="4" t="s">
        <v>13027</v>
      </c>
      <c r="D745" s="5"/>
    </row>
    <row r="746" spans="1:4" x14ac:dyDescent="0.25">
      <c r="A746" s="2" t="s">
        <v>11634</v>
      </c>
      <c r="B746" s="1">
        <v>13</v>
      </c>
      <c r="C746" s="4" t="s">
        <v>13028</v>
      </c>
      <c r="D746" s="5"/>
    </row>
    <row r="747" spans="1:4" x14ac:dyDescent="0.25">
      <c r="A747" s="2" t="s">
        <v>11633</v>
      </c>
      <c r="B747" s="1">
        <v>13</v>
      </c>
      <c r="C747" s="4" t="s">
        <v>13029</v>
      </c>
      <c r="D747" s="5"/>
    </row>
    <row r="748" spans="1:4" x14ac:dyDescent="0.25">
      <c r="A748" s="2" t="s">
        <v>11632</v>
      </c>
      <c r="B748" s="1">
        <v>13</v>
      </c>
      <c r="C748" s="4" t="s">
        <v>13030</v>
      </c>
      <c r="D748" s="5"/>
    </row>
    <row r="749" spans="1:4" x14ac:dyDescent="0.25">
      <c r="A749" s="2" t="s">
        <v>11631</v>
      </c>
      <c r="B749" s="1">
        <v>13</v>
      </c>
      <c r="C749" s="4" t="s">
        <v>13031</v>
      </c>
      <c r="D749" s="5"/>
    </row>
    <row r="750" spans="1:4" x14ac:dyDescent="0.25">
      <c r="A750" s="2" t="s">
        <v>11630</v>
      </c>
      <c r="B750" s="1">
        <v>13</v>
      </c>
      <c r="C750" s="4" t="s">
        <v>13032</v>
      </c>
      <c r="D750" s="5"/>
    </row>
    <row r="751" spans="1:4" x14ac:dyDescent="0.25">
      <c r="A751" s="2" t="s">
        <v>11629</v>
      </c>
      <c r="B751" s="1">
        <v>13</v>
      </c>
      <c r="C751" s="4" t="s">
        <v>13033</v>
      </c>
      <c r="D751" s="5"/>
    </row>
    <row r="752" spans="1:4" x14ac:dyDescent="0.25">
      <c r="A752" s="2" t="s">
        <v>11628</v>
      </c>
      <c r="B752" s="1">
        <v>13</v>
      </c>
      <c r="C752" s="4" t="s">
        <v>13034</v>
      </c>
      <c r="D752" s="5"/>
    </row>
    <row r="753" spans="1:4" x14ac:dyDescent="0.25">
      <c r="A753" s="2" t="s">
        <v>11627</v>
      </c>
      <c r="B753" s="1">
        <v>13</v>
      </c>
      <c r="C753" s="4" t="s">
        <v>13035</v>
      </c>
      <c r="D753" s="5"/>
    </row>
    <row r="754" spans="1:4" x14ac:dyDescent="0.25">
      <c r="A754" s="2" t="s">
        <v>11626</v>
      </c>
      <c r="B754" s="1">
        <v>13</v>
      </c>
      <c r="C754" s="4" t="s">
        <v>13036</v>
      </c>
      <c r="D754" s="5"/>
    </row>
    <row r="755" spans="1:4" x14ac:dyDescent="0.25">
      <c r="A755" s="2" t="s">
        <v>11625</v>
      </c>
      <c r="B755" s="1">
        <v>13</v>
      </c>
      <c r="C755" s="4" t="s">
        <v>13037</v>
      </c>
      <c r="D755" s="5"/>
    </row>
    <row r="756" spans="1:4" x14ac:dyDescent="0.25">
      <c r="A756" s="2" t="s">
        <v>11624</v>
      </c>
      <c r="B756" s="1">
        <v>13</v>
      </c>
      <c r="C756" s="4" t="s">
        <v>13038</v>
      </c>
      <c r="D756" s="5"/>
    </row>
    <row r="757" spans="1:4" x14ac:dyDescent="0.25">
      <c r="A757" s="2" t="s">
        <v>11623</v>
      </c>
      <c r="B757" s="1">
        <v>13</v>
      </c>
      <c r="C757" s="4" t="s">
        <v>13039</v>
      </c>
      <c r="D757" s="5"/>
    </row>
    <row r="758" spans="1:4" x14ac:dyDescent="0.25">
      <c r="A758" s="2" t="s">
        <v>11622</v>
      </c>
      <c r="B758" s="1">
        <v>13</v>
      </c>
      <c r="C758" s="4" t="s">
        <v>11622</v>
      </c>
      <c r="D758" s="5"/>
    </row>
    <row r="759" spans="1:4" x14ac:dyDescent="0.25">
      <c r="A759" s="2" t="s">
        <v>11621</v>
      </c>
      <c r="B759" s="1">
        <v>13</v>
      </c>
      <c r="C759" s="4" t="s">
        <v>13040</v>
      </c>
      <c r="D759" s="5"/>
    </row>
    <row r="760" spans="1:4" x14ac:dyDescent="0.25">
      <c r="A760" s="2" t="s">
        <v>11620</v>
      </c>
      <c r="B760" s="1">
        <v>13</v>
      </c>
      <c r="C760" s="4" t="s">
        <v>13041</v>
      </c>
      <c r="D760" s="5"/>
    </row>
    <row r="761" spans="1:4" x14ac:dyDescent="0.25">
      <c r="A761" s="2" t="s">
        <v>11619</v>
      </c>
      <c r="B761" s="1">
        <v>13</v>
      </c>
      <c r="C761" s="4" t="s">
        <v>13042</v>
      </c>
      <c r="D761" s="5"/>
    </row>
    <row r="762" spans="1:4" x14ac:dyDescent="0.25">
      <c r="A762" s="2" t="s">
        <v>11618</v>
      </c>
      <c r="B762" s="1">
        <v>13</v>
      </c>
      <c r="C762" s="4" t="s">
        <v>13043</v>
      </c>
      <c r="D762" s="5"/>
    </row>
    <row r="763" spans="1:4" x14ac:dyDescent="0.25">
      <c r="A763" s="2" t="s">
        <v>11617</v>
      </c>
      <c r="B763" s="1">
        <v>13</v>
      </c>
      <c r="C763" s="4" t="s">
        <v>13044</v>
      </c>
      <c r="D763" s="5"/>
    </row>
    <row r="764" spans="1:4" x14ac:dyDescent="0.25">
      <c r="A764" s="2" t="s">
        <v>11616</v>
      </c>
      <c r="B764" s="1">
        <v>13</v>
      </c>
      <c r="C764" s="4" t="s">
        <v>13045</v>
      </c>
      <c r="D764" s="5"/>
    </row>
    <row r="765" spans="1:4" x14ac:dyDescent="0.25">
      <c r="A765" s="2" t="s">
        <v>11615</v>
      </c>
      <c r="B765" s="1">
        <v>13</v>
      </c>
      <c r="C765" s="4" t="s">
        <v>13046</v>
      </c>
      <c r="D765" s="5"/>
    </row>
    <row r="766" spans="1:4" x14ac:dyDescent="0.25">
      <c r="A766" s="2" t="s">
        <v>11614</v>
      </c>
      <c r="B766" s="1">
        <v>13</v>
      </c>
      <c r="C766" s="4" t="s">
        <v>13047</v>
      </c>
      <c r="D766" s="5"/>
    </row>
    <row r="767" spans="1:4" x14ac:dyDescent="0.25">
      <c r="A767" s="2" t="s">
        <v>11613</v>
      </c>
      <c r="B767" s="1">
        <v>13</v>
      </c>
      <c r="C767" s="4" t="s">
        <v>13048</v>
      </c>
      <c r="D767" s="5"/>
    </row>
    <row r="768" spans="1:4" x14ac:dyDescent="0.25">
      <c r="A768" s="2" t="s">
        <v>11612</v>
      </c>
      <c r="B768" s="1">
        <v>13</v>
      </c>
      <c r="C768" s="4" t="s">
        <v>11612</v>
      </c>
      <c r="D768" s="5"/>
    </row>
    <row r="769" spans="1:4" x14ac:dyDescent="0.25">
      <c r="A769" s="2" t="s">
        <v>11611</v>
      </c>
      <c r="B769" s="1">
        <v>13</v>
      </c>
      <c r="C769" s="4" t="s">
        <v>11611</v>
      </c>
      <c r="D769" s="5"/>
    </row>
    <row r="770" spans="1:4" x14ac:dyDescent="0.25">
      <c r="A770" s="2" t="s">
        <v>11610</v>
      </c>
      <c r="B770" s="1">
        <v>13</v>
      </c>
      <c r="C770" s="4" t="s">
        <v>13049</v>
      </c>
      <c r="D770" s="5"/>
    </row>
    <row r="771" spans="1:4" x14ac:dyDescent="0.25">
      <c r="A771" s="2" t="s">
        <v>11609</v>
      </c>
      <c r="B771" s="1">
        <v>13</v>
      </c>
      <c r="C771" s="4" t="s">
        <v>13050</v>
      </c>
      <c r="D771" s="5"/>
    </row>
    <row r="772" spans="1:4" x14ac:dyDescent="0.25">
      <c r="A772" s="2" t="s">
        <v>11608</v>
      </c>
      <c r="B772" s="1">
        <v>13</v>
      </c>
      <c r="C772" s="4" t="s">
        <v>13051</v>
      </c>
      <c r="D772" s="5"/>
    </row>
    <row r="773" spans="1:4" x14ac:dyDescent="0.25">
      <c r="A773" s="2" t="s">
        <v>11607</v>
      </c>
      <c r="B773" s="1">
        <v>13</v>
      </c>
      <c r="C773" s="4" t="s">
        <v>13052</v>
      </c>
      <c r="D773" s="5"/>
    </row>
    <row r="774" spans="1:4" x14ac:dyDescent="0.25">
      <c r="A774" s="2" t="s">
        <v>11606</v>
      </c>
      <c r="B774" s="1">
        <v>13</v>
      </c>
      <c r="C774" s="4" t="s">
        <v>13053</v>
      </c>
      <c r="D774" s="5"/>
    </row>
    <row r="775" spans="1:4" x14ac:dyDescent="0.25">
      <c r="A775" s="2" t="s">
        <v>11605</v>
      </c>
      <c r="B775" s="1">
        <v>12</v>
      </c>
      <c r="C775" s="4" t="s">
        <v>13054</v>
      </c>
      <c r="D775" s="5"/>
    </row>
    <row r="776" spans="1:4" x14ac:dyDescent="0.25">
      <c r="A776" s="2" t="s">
        <v>11604</v>
      </c>
      <c r="B776" s="1">
        <v>12</v>
      </c>
      <c r="C776" s="4" t="s">
        <v>13055</v>
      </c>
      <c r="D776" s="5"/>
    </row>
    <row r="777" spans="1:4" x14ac:dyDescent="0.25">
      <c r="A777" s="2" t="s">
        <v>11603</v>
      </c>
      <c r="B777" s="1">
        <v>12</v>
      </c>
      <c r="C777" s="4" t="s">
        <v>13056</v>
      </c>
      <c r="D777" s="5"/>
    </row>
    <row r="778" spans="1:4" x14ac:dyDescent="0.25">
      <c r="A778" s="2" t="s">
        <v>11602</v>
      </c>
      <c r="B778" s="1">
        <v>12</v>
      </c>
      <c r="C778" s="4" t="s">
        <v>13057</v>
      </c>
      <c r="D778" s="5"/>
    </row>
    <row r="779" spans="1:4" x14ac:dyDescent="0.25">
      <c r="A779" s="2" t="s">
        <v>11601</v>
      </c>
      <c r="B779" s="1">
        <v>12</v>
      </c>
      <c r="C779" s="4" t="s">
        <v>13058</v>
      </c>
      <c r="D779" s="5"/>
    </row>
    <row r="780" spans="1:4" x14ac:dyDescent="0.25">
      <c r="A780" s="2" t="s">
        <v>11600</v>
      </c>
      <c r="B780" s="1">
        <v>12</v>
      </c>
      <c r="C780" s="4" t="s">
        <v>13059</v>
      </c>
      <c r="D780" s="5"/>
    </row>
    <row r="781" spans="1:4" x14ac:dyDescent="0.25">
      <c r="A781" s="2" t="s">
        <v>11599</v>
      </c>
      <c r="B781" s="1">
        <v>12</v>
      </c>
      <c r="C781" s="4" t="s">
        <v>13060</v>
      </c>
      <c r="D781" s="5"/>
    </row>
    <row r="782" spans="1:4" x14ac:dyDescent="0.25">
      <c r="A782" s="2" t="s">
        <v>11598</v>
      </c>
      <c r="B782" s="1">
        <v>12</v>
      </c>
      <c r="C782" s="4" t="s">
        <v>13061</v>
      </c>
      <c r="D782" s="5"/>
    </row>
    <row r="783" spans="1:4" x14ac:dyDescent="0.25">
      <c r="A783" s="2" t="s">
        <v>11597</v>
      </c>
      <c r="B783" s="1">
        <v>12</v>
      </c>
      <c r="C783" s="4" t="s">
        <v>13062</v>
      </c>
      <c r="D783" s="5"/>
    </row>
    <row r="784" spans="1:4" x14ac:dyDescent="0.25">
      <c r="A784" s="2" t="s">
        <v>11596</v>
      </c>
      <c r="B784" s="1">
        <v>12</v>
      </c>
      <c r="C784" s="4" t="s">
        <v>13063</v>
      </c>
      <c r="D784" s="5"/>
    </row>
    <row r="785" spans="1:4" x14ac:dyDescent="0.25">
      <c r="A785" s="2" t="s">
        <v>11595</v>
      </c>
      <c r="B785" s="1">
        <v>12</v>
      </c>
      <c r="C785" s="4" t="s">
        <v>13064</v>
      </c>
      <c r="D785" s="5"/>
    </row>
    <row r="786" spans="1:4" x14ac:dyDescent="0.25">
      <c r="A786" s="2" t="s">
        <v>11594</v>
      </c>
      <c r="B786" s="1">
        <v>12</v>
      </c>
      <c r="C786" s="4" t="s">
        <v>13065</v>
      </c>
      <c r="D786" s="5"/>
    </row>
    <row r="787" spans="1:4" x14ac:dyDescent="0.25">
      <c r="A787" s="2" t="s">
        <v>11593</v>
      </c>
      <c r="B787" s="1">
        <v>12</v>
      </c>
      <c r="C787" s="4" t="s">
        <v>13066</v>
      </c>
      <c r="D787" s="5"/>
    </row>
    <row r="788" spans="1:4" x14ac:dyDescent="0.25">
      <c r="A788" s="2" t="s">
        <v>11592</v>
      </c>
      <c r="B788" s="1">
        <v>12</v>
      </c>
      <c r="C788" s="4" t="s">
        <v>13067</v>
      </c>
      <c r="D788" s="5"/>
    </row>
    <row r="789" spans="1:4" x14ac:dyDescent="0.25">
      <c r="A789" s="2" t="s">
        <v>11591</v>
      </c>
      <c r="B789" s="1">
        <v>12</v>
      </c>
      <c r="C789" s="4" t="s">
        <v>13068</v>
      </c>
      <c r="D789" s="5"/>
    </row>
    <row r="790" spans="1:4" x14ac:dyDescent="0.25">
      <c r="A790" s="2" t="s">
        <v>11590</v>
      </c>
      <c r="B790" s="1">
        <v>12</v>
      </c>
      <c r="C790" s="4" t="s">
        <v>11590</v>
      </c>
      <c r="D790" s="5"/>
    </row>
    <row r="791" spans="1:4" x14ac:dyDescent="0.25">
      <c r="A791" s="2" t="s">
        <v>11589</v>
      </c>
      <c r="B791" s="1">
        <v>12</v>
      </c>
      <c r="C791" s="4" t="s">
        <v>13069</v>
      </c>
      <c r="D791" s="5"/>
    </row>
    <row r="792" spans="1:4" x14ac:dyDescent="0.25">
      <c r="A792" s="2" t="s">
        <v>11588</v>
      </c>
      <c r="B792" s="1">
        <v>12</v>
      </c>
      <c r="C792" s="4" t="s">
        <v>13070</v>
      </c>
      <c r="D792" s="5"/>
    </row>
    <row r="793" spans="1:4" x14ac:dyDescent="0.25">
      <c r="A793" s="2" t="s">
        <v>11587</v>
      </c>
      <c r="B793" s="1">
        <v>12</v>
      </c>
      <c r="C793" s="4" t="s">
        <v>13071</v>
      </c>
      <c r="D793" s="5"/>
    </row>
    <row r="794" spans="1:4" x14ac:dyDescent="0.25">
      <c r="A794" s="2" t="s">
        <v>11586</v>
      </c>
      <c r="B794" s="1">
        <v>12</v>
      </c>
      <c r="C794" s="4" t="s">
        <v>13072</v>
      </c>
      <c r="D794" s="5"/>
    </row>
    <row r="795" spans="1:4" x14ac:dyDescent="0.25">
      <c r="A795" s="2" t="s">
        <v>11585</v>
      </c>
      <c r="B795" s="1">
        <v>12</v>
      </c>
      <c r="C795" s="4" t="s">
        <v>13073</v>
      </c>
      <c r="D795" s="5"/>
    </row>
    <row r="796" spans="1:4" x14ac:dyDescent="0.25">
      <c r="A796" s="2" t="s">
        <v>11584</v>
      </c>
      <c r="B796" s="1">
        <v>12</v>
      </c>
      <c r="C796" s="4" t="s">
        <v>13074</v>
      </c>
      <c r="D796" s="5"/>
    </row>
    <row r="797" spans="1:4" x14ac:dyDescent="0.25">
      <c r="A797" s="2" t="s">
        <v>11583</v>
      </c>
      <c r="B797" s="1">
        <v>12</v>
      </c>
      <c r="C797" s="4" t="s">
        <v>13075</v>
      </c>
      <c r="D797" s="5"/>
    </row>
    <row r="798" spans="1:4" x14ac:dyDescent="0.25">
      <c r="A798" s="2" t="s">
        <v>11582</v>
      </c>
      <c r="B798" s="1">
        <v>12</v>
      </c>
      <c r="C798" s="4" t="s">
        <v>13076</v>
      </c>
      <c r="D798" s="5"/>
    </row>
    <row r="799" spans="1:4" x14ac:dyDescent="0.25">
      <c r="A799" s="2" t="s">
        <v>11581</v>
      </c>
      <c r="B799" s="1">
        <v>12</v>
      </c>
      <c r="C799" s="4" t="s">
        <v>13077</v>
      </c>
      <c r="D799" s="5"/>
    </row>
    <row r="800" spans="1:4" x14ac:dyDescent="0.25">
      <c r="A800" s="2" t="s">
        <v>11580</v>
      </c>
      <c r="B800" s="1">
        <v>12</v>
      </c>
      <c r="C800" s="4" t="s">
        <v>13078</v>
      </c>
      <c r="D800" s="5"/>
    </row>
    <row r="801" spans="1:4" x14ac:dyDescent="0.25">
      <c r="A801" s="2" t="s">
        <v>11579</v>
      </c>
      <c r="B801" s="1">
        <v>12</v>
      </c>
      <c r="C801" s="4" t="s">
        <v>13079</v>
      </c>
      <c r="D801" s="5"/>
    </row>
    <row r="802" spans="1:4" x14ac:dyDescent="0.25">
      <c r="A802" s="2" t="s">
        <v>11578</v>
      </c>
      <c r="B802" s="1">
        <v>12</v>
      </c>
      <c r="C802" s="4" t="s">
        <v>13080</v>
      </c>
      <c r="D802" s="5"/>
    </row>
    <row r="803" spans="1:4" x14ac:dyDescent="0.25">
      <c r="A803" s="2" t="s">
        <v>11577</v>
      </c>
      <c r="B803" s="1">
        <v>12</v>
      </c>
      <c r="C803" s="4" t="s">
        <v>13081</v>
      </c>
      <c r="D803" s="5"/>
    </row>
    <row r="804" spans="1:4" x14ac:dyDescent="0.25">
      <c r="A804" s="2" t="s">
        <v>11576</v>
      </c>
      <c r="B804" s="1">
        <v>12</v>
      </c>
      <c r="C804" s="4" t="s">
        <v>13082</v>
      </c>
      <c r="D804" s="5"/>
    </row>
    <row r="805" spans="1:4" x14ac:dyDescent="0.25">
      <c r="A805" s="2" t="s">
        <v>11575</v>
      </c>
      <c r="B805" s="1">
        <v>12</v>
      </c>
      <c r="C805" s="4" t="s">
        <v>13083</v>
      </c>
      <c r="D805" s="5"/>
    </row>
    <row r="806" spans="1:4" x14ac:dyDescent="0.25">
      <c r="A806" s="2" t="s">
        <v>11574</v>
      </c>
      <c r="B806" s="1">
        <v>12</v>
      </c>
      <c r="C806" s="4" t="s">
        <v>13084</v>
      </c>
      <c r="D806" s="5"/>
    </row>
    <row r="807" spans="1:4" x14ac:dyDescent="0.25">
      <c r="A807" s="2" t="s">
        <v>11573</v>
      </c>
      <c r="B807" s="1">
        <v>12</v>
      </c>
      <c r="C807" s="4" t="s">
        <v>13085</v>
      </c>
      <c r="D807" s="5"/>
    </row>
    <row r="808" spans="1:4" x14ac:dyDescent="0.25">
      <c r="A808" s="2" t="s">
        <v>11572</v>
      </c>
      <c r="B808" s="1">
        <v>12</v>
      </c>
      <c r="C808" s="4" t="s">
        <v>13086</v>
      </c>
      <c r="D808" s="5"/>
    </row>
    <row r="809" spans="1:4" x14ac:dyDescent="0.25">
      <c r="A809" s="2" t="s">
        <v>11571</v>
      </c>
      <c r="B809" s="1">
        <v>12</v>
      </c>
      <c r="C809" s="4" t="s">
        <v>11571</v>
      </c>
      <c r="D809" s="5"/>
    </row>
    <row r="810" spans="1:4" x14ac:dyDescent="0.25">
      <c r="A810" s="2" t="s">
        <v>11570</v>
      </c>
      <c r="B810" s="1">
        <v>12</v>
      </c>
      <c r="C810" s="4" t="s">
        <v>13087</v>
      </c>
      <c r="D810" s="5"/>
    </row>
    <row r="811" spans="1:4" x14ac:dyDescent="0.25">
      <c r="A811" s="2" t="s">
        <v>11569</v>
      </c>
      <c r="B811" s="1">
        <v>12</v>
      </c>
      <c r="C811" s="4" t="s">
        <v>13088</v>
      </c>
      <c r="D811" s="5"/>
    </row>
    <row r="812" spans="1:4" x14ac:dyDescent="0.25">
      <c r="A812" s="2" t="s">
        <v>11568</v>
      </c>
      <c r="B812" s="1">
        <v>12</v>
      </c>
      <c r="C812" s="4" t="s">
        <v>13089</v>
      </c>
      <c r="D812" s="5"/>
    </row>
    <row r="813" spans="1:4" x14ac:dyDescent="0.25">
      <c r="A813" s="2" t="s">
        <v>11567</v>
      </c>
      <c r="B813" s="1">
        <v>12</v>
      </c>
      <c r="C813" s="4" t="s">
        <v>13090</v>
      </c>
      <c r="D813" s="5"/>
    </row>
    <row r="814" spans="1:4" x14ac:dyDescent="0.25">
      <c r="A814" s="2" t="s">
        <v>11566</v>
      </c>
      <c r="B814" s="1">
        <v>12</v>
      </c>
      <c r="C814" s="4" t="s">
        <v>13091</v>
      </c>
      <c r="D814" s="5"/>
    </row>
    <row r="815" spans="1:4" x14ac:dyDescent="0.25">
      <c r="A815" s="2" t="s">
        <v>11565</v>
      </c>
      <c r="B815" s="1">
        <v>12</v>
      </c>
      <c r="C815" s="4" t="s">
        <v>13092</v>
      </c>
      <c r="D815" s="5"/>
    </row>
    <row r="816" spans="1:4" x14ac:dyDescent="0.25">
      <c r="A816" s="2" t="s">
        <v>11564</v>
      </c>
      <c r="B816" s="1">
        <v>12</v>
      </c>
      <c r="C816" s="4" t="s">
        <v>11564</v>
      </c>
      <c r="D816" s="5"/>
    </row>
    <row r="817" spans="1:4" x14ac:dyDescent="0.25">
      <c r="A817" s="2" t="s">
        <v>11563</v>
      </c>
      <c r="B817" s="1">
        <v>12</v>
      </c>
      <c r="C817" s="4" t="s">
        <v>13093</v>
      </c>
      <c r="D817" s="5"/>
    </row>
    <row r="818" spans="1:4" x14ac:dyDescent="0.25">
      <c r="A818" s="2" t="s">
        <v>11562</v>
      </c>
      <c r="B818" s="1">
        <v>12</v>
      </c>
      <c r="C818" s="4" t="s">
        <v>13094</v>
      </c>
      <c r="D818" s="5"/>
    </row>
    <row r="819" spans="1:4" x14ac:dyDescent="0.25">
      <c r="A819" s="2" t="s">
        <v>11561</v>
      </c>
      <c r="B819" s="1">
        <v>12</v>
      </c>
      <c r="C819" s="4" t="s">
        <v>13095</v>
      </c>
      <c r="D819" s="5"/>
    </row>
    <row r="820" spans="1:4" x14ac:dyDescent="0.25">
      <c r="A820" s="2" t="s">
        <v>11560</v>
      </c>
      <c r="B820" s="1">
        <v>12</v>
      </c>
      <c r="C820" s="4" t="s">
        <v>13096</v>
      </c>
      <c r="D820" s="5"/>
    </row>
    <row r="821" spans="1:4" x14ac:dyDescent="0.25">
      <c r="A821" s="2" t="s">
        <v>11559</v>
      </c>
      <c r="B821" s="1">
        <v>12</v>
      </c>
      <c r="C821" s="4" t="s">
        <v>13097</v>
      </c>
      <c r="D821" s="5"/>
    </row>
    <row r="822" spans="1:4" x14ac:dyDescent="0.25">
      <c r="A822" s="2" t="s">
        <v>11558</v>
      </c>
      <c r="B822" s="1">
        <v>12</v>
      </c>
      <c r="C822" s="4" t="s">
        <v>11558</v>
      </c>
      <c r="D822" s="5"/>
    </row>
    <row r="823" spans="1:4" x14ac:dyDescent="0.25">
      <c r="A823" s="2" t="s">
        <v>11557</v>
      </c>
      <c r="B823" s="1">
        <v>12</v>
      </c>
      <c r="C823" s="4" t="s">
        <v>13098</v>
      </c>
      <c r="D823" s="5"/>
    </row>
    <row r="824" spans="1:4" x14ac:dyDescent="0.25">
      <c r="A824" s="2" t="s">
        <v>11556</v>
      </c>
      <c r="B824" s="1">
        <v>12</v>
      </c>
      <c r="C824" s="4" t="s">
        <v>13099</v>
      </c>
      <c r="D824" s="5"/>
    </row>
    <row r="825" spans="1:4" x14ac:dyDescent="0.25">
      <c r="A825" s="2" t="s">
        <v>11555</v>
      </c>
      <c r="B825" s="1">
        <v>11</v>
      </c>
      <c r="C825" s="4" t="s">
        <v>13100</v>
      </c>
      <c r="D825" s="5"/>
    </row>
    <row r="826" spans="1:4" x14ac:dyDescent="0.25">
      <c r="A826" s="2" t="s">
        <v>11554</v>
      </c>
      <c r="B826" s="1">
        <v>11</v>
      </c>
      <c r="C826" s="4" t="s">
        <v>13101</v>
      </c>
      <c r="D826" s="5"/>
    </row>
    <row r="827" spans="1:4" x14ac:dyDescent="0.25">
      <c r="A827" s="2" t="s">
        <v>11553</v>
      </c>
      <c r="B827" s="1">
        <v>11</v>
      </c>
      <c r="C827" s="4" t="s">
        <v>11553</v>
      </c>
      <c r="D827" s="5"/>
    </row>
    <row r="828" spans="1:4" x14ac:dyDescent="0.25">
      <c r="A828" s="2" t="s">
        <v>11552</v>
      </c>
      <c r="B828" s="1">
        <v>11</v>
      </c>
      <c r="C828" s="4" t="s">
        <v>13102</v>
      </c>
      <c r="D828" s="5"/>
    </row>
    <row r="829" spans="1:4" x14ac:dyDescent="0.25">
      <c r="A829" s="2" t="s">
        <v>11551</v>
      </c>
      <c r="B829" s="1">
        <v>11</v>
      </c>
      <c r="C829" s="4" t="s">
        <v>13103</v>
      </c>
      <c r="D829" s="5"/>
    </row>
    <row r="830" spans="1:4" x14ac:dyDescent="0.25">
      <c r="A830" s="2" t="s">
        <v>11550</v>
      </c>
      <c r="B830" s="1">
        <v>11</v>
      </c>
      <c r="C830" s="4" t="s">
        <v>13104</v>
      </c>
      <c r="D830" s="5"/>
    </row>
    <row r="831" spans="1:4" x14ac:dyDescent="0.25">
      <c r="A831" s="2" t="s">
        <v>11549</v>
      </c>
      <c r="B831" s="1">
        <v>11</v>
      </c>
      <c r="C831" s="4" t="s">
        <v>11549</v>
      </c>
      <c r="D831" s="5"/>
    </row>
    <row r="832" spans="1:4" x14ac:dyDescent="0.25">
      <c r="A832" s="2" t="s">
        <v>11548</v>
      </c>
      <c r="B832" s="1">
        <v>11</v>
      </c>
      <c r="C832" s="4" t="s">
        <v>13105</v>
      </c>
      <c r="D832" s="5"/>
    </row>
    <row r="833" spans="1:4" x14ac:dyDescent="0.25">
      <c r="A833" s="2" t="s">
        <v>11547</v>
      </c>
      <c r="B833" s="1">
        <v>11</v>
      </c>
      <c r="C833" s="4" t="s">
        <v>13106</v>
      </c>
      <c r="D833" s="5"/>
    </row>
    <row r="834" spans="1:4" x14ac:dyDescent="0.25">
      <c r="A834" s="2" t="s">
        <v>11546</v>
      </c>
      <c r="B834" s="1">
        <v>11</v>
      </c>
      <c r="C834" s="4" t="s">
        <v>13107</v>
      </c>
      <c r="D834" s="5"/>
    </row>
    <row r="835" spans="1:4" x14ac:dyDescent="0.25">
      <c r="A835" s="2" t="s">
        <v>11545</v>
      </c>
      <c r="B835" s="1">
        <v>11</v>
      </c>
      <c r="C835" s="4" t="s">
        <v>11545</v>
      </c>
      <c r="D835" s="5"/>
    </row>
    <row r="836" spans="1:4" x14ac:dyDescent="0.25">
      <c r="A836" s="2" t="s">
        <v>11544</v>
      </c>
      <c r="B836" s="1">
        <v>11</v>
      </c>
      <c r="C836" s="4" t="s">
        <v>13108</v>
      </c>
      <c r="D836" s="5"/>
    </row>
    <row r="837" spans="1:4" x14ac:dyDescent="0.25">
      <c r="A837" s="2" t="s">
        <v>11543</v>
      </c>
      <c r="B837" s="1">
        <v>11</v>
      </c>
      <c r="C837" s="4" t="s">
        <v>13109</v>
      </c>
      <c r="D837" s="5"/>
    </row>
    <row r="838" spans="1:4" x14ac:dyDescent="0.25">
      <c r="A838" s="2" t="s">
        <v>11542</v>
      </c>
      <c r="B838" s="1">
        <v>11</v>
      </c>
      <c r="C838" s="4" t="s">
        <v>13110</v>
      </c>
      <c r="D838" s="5"/>
    </row>
    <row r="839" spans="1:4" x14ac:dyDescent="0.25">
      <c r="A839" s="2" t="s">
        <v>11541</v>
      </c>
      <c r="B839" s="1">
        <v>11</v>
      </c>
      <c r="C839" s="4" t="s">
        <v>13111</v>
      </c>
      <c r="D839" s="5" t="s">
        <v>12378</v>
      </c>
    </row>
    <row r="840" spans="1:4" x14ac:dyDescent="0.25">
      <c r="A840" s="2" t="s">
        <v>11540</v>
      </c>
      <c r="B840" s="1">
        <v>11</v>
      </c>
      <c r="C840" s="4" t="s">
        <v>13112</v>
      </c>
      <c r="D840" s="5"/>
    </row>
    <row r="841" spans="1:4" x14ac:dyDescent="0.25">
      <c r="A841" s="2" t="s">
        <v>11539</v>
      </c>
      <c r="B841" s="1">
        <v>11</v>
      </c>
      <c r="C841" s="4" t="s">
        <v>13113</v>
      </c>
      <c r="D841" s="5"/>
    </row>
    <row r="842" spans="1:4" x14ac:dyDescent="0.25">
      <c r="A842" s="2" t="s">
        <v>11538</v>
      </c>
      <c r="B842" s="1">
        <v>11</v>
      </c>
      <c r="C842" s="4" t="s">
        <v>13114</v>
      </c>
      <c r="D842" s="5"/>
    </row>
    <row r="843" spans="1:4" x14ac:dyDescent="0.25">
      <c r="A843" s="2" t="s">
        <v>11537</v>
      </c>
      <c r="B843" s="1">
        <v>11</v>
      </c>
      <c r="C843" s="4" t="s">
        <v>13115</v>
      </c>
      <c r="D843" s="5"/>
    </row>
    <row r="844" spans="1:4" x14ac:dyDescent="0.25">
      <c r="A844" s="2" t="s">
        <v>11536</v>
      </c>
      <c r="B844" s="1">
        <v>11</v>
      </c>
      <c r="C844" s="4" t="s">
        <v>11536</v>
      </c>
      <c r="D844" s="5"/>
    </row>
    <row r="845" spans="1:4" x14ac:dyDescent="0.25">
      <c r="A845" s="2" t="s">
        <v>11535</v>
      </c>
      <c r="B845" s="1">
        <v>11</v>
      </c>
      <c r="C845" s="4" t="s">
        <v>13116</v>
      </c>
      <c r="D845" s="5"/>
    </row>
    <row r="846" spans="1:4" x14ac:dyDescent="0.25">
      <c r="A846" s="2" t="s">
        <v>11534</v>
      </c>
      <c r="B846" s="1">
        <v>11</v>
      </c>
      <c r="C846" s="4" t="s">
        <v>13117</v>
      </c>
      <c r="D846" s="5"/>
    </row>
    <row r="847" spans="1:4" x14ac:dyDescent="0.25">
      <c r="A847" s="2" t="s">
        <v>11533</v>
      </c>
      <c r="B847" s="1">
        <v>11</v>
      </c>
      <c r="C847" s="4" t="s">
        <v>13118</v>
      </c>
      <c r="D847" s="5"/>
    </row>
    <row r="848" spans="1:4" x14ac:dyDescent="0.25">
      <c r="A848" s="2" t="s">
        <v>11532</v>
      </c>
      <c r="B848" s="1">
        <v>11</v>
      </c>
      <c r="C848" s="4" t="s">
        <v>13119</v>
      </c>
      <c r="D848" s="5"/>
    </row>
    <row r="849" spans="1:4" x14ac:dyDescent="0.25">
      <c r="A849" s="2" t="s">
        <v>11531</v>
      </c>
      <c r="B849" s="1">
        <v>11</v>
      </c>
      <c r="C849" s="4" t="s">
        <v>13120</v>
      </c>
      <c r="D849" s="5"/>
    </row>
    <row r="850" spans="1:4" x14ac:dyDescent="0.25">
      <c r="A850" s="2" t="s">
        <v>11530</v>
      </c>
      <c r="B850" s="1">
        <v>11</v>
      </c>
      <c r="C850" s="4" t="s">
        <v>13121</v>
      </c>
      <c r="D850" s="5"/>
    </row>
    <row r="851" spans="1:4" x14ac:dyDescent="0.25">
      <c r="A851" s="2" t="s">
        <v>11529</v>
      </c>
      <c r="B851" s="1">
        <v>11</v>
      </c>
      <c r="C851" s="4" t="s">
        <v>13122</v>
      </c>
      <c r="D851" s="5"/>
    </row>
    <row r="852" spans="1:4" x14ac:dyDescent="0.25">
      <c r="A852" s="2" t="s">
        <v>11528</v>
      </c>
      <c r="B852" s="1">
        <v>11</v>
      </c>
      <c r="C852" s="4" t="s">
        <v>13123</v>
      </c>
      <c r="D852" s="5"/>
    </row>
    <row r="853" spans="1:4" x14ac:dyDescent="0.25">
      <c r="A853" s="2" t="s">
        <v>11527</v>
      </c>
      <c r="B853" s="1">
        <v>11</v>
      </c>
      <c r="C853" s="4" t="s">
        <v>13124</v>
      </c>
      <c r="D853" s="5"/>
    </row>
    <row r="854" spans="1:4" x14ac:dyDescent="0.25">
      <c r="A854" s="2" t="s">
        <v>11526</v>
      </c>
      <c r="B854" s="1">
        <v>11</v>
      </c>
      <c r="C854" s="4" t="s">
        <v>13125</v>
      </c>
      <c r="D854" s="5"/>
    </row>
    <row r="855" spans="1:4" x14ac:dyDescent="0.25">
      <c r="A855" s="2" t="s">
        <v>11525</v>
      </c>
      <c r="B855" s="1">
        <v>11</v>
      </c>
      <c r="C855" s="4" t="s">
        <v>13126</v>
      </c>
      <c r="D855" s="5"/>
    </row>
    <row r="856" spans="1:4" x14ac:dyDescent="0.25">
      <c r="A856" s="2" t="s">
        <v>11524</v>
      </c>
      <c r="B856" s="1">
        <v>11</v>
      </c>
      <c r="C856" s="4" t="s">
        <v>13127</v>
      </c>
      <c r="D856" s="5"/>
    </row>
    <row r="857" spans="1:4" x14ac:dyDescent="0.25">
      <c r="A857" s="2" t="s">
        <v>11523</v>
      </c>
      <c r="B857" s="1">
        <v>11</v>
      </c>
      <c r="C857" s="4" t="s">
        <v>13128</v>
      </c>
      <c r="D857" s="5"/>
    </row>
    <row r="858" spans="1:4" x14ac:dyDescent="0.25">
      <c r="A858" s="2" t="s">
        <v>11522</v>
      </c>
      <c r="B858" s="1">
        <v>11</v>
      </c>
      <c r="C858" s="4" t="s">
        <v>13129</v>
      </c>
      <c r="D858" s="5"/>
    </row>
    <row r="859" spans="1:4" x14ac:dyDescent="0.25">
      <c r="A859" s="2" t="s">
        <v>11521</v>
      </c>
      <c r="B859" s="1">
        <v>11</v>
      </c>
      <c r="C859" s="4" t="s">
        <v>13130</v>
      </c>
      <c r="D859" s="5"/>
    </row>
    <row r="860" spans="1:4" x14ac:dyDescent="0.25">
      <c r="A860" s="2" t="s">
        <v>11520</v>
      </c>
      <c r="B860" s="1">
        <v>11</v>
      </c>
      <c r="C860" s="4" t="s">
        <v>13131</v>
      </c>
      <c r="D860" s="5"/>
    </row>
    <row r="861" spans="1:4" x14ac:dyDescent="0.25">
      <c r="A861" s="2" t="s">
        <v>11519</v>
      </c>
      <c r="B861" s="1">
        <v>11</v>
      </c>
      <c r="C861" s="4" t="s">
        <v>13132</v>
      </c>
      <c r="D861" s="5"/>
    </row>
    <row r="862" spans="1:4" x14ac:dyDescent="0.25">
      <c r="A862" s="2" t="s">
        <v>11518</v>
      </c>
      <c r="B862" s="1">
        <v>11</v>
      </c>
      <c r="C862" s="4" t="s">
        <v>13133</v>
      </c>
      <c r="D862" s="5"/>
    </row>
    <row r="863" spans="1:4" x14ac:dyDescent="0.25">
      <c r="A863" s="2" t="s">
        <v>11517</v>
      </c>
      <c r="B863" s="1">
        <v>11</v>
      </c>
      <c r="C863" s="4" t="s">
        <v>13134</v>
      </c>
      <c r="D863" s="5"/>
    </row>
    <row r="864" spans="1:4" x14ac:dyDescent="0.25">
      <c r="A864" s="2" t="s">
        <v>11516</v>
      </c>
      <c r="B864" s="1">
        <v>11</v>
      </c>
      <c r="C864" s="4" t="s">
        <v>13135</v>
      </c>
      <c r="D864" s="5"/>
    </row>
    <row r="865" spans="1:4" x14ac:dyDescent="0.25">
      <c r="A865" s="2" t="s">
        <v>11515</v>
      </c>
      <c r="B865" s="1">
        <v>11</v>
      </c>
      <c r="C865" s="4" t="s">
        <v>13136</v>
      </c>
      <c r="D865" s="5"/>
    </row>
    <row r="866" spans="1:4" x14ac:dyDescent="0.25">
      <c r="A866" s="2" t="s">
        <v>11514</v>
      </c>
      <c r="B866" s="1">
        <v>11</v>
      </c>
      <c r="C866" s="4" t="s">
        <v>13137</v>
      </c>
      <c r="D866" s="5"/>
    </row>
    <row r="867" spans="1:4" x14ac:dyDescent="0.25">
      <c r="A867" s="2" t="s">
        <v>11513</v>
      </c>
      <c r="B867" s="1">
        <v>11</v>
      </c>
      <c r="C867" s="4" t="s">
        <v>13138</v>
      </c>
      <c r="D867" s="5"/>
    </row>
    <row r="868" spans="1:4" x14ac:dyDescent="0.25">
      <c r="A868" s="2" t="s">
        <v>11512</v>
      </c>
      <c r="B868" s="1">
        <v>11</v>
      </c>
      <c r="C868" s="4" t="s">
        <v>13139</v>
      </c>
      <c r="D868" s="5"/>
    </row>
    <row r="869" spans="1:4" x14ac:dyDescent="0.25">
      <c r="A869" s="2" t="s">
        <v>11511</v>
      </c>
      <c r="B869" s="1">
        <v>11</v>
      </c>
      <c r="C869" s="4" t="s">
        <v>13140</v>
      </c>
      <c r="D869" s="5"/>
    </row>
    <row r="870" spans="1:4" x14ac:dyDescent="0.25">
      <c r="A870" s="2" t="s">
        <v>11510</v>
      </c>
      <c r="B870" s="1">
        <v>11</v>
      </c>
      <c r="C870" s="4" t="s">
        <v>13141</v>
      </c>
      <c r="D870" s="5"/>
    </row>
    <row r="871" spans="1:4" x14ac:dyDescent="0.25">
      <c r="A871" s="2" t="s">
        <v>11509</v>
      </c>
      <c r="B871" s="1">
        <v>11</v>
      </c>
      <c r="C871" s="4" t="s">
        <v>13142</v>
      </c>
      <c r="D871" s="5"/>
    </row>
    <row r="872" spans="1:4" x14ac:dyDescent="0.25">
      <c r="A872" s="2" t="s">
        <v>11508</v>
      </c>
      <c r="B872" s="1">
        <v>11</v>
      </c>
      <c r="C872" s="4" t="s">
        <v>13143</v>
      </c>
      <c r="D872" s="5"/>
    </row>
    <row r="873" spans="1:4" x14ac:dyDescent="0.25">
      <c r="A873" s="2" t="s">
        <v>11507</v>
      </c>
      <c r="B873" s="1">
        <v>11</v>
      </c>
      <c r="C873" s="4" t="s">
        <v>13144</v>
      </c>
      <c r="D873" s="5"/>
    </row>
    <row r="874" spans="1:4" x14ac:dyDescent="0.25">
      <c r="A874" s="2" t="s">
        <v>11506</v>
      </c>
      <c r="B874" s="1">
        <v>11</v>
      </c>
      <c r="C874" s="4" t="s">
        <v>13145</v>
      </c>
      <c r="D874" s="5"/>
    </row>
    <row r="875" spans="1:4" x14ac:dyDescent="0.25">
      <c r="A875" s="2" t="s">
        <v>11505</v>
      </c>
      <c r="B875" s="1">
        <v>11</v>
      </c>
      <c r="C875" s="4" t="s">
        <v>13146</v>
      </c>
      <c r="D875" s="5"/>
    </row>
    <row r="876" spans="1:4" x14ac:dyDescent="0.25">
      <c r="A876" s="2" t="s">
        <v>11504</v>
      </c>
      <c r="B876" s="1">
        <v>11</v>
      </c>
      <c r="C876" s="4" t="s">
        <v>13147</v>
      </c>
      <c r="D876" s="5"/>
    </row>
    <row r="877" spans="1:4" x14ac:dyDescent="0.25">
      <c r="A877" s="2" t="s">
        <v>11503</v>
      </c>
      <c r="B877" s="1">
        <v>11</v>
      </c>
      <c r="C877" s="4" t="s">
        <v>13148</v>
      </c>
      <c r="D877" s="5"/>
    </row>
    <row r="878" spans="1:4" x14ac:dyDescent="0.25">
      <c r="A878" s="2" t="s">
        <v>11502</v>
      </c>
      <c r="B878" s="1">
        <v>11</v>
      </c>
      <c r="C878" s="4" t="s">
        <v>13149</v>
      </c>
      <c r="D878" s="5"/>
    </row>
    <row r="879" spans="1:4" x14ac:dyDescent="0.25">
      <c r="A879" s="2" t="s">
        <v>11501</v>
      </c>
      <c r="B879" s="1">
        <v>11</v>
      </c>
      <c r="C879" s="4" t="s">
        <v>12413</v>
      </c>
      <c r="D879" s="5" t="s">
        <v>12378</v>
      </c>
    </row>
    <row r="880" spans="1:4" x14ac:dyDescent="0.25">
      <c r="A880" s="2" t="s">
        <v>11500</v>
      </c>
      <c r="B880" s="1">
        <v>11</v>
      </c>
      <c r="C880" s="4" t="s">
        <v>13150</v>
      </c>
      <c r="D880" s="5"/>
    </row>
    <row r="881" spans="1:4" x14ac:dyDescent="0.25">
      <c r="A881" s="2" t="s">
        <v>11499</v>
      </c>
      <c r="B881" s="1">
        <v>11</v>
      </c>
      <c r="C881" s="4" t="s">
        <v>13151</v>
      </c>
      <c r="D881" s="5"/>
    </row>
    <row r="882" spans="1:4" x14ac:dyDescent="0.25">
      <c r="A882" s="2" t="s">
        <v>11498</v>
      </c>
      <c r="B882" s="1">
        <v>11</v>
      </c>
      <c r="C882" s="4" t="s">
        <v>13152</v>
      </c>
      <c r="D882" s="5"/>
    </row>
    <row r="883" spans="1:4" x14ac:dyDescent="0.25">
      <c r="A883" s="2" t="s">
        <v>11497</v>
      </c>
      <c r="B883" s="1">
        <v>11</v>
      </c>
      <c r="C883" s="4" t="s">
        <v>13153</v>
      </c>
      <c r="D883" s="5"/>
    </row>
    <row r="884" spans="1:4" x14ac:dyDescent="0.25">
      <c r="A884" s="2" t="s">
        <v>11496</v>
      </c>
      <c r="B884" s="1">
        <v>11</v>
      </c>
      <c r="C884" s="4" t="s">
        <v>13154</v>
      </c>
      <c r="D884" s="5"/>
    </row>
    <row r="885" spans="1:4" x14ac:dyDescent="0.25">
      <c r="A885" s="2" t="s">
        <v>11495</v>
      </c>
      <c r="B885" s="1">
        <v>11</v>
      </c>
      <c r="C885" s="4" t="s">
        <v>13155</v>
      </c>
      <c r="D885" s="5"/>
    </row>
    <row r="886" spans="1:4" x14ac:dyDescent="0.25">
      <c r="A886" s="2" t="s">
        <v>11494</v>
      </c>
      <c r="B886" s="1">
        <v>11</v>
      </c>
      <c r="C886" s="4" t="s">
        <v>13156</v>
      </c>
      <c r="D886" s="5"/>
    </row>
    <row r="887" spans="1:4" x14ac:dyDescent="0.25">
      <c r="A887" s="2" t="s">
        <v>11493</v>
      </c>
      <c r="B887" s="1">
        <v>11</v>
      </c>
      <c r="C887" s="4" t="s">
        <v>13157</v>
      </c>
      <c r="D887" s="5"/>
    </row>
    <row r="888" spans="1:4" x14ac:dyDescent="0.25">
      <c r="A888" s="2" t="s">
        <v>11492</v>
      </c>
      <c r="B888" s="1">
        <v>11</v>
      </c>
      <c r="C888" s="4" t="s">
        <v>13158</v>
      </c>
      <c r="D888" s="5"/>
    </row>
    <row r="889" spans="1:4" x14ac:dyDescent="0.25">
      <c r="A889" s="2" t="s">
        <v>11491</v>
      </c>
      <c r="B889" s="1">
        <v>11</v>
      </c>
      <c r="C889" s="4" t="s">
        <v>13159</v>
      </c>
      <c r="D889" s="5"/>
    </row>
    <row r="890" spans="1:4" x14ac:dyDescent="0.25">
      <c r="A890" s="2" t="s">
        <v>11490</v>
      </c>
      <c r="B890" s="1">
        <v>11</v>
      </c>
      <c r="C890" s="4" t="s">
        <v>11490</v>
      </c>
      <c r="D890" s="5"/>
    </row>
    <row r="891" spans="1:4" x14ac:dyDescent="0.25">
      <c r="A891" s="2" t="s">
        <v>11489</v>
      </c>
      <c r="B891" s="1">
        <v>11</v>
      </c>
      <c r="C891" s="4" t="s">
        <v>13160</v>
      </c>
      <c r="D891" s="5"/>
    </row>
    <row r="892" spans="1:4" x14ac:dyDescent="0.25">
      <c r="A892" s="2" t="s">
        <v>11488</v>
      </c>
      <c r="B892" s="1">
        <v>11</v>
      </c>
      <c r="C892" s="4" t="s">
        <v>13161</v>
      </c>
      <c r="D892" s="5"/>
    </row>
    <row r="893" spans="1:4" x14ac:dyDescent="0.25">
      <c r="A893" s="2" t="s">
        <v>11487</v>
      </c>
      <c r="B893" s="1">
        <v>11</v>
      </c>
      <c r="C893" s="4" t="s">
        <v>13162</v>
      </c>
      <c r="D893" s="5"/>
    </row>
    <row r="894" spans="1:4" x14ac:dyDescent="0.25">
      <c r="A894" s="2" t="s">
        <v>11486</v>
      </c>
      <c r="B894" s="1">
        <v>11</v>
      </c>
      <c r="C894" s="4" t="s">
        <v>13163</v>
      </c>
      <c r="D894" s="5"/>
    </row>
    <row r="895" spans="1:4" x14ac:dyDescent="0.25">
      <c r="A895" s="2" t="s">
        <v>11485</v>
      </c>
      <c r="B895" s="1">
        <v>10</v>
      </c>
      <c r="C895" s="4" t="s">
        <v>11485</v>
      </c>
      <c r="D895" s="5"/>
    </row>
    <row r="896" spans="1:4" x14ac:dyDescent="0.25">
      <c r="A896" s="2" t="s">
        <v>11484</v>
      </c>
      <c r="B896" s="1">
        <v>10</v>
      </c>
      <c r="C896" s="4" t="s">
        <v>13164</v>
      </c>
      <c r="D896" s="5"/>
    </row>
    <row r="897" spans="1:4" x14ac:dyDescent="0.25">
      <c r="A897" s="2" t="s">
        <v>11483</v>
      </c>
      <c r="B897" s="1">
        <v>10</v>
      </c>
      <c r="C897" s="4" t="s">
        <v>13165</v>
      </c>
      <c r="D897" s="5"/>
    </row>
    <row r="898" spans="1:4" x14ac:dyDescent="0.25">
      <c r="A898" s="2" t="s">
        <v>11482</v>
      </c>
      <c r="B898" s="1">
        <v>10</v>
      </c>
      <c r="C898" s="4" t="s">
        <v>13166</v>
      </c>
      <c r="D898" s="5"/>
    </row>
    <row r="899" spans="1:4" x14ac:dyDescent="0.25">
      <c r="A899" s="2" t="s">
        <v>11481</v>
      </c>
      <c r="B899" s="1">
        <v>10</v>
      </c>
      <c r="C899" s="4" t="s">
        <v>13167</v>
      </c>
      <c r="D899" s="5"/>
    </row>
    <row r="900" spans="1:4" x14ac:dyDescent="0.25">
      <c r="A900" s="2" t="s">
        <v>11480</v>
      </c>
      <c r="B900" s="1">
        <v>10</v>
      </c>
      <c r="C900" s="4" t="s">
        <v>13168</v>
      </c>
      <c r="D900" s="5"/>
    </row>
    <row r="901" spans="1:4" x14ac:dyDescent="0.25">
      <c r="A901" s="2" t="s">
        <v>11479</v>
      </c>
      <c r="B901" s="1">
        <v>10</v>
      </c>
      <c r="C901" s="4" t="s">
        <v>13169</v>
      </c>
      <c r="D901" s="5"/>
    </row>
    <row r="902" spans="1:4" x14ac:dyDescent="0.25">
      <c r="A902" s="2" t="s">
        <v>11478</v>
      </c>
      <c r="B902" s="1">
        <v>10</v>
      </c>
      <c r="C902" s="4" t="s">
        <v>13170</v>
      </c>
      <c r="D902" s="5"/>
    </row>
    <row r="903" spans="1:4" x14ac:dyDescent="0.25">
      <c r="A903" s="2" t="s">
        <v>11477</v>
      </c>
      <c r="B903" s="1">
        <v>10</v>
      </c>
      <c r="C903" s="4" t="s">
        <v>13171</v>
      </c>
      <c r="D903" s="5"/>
    </row>
    <row r="904" spans="1:4" x14ac:dyDescent="0.25">
      <c r="A904" s="2" t="s">
        <v>11476</v>
      </c>
      <c r="B904" s="1">
        <v>10</v>
      </c>
      <c r="C904" s="4" t="s">
        <v>13172</v>
      </c>
      <c r="D904" s="5"/>
    </row>
    <row r="905" spans="1:4" x14ac:dyDescent="0.25">
      <c r="A905" s="2" t="s">
        <v>11475</v>
      </c>
      <c r="B905" s="1">
        <v>10</v>
      </c>
      <c r="C905" s="4" t="s">
        <v>13173</v>
      </c>
      <c r="D905" s="5"/>
    </row>
    <row r="906" spans="1:4" x14ac:dyDescent="0.25">
      <c r="A906" s="2" t="s">
        <v>11474</v>
      </c>
      <c r="B906" s="1">
        <v>10</v>
      </c>
      <c r="C906" s="4" t="s">
        <v>13174</v>
      </c>
      <c r="D906" s="5"/>
    </row>
    <row r="907" spans="1:4" x14ac:dyDescent="0.25">
      <c r="A907" s="2" t="s">
        <v>11473</v>
      </c>
      <c r="B907" s="1">
        <v>10</v>
      </c>
      <c r="C907" s="4" t="s">
        <v>13175</v>
      </c>
      <c r="D907" s="5"/>
    </row>
    <row r="908" spans="1:4" x14ac:dyDescent="0.25">
      <c r="A908" s="2" t="s">
        <v>11472</v>
      </c>
      <c r="B908" s="1">
        <v>10</v>
      </c>
      <c r="C908" s="4" t="s">
        <v>13176</v>
      </c>
      <c r="D908" s="5"/>
    </row>
    <row r="909" spans="1:4" x14ac:dyDescent="0.25">
      <c r="A909" s="2" t="s">
        <v>11471</v>
      </c>
      <c r="B909" s="1">
        <v>10</v>
      </c>
      <c r="C909" s="4" t="s">
        <v>13177</v>
      </c>
      <c r="D909" s="5"/>
    </row>
    <row r="910" spans="1:4" x14ac:dyDescent="0.25">
      <c r="A910" s="2" t="s">
        <v>11470</v>
      </c>
      <c r="B910" s="1">
        <v>10</v>
      </c>
      <c r="C910" s="4" t="s">
        <v>13178</v>
      </c>
      <c r="D910" s="5"/>
    </row>
    <row r="911" spans="1:4" x14ac:dyDescent="0.25">
      <c r="A911" s="2" t="s">
        <v>11469</v>
      </c>
      <c r="B911" s="1">
        <v>10</v>
      </c>
      <c r="C911" s="4" t="s">
        <v>13179</v>
      </c>
      <c r="D911" s="5"/>
    </row>
    <row r="912" spans="1:4" x14ac:dyDescent="0.25">
      <c r="A912" s="2" t="s">
        <v>11468</v>
      </c>
      <c r="B912" s="1">
        <v>10</v>
      </c>
      <c r="C912" s="4" t="s">
        <v>13180</v>
      </c>
      <c r="D912" s="5"/>
    </row>
    <row r="913" spans="1:4" x14ac:dyDescent="0.25">
      <c r="A913" s="2" t="s">
        <v>11467</v>
      </c>
      <c r="B913" s="1">
        <v>10</v>
      </c>
      <c r="C913" s="4" t="s">
        <v>13181</v>
      </c>
      <c r="D913" s="5"/>
    </row>
    <row r="914" spans="1:4" x14ac:dyDescent="0.25">
      <c r="A914" s="2" t="s">
        <v>11466</v>
      </c>
      <c r="B914" s="1">
        <v>10</v>
      </c>
      <c r="C914" s="4" t="s">
        <v>13182</v>
      </c>
      <c r="D914" s="5"/>
    </row>
    <row r="915" spans="1:4" x14ac:dyDescent="0.25">
      <c r="A915" s="2" t="s">
        <v>11465</v>
      </c>
      <c r="B915" s="1">
        <v>10</v>
      </c>
      <c r="C915" s="4" t="s">
        <v>13183</v>
      </c>
      <c r="D915" s="5"/>
    </row>
    <row r="916" spans="1:4" x14ac:dyDescent="0.25">
      <c r="A916" s="2" t="s">
        <v>11464</v>
      </c>
      <c r="B916" s="1">
        <v>10</v>
      </c>
      <c r="C916" s="4" t="s">
        <v>13184</v>
      </c>
      <c r="D916" s="5"/>
    </row>
    <row r="917" spans="1:4" x14ac:dyDescent="0.25">
      <c r="A917" s="2" t="s">
        <v>11463</v>
      </c>
      <c r="B917" s="1">
        <v>10</v>
      </c>
      <c r="C917" s="4" t="s">
        <v>13185</v>
      </c>
      <c r="D917" s="5"/>
    </row>
    <row r="918" spans="1:4" x14ac:dyDescent="0.25">
      <c r="A918" s="2" t="s">
        <v>11462</v>
      </c>
      <c r="B918" s="1">
        <v>10</v>
      </c>
      <c r="C918" s="4" t="s">
        <v>13186</v>
      </c>
      <c r="D918" s="5"/>
    </row>
    <row r="919" spans="1:4" x14ac:dyDescent="0.25">
      <c r="A919" s="2" t="s">
        <v>11461</v>
      </c>
      <c r="B919" s="1">
        <v>10</v>
      </c>
      <c r="C919" s="4" t="s">
        <v>13187</v>
      </c>
      <c r="D919" s="5"/>
    </row>
    <row r="920" spans="1:4" x14ac:dyDescent="0.25">
      <c r="A920" s="2" t="s">
        <v>11460</v>
      </c>
      <c r="B920" s="1">
        <v>10</v>
      </c>
      <c r="C920" s="4" t="s">
        <v>13188</v>
      </c>
      <c r="D920" s="5"/>
    </row>
    <row r="921" spans="1:4" x14ac:dyDescent="0.25">
      <c r="A921" s="2" t="s">
        <v>11459</v>
      </c>
      <c r="B921" s="1">
        <v>10</v>
      </c>
      <c r="C921" s="4" t="s">
        <v>11459</v>
      </c>
      <c r="D921" s="5"/>
    </row>
    <row r="922" spans="1:4" x14ac:dyDescent="0.25">
      <c r="A922" s="2" t="s">
        <v>11458</v>
      </c>
      <c r="B922" s="1">
        <v>10</v>
      </c>
      <c r="C922" s="4" t="s">
        <v>13189</v>
      </c>
      <c r="D922" s="5"/>
    </row>
    <row r="923" spans="1:4" x14ac:dyDescent="0.25">
      <c r="A923" s="2" t="s">
        <v>11457</v>
      </c>
      <c r="B923" s="1">
        <v>10</v>
      </c>
      <c r="C923" s="4" t="s">
        <v>13190</v>
      </c>
      <c r="D923" s="5"/>
    </row>
    <row r="924" spans="1:4" x14ac:dyDescent="0.25">
      <c r="A924" s="2" t="s">
        <v>11456</v>
      </c>
      <c r="B924" s="1">
        <v>10</v>
      </c>
      <c r="C924" s="4" t="s">
        <v>13191</v>
      </c>
      <c r="D924" s="5"/>
    </row>
    <row r="925" spans="1:4" x14ac:dyDescent="0.25">
      <c r="A925" s="2" t="s">
        <v>11455</v>
      </c>
      <c r="B925" s="1">
        <v>10</v>
      </c>
      <c r="C925" s="4" t="s">
        <v>13192</v>
      </c>
      <c r="D925" s="5"/>
    </row>
    <row r="926" spans="1:4" x14ac:dyDescent="0.25">
      <c r="A926" s="2" t="s">
        <v>11454</v>
      </c>
      <c r="B926" s="1">
        <v>10</v>
      </c>
      <c r="C926" s="4" t="s">
        <v>13193</v>
      </c>
      <c r="D926" s="5"/>
    </row>
    <row r="927" spans="1:4" x14ac:dyDescent="0.25">
      <c r="A927" s="2" t="s">
        <v>11453</v>
      </c>
      <c r="B927" s="1">
        <v>10</v>
      </c>
      <c r="C927" s="4" t="s">
        <v>13194</v>
      </c>
      <c r="D927" s="5"/>
    </row>
    <row r="928" spans="1:4" x14ac:dyDescent="0.25">
      <c r="A928" s="2" t="s">
        <v>11452</v>
      </c>
      <c r="B928" s="1">
        <v>10</v>
      </c>
      <c r="C928" s="4" t="s">
        <v>13195</v>
      </c>
      <c r="D928" s="5"/>
    </row>
    <row r="929" spans="1:4" x14ac:dyDescent="0.25">
      <c r="A929" s="2" t="s">
        <v>11451</v>
      </c>
      <c r="B929" s="1">
        <v>10</v>
      </c>
      <c r="C929" s="4" t="s">
        <v>13196</v>
      </c>
      <c r="D929" s="5"/>
    </row>
    <row r="930" spans="1:4" x14ac:dyDescent="0.25">
      <c r="A930" s="2" t="s">
        <v>11450</v>
      </c>
      <c r="B930" s="1">
        <v>10</v>
      </c>
      <c r="C930" s="4" t="s">
        <v>13197</v>
      </c>
      <c r="D930" s="5"/>
    </row>
    <row r="931" spans="1:4" x14ac:dyDescent="0.25">
      <c r="A931" s="2" t="s">
        <v>11449</v>
      </c>
      <c r="B931" s="1">
        <v>10</v>
      </c>
      <c r="C931" s="4" t="s">
        <v>13198</v>
      </c>
      <c r="D931" s="5"/>
    </row>
    <row r="932" spans="1:4" x14ac:dyDescent="0.25">
      <c r="A932" s="2" t="s">
        <v>11448</v>
      </c>
      <c r="B932" s="1">
        <v>10</v>
      </c>
      <c r="C932" s="4" t="s">
        <v>11448</v>
      </c>
      <c r="D932" s="5"/>
    </row>
    <row r="933" spans="1:4" x14ac:dyDescent="0.25">
      <c r="A933" s="2" t="s">
        <v>11447</v>
      </c>
      <c r="B933" s="1">
        <v>10</v>
      </c>
      <c r="C933" s="4" t="s">
        <v>13199</v>
      </c>
      <c r="D933" s="5"/>
    </row>
    <row r="934" spans="1:4" x14ac:dyDescent="0.25">
      <c r="A934" s="2" t="s">
        <v>11446</v>
      </c>
      <c r="B934" s="1">
        <v>10</v>
      </c>
      <c r="C934" s="4" t="s">
        <v>13200</v>
      </c>
      <c r="D934" s="5"/>
    </row>
    <row r="935" spans="1:4" x14ac:dyDescent="0.25">
      <c r="A935" s="2" t="s">
        <v>11445</v>
      </c>
      <c r="B935" s="1">
        <v>10</v>
      </c>
      <c r="C935" s="4" t="s">
        <v>13201</v>
      </c>
      <c r="D935" s="5"/>
    </row>
    <row r="936" spans="1:4" x14ac:dyDescent="0.25">
      <c r="A936" s="2" t="s">
        <v>11444</v>
      </c>
      <c r="B936" s="1">
        <v>10</v>
      </c>
      <c r="C936" s="4" t="s">
        <v>13202</v>
      </c>
      <c r="D936" s="5"/>
    </row>
    <row r="937" spans="1:4" x14ac:dyDescent="0.25">
      <c r="A937" s="2" t="s">
        <v>11443</v>
      </c>
      <c r="B937" s="1">
        <v>10</v>
      </c>
      <c r="C937" s="4" t="s">
        <v>13203</v>
      </c>
      <c r="D937" s="5"/>
    </row>
    <row r="938" spans="1:4" x14ac:dyDescent="0.25">
      <c r="A938" s="2" t="s">
        <v>11442</v>
      </c>
      <c r="B938" s="1">
        <v>10</v>
      </c>
      <c r="C938" s="4" t="s">
        <v>13204</v>
      </c>
      <c r="D938" s="5"/>
    </row>
    <row r="939" spans="1:4" x14ac:dyDescent="0.25">
      <c r="A939" s="2" t="s">
        <v>11441</v>
      </c>
      <c r="B939" s="1">
        <v>10</v>
      </c>
      <c r="C939" s="4" t="s">
        <v>13205</v>
      </c>
      <c r="D939" s="5"/>
    </row>
    <row r="940" spans="1:4" x14ac:dyDescent="0.25">
      <c r="A940" s="2" t="s">
        <v>11440</v>
      </c>
      <c r="B940" s="1">
        <v>10</v>
      </c>
      <c r="C940" s="4" t="s">
        <v>11440</v>
      </c>
      <c r="D940" s="5"/>
    </row>
    <row r="941" spans="1:4" x14ac:dyDescent="0.25">
      <c r="A941" s="2" t="s">
        <v>11439</v>
      </c>
      <c r="B941" s="1">
        <v>10</v>
      </c>
      <c r="C941" s="4" t="s">
        <v>13206</v>
      </c>
      <c r="D941" s="5"/>
    </row>
    <row r="942" spans="1:4" x14ac:dyDescent="0.25">
      <c r="A942" s="2" t="s">
        <v>11438</v>
      </c>
      <c r="B942" s="1">
        <v>10</v>
      </c>
      <c r="C942" s="4" t="s">
        <v>11438</v>
      </c>
      <c r="D942" s="5"/>
    </row>
    <row r="943" spans="1:4" x14ac:dyDescent="0.25">
      <c r="A943" s="2" t="s">
        <v>11437</v>
      </c>
      <c r="B943" s="1">
        <v>10</v>
      </c>
      <c r="C943" s="4" t="s">
        <v>13207</v>
      </c>
      <c r="D943" s="5"/>
    </row>
    <row r="944" spans="1:4" x14ac:dyDescent="0.25">
      <c r="A944" s="2" t="s">
        <v>11436</v>
      </c>
      <c r="B944" s="1">
        <v>10</v>
      </c>
      <c r="C944" s="4" t="s">
        <v>13208</v>
      </c>
      <c r="D944" s="5"/>
    </row>
    <row r="945" spans="1:4" x14ac:dyDescent="0.25">
      <c r="A945" s="2" t="s">
        <v>11435</v>
      </c>
      <c r="B945" s="1">
        <v>10</v>
      </c>
      <c r="C945" s="4" t="s">
        <v>13209</v>
      </c>
      <c r="D945" s="5"/>
    </row>
    <row r="946" spans="1:4" x14ac:dyDescent="0.25">
      <c r="A946" s="2" t="s">
        <v>11434</v>
      </c>
      <c r="B946" s="1">
        <v>10</v>
      </c>
      <c r="C946" s="4" t="s">
        <v>13210</v>
      </c>
      <c r="D946" s="5"/>
    </row>
    <row r="947" spans="1:4" x14ac:dyDescent="0.25">
      <c r="A947" s="2" t="s">
        <v>11433</v>
      </c>
      <c r="B947" s="1">
        <v>10</v>
      </c>
      <c r="C947" s="4" t="s">
        <v>13211</v>
      </c>
      <c r="D947" s="5"/>
    </row>
    <row r="948" spans="1:4" x14ac:dyDescent="0.25">
      <c r="A948" s="2" t="s">
        <v>11432</v>
      </c>
      <c r="B948" s="1">
        <v>10</v>
      </c>
      <c r="C948" s="4" t="s">
        <v>13212</v>
      </c>
      <c r="D948" s="5"/>
    </row>
    <row r="949" spans="1:4" x14ac:dyDescent="0.25">
      <c r="A949" s="2" t="s">
        <v>11431</v>
      </c>
      <c r="B949" s="1">
        <v>10</v>
      </c>
      <c r="C949" s="4" t="s">
        <v>13213</v>
      </c>
      <c r="D949" s="5"/>
    </row>
    <row r="950" spans="1:4" x14ac:dyDescent="0.25">
      <c r="A950" s="2" t="s">
        <v>11430</v>
      </c>
      <c r="B950" s="1">
        <v>10</v>
      </c>
      <c r="C950" s="4" t="s">
        <v>13214</v>
      </c>
      <c r="D950" s="5"/>
    </row>
    <row r="951" spans="1:4" x14ac:dyDescent="0.25">
      <c r="A951" s="2" t="s">
        <v>11429</v>
      </c>
      <c r="B951" s="1">
        <v>10</v>
      </c>
      <c r="C951" s="4" t="s">
        <v>13215</v>
      </c>
      <c r="D951" s="5"/>
    </row>
    <row r="952" spans="1:4" x14ac:dyDescent="0.25">
      <c r="A952" s="2" t="s">
        <v>11428</v>
      </c>
      <c r="B952" s="1">
        <v>10</v>
      </c>
      <c r="C952" s="4" t="s">
        <v>13216</v>
      </c>
      <c r="D952" s="5"/>
    </row>
    <row r="953" spans="1:4" x14ac:dyDescent="0.25">
      <c r="A953" s="2" t="s">
        <v>11427</v>
      </c>
      <c r="B953" s="1">
        <v>10</v>
      </c>
      <c r="C953" s="4" t="s">
        <v>11427</v>
      </c>
      <c r="D953" s="5"/>
    </row>
    <row r="954" spans="1:4" x14ac:dyDescent="0.25">
      <c r="A954" s="2" t="s">
        <v>11426</v>
      </c>
      <c r="B954" s="1">
        <v>10</v>
      </c>
      <c r="C954" s="4" t="s">
        <v>13217</v>
      </c>
      <c r="D954" s="5"/>
    </row>
    <row r="955" spans="1:4" x14ac:dyDescent="0.25">
      <c r="A955" s="2" t="s">
        <v>11425</v>
      </c>
      <c r="B955" s="1">
        <v>10</v>
      </c>
      <c r="C955" s="4" t="s">
        <v>11425</v>
      </c>
      <c r="D955" s="5"/>
    </row>
    <row r="956" spans="1:4" x14ac:dyDescent="0.25">
      <c r="A956" s="2" t="s">
        <v>11424</v>
      </c>
      <c r="B956" s="1">
        <v>10</v>
      </c>
      <c r="C956" s="4" t="s">
        <v>13218</v>
      </c>
      <c r="D956" s="5"/>
    </row>
    <row r="957" spans="1:4" x14ac:dyDescent="0.25">
      <c r="A957" s="2" t="s">
        <v>11423</v>
      </c>
      <c r="B957" s="1">
        <v>10</v>
      </c>
      <c r="C957" s="4" t="s">
        <v>13219</v>
      </c>
      <c r="D957" s="5"/>
    </row>
    <row r="958" spans="1:4" x14ac:dyDescent="0.25">
      <c r="A958" s="2" t="s">
        <v>11422</v>
      </c>
      <c r="B958" s="1">
        <v>10</v>
      </c>
      <c r="C958" s="4" t="s">
        <v>13220</v>
      </c>
      <c r="D958" s="5"/>
    </row>
    <row r="959" spans="1:4" x14ac:dyDescent="0.25">
      <c r="A959" s="2" t="s">
        <v>11421</v>
      </c>
      <c r="B959" s="1">
        <v>10</v>
      </c>
      <c r="C959" s="4" t="s">
        <v>13221</v>
      </c>
      <c r="D959" s="5"/>
    </row>
    <row r="960" spans="1:4" x14ac:dyDescent="0.25">
      <c r="A960" s="2" t="s">
        <v>11420</v>
      </c>
      <c r="B960" s="1">
        <v>9</v>
      </c>
      <c r="C960" s="4" t="s">
        <v>13222</v>
      </c>
      <c r="D960" s="5"/>
    </row>
    <row r="961" spans="1:4" x14ac:dyDescent="0.25">
      <c r="A961" s="2" t="s">
        <v>11419</v>
      </c>
      <c r="B961" s="1">
        <v>9</v>
      </c>
      <c r="C961" s="4" t="s">
        <v>13223</v>
      </c>
      <c r="D961" s="5"/>
    </row>
    <row r="962" spans="1:4" x14ac:dyDescent="0.25">
      <c r="A962" s="2" t="s">
        <v>11418</v>
      </c>
      <c r="B962" s="1">
        <v>9</v>
      </c>
      <c r="C962" s="4" t="s">
        <v>13224</v>
      </c>
      <c r="D962" s="5"/>
    </row>
    <row r="963" spans="1:4" x14ac:dyDescent="0.25">
      <c r="A963" s="2" t="s">
        <v>11417</v>
      </c>
      <c r="B963" s="1">
        <v>9</v>
      </c>
      <c r="C963" s="4" t="s">
        <v>13225</v>
      </c>
      <c r="D963" s="5"/>
    </row>
    <row r="964" spans="1:4" x14ac:dyDescent="0.25">
      <c r="A964" s="2" t="s">
        <v>11416</v>
      </c>
      <c r="B964" s="1">
        <v>9</v>
      </c>
      <c r="C964" s="4" t="s">
        <v>13226</v>
      </c>
      <c r="D964" s="5"/>
    </row>
    <row r="965" spans="1:4" x14ac:dyDescent="0.25">
      <c r="A965" s="2" t="s">
        <v>11415</v>
      </c>
      <c r="B965" s="1">
        <v>9</v>
      </c>
      <c r="C965" s="4" t="s">
        <v>13227</v>
      </c>
      <c r="D965" s="5"/>
    </row>
    <row r="966" spans="1:4" x14ac:dyDescent="0.25">
      <c r="A966" s="2" t="s">
        <v>11414</v>
      </c>
      <c r="B966" s="1">
        <v>9</v>
      </c>
      <c r="C966" s="4" t="s">
        <v>13228</v>
      </c>
      <c r="D966" s="5"/>
    </row>
    <row r="967" spans="1:4" x14ac:dyDescent="0.25">
      <c r="A967" s="2" t="s">
        <v>11413</v>
      </c>
      <c r="B967" s="1">
        <v>9</v>
      </c>
      <c r="C967" s="4" t="s">
        <v>13229</v>
      </c>
      <c r="D967" s="5"/>
    </row>
    <row r="968" spans="1:4" x14ac:dyDescent="0.25">
      <c r="A968" s="2" t="s">
        <v>11412</v>
      </c>
      <c r="B968" s="1">
        <v>9</v>
      </c>
      <c r="C968" s="4" t="s">
        <v>13230</v>
      </c>
      <c r="D968" s="5"/>
    </row>
    <row r="969" spans="1:4" x14ac:dyDescent="0.25">
      <c r="A969" s="2" t="s">
        <v>11411</v>
      </c>
      <c r="B969" s="1">
        <v>9</v>
      </c>
      <c r="C969" s="4" t="s">
        <v>13231</v>
      </c>
      <c r="D969" s="5"/>
    </row>
    <row r="970" spans="1:4" x14ac:dyDescent="0.25">
      <c r="A970" s="2" t="s">
        <v>11410</v>
      </c>
      <c r="B970" s="1">
        <v>9</v>
      </c>
      <c r="C970" s="4" t="s">
        <v>13232</v>
      </c>
      <c r="D970" s="5"/>
    </row>
    <row r="971" spans="1:4" x14ac:dyDescent="0.25">
      <c r="A971" s="2" t="s">
        <v>11409</v>
      </c>
      <c r="B971" s="1">
        <v>9</v>
      </c>
      <c r="C971" s="4" t="s">
        <v>13233</v>
      </c>
      <c r="D971" s="5"/>
    </row>
    <row r="972" spans="1:4" x14ac:dyDescent="0.25">
      <c r="A972" s="2" t="s">
        <v>11408</v>
      </c>
      <c r="B972" s="1">
        <v>9</v>
      </c>
      <c r="C972" s="4" t="s">
        <v>13234</v>
      </c>
      <c r="D972" s="5"/>
    </row>
    <row r="973" spans="1:4" x14ac:dyDescent="0.25">
      <c r="A973" s="2" t="s">
        <v>11407</v>
      </c>
      <c r="B973" s="1">
        <v>9</v>
      </c>
      <c r="C973" s="4" t="s">
        <v>13235</v>
      </c>
      <c r="D973" s="5"/>
    </row>
    <row r="974" spans="1:4" x14ac:dyDescent="0.25">
      <c r="A974" s="2" t="s">
        <v>11406</v>
      </c>
      <c r="B974" s="1">
        <v>9</v>
      </c>
      <c r="C974" s="4" t="s">
        <v>13236</v>
      </c>
      <c r="D974" s="5"/>
    </row>
    <row r="975" spans="1:4" x14ac:dyDescent="0.25">
      <c r="A975" s="2" t="s">
        <v>11405</v>
      </c>
      <c r="B975" s="1">
        <v>9</v>
      </c>
      <c r="C975" s="4" t="s">
        <v>13237</v>
      </c>
      <c r="D975" s="5"/>
    </row>
    <row r="976" spans="1:4" x14ac:dyDescent="0.25">
      <c r="A976" s="2" t="s">
        <v>11404</v>
      </c>
      <c r="B976" s="1">
        <v>9</v>
      </c>
      <c r="C976" s="4" t="s">
        <v>13238</v>
      </c>
      <c r="D976" s="5"/>
    </row>
    <row r="977" spans="1:4" x14ac:dyDescent="0.25">
      <c r="A977" s="2" t="s">
        <v>11403</v>
      </c>
      <c r="B977" s="1">
        <v>9</v>
      </c>
      <c r="C977" s="4" t="s">
        <v>13239</v>
      </c>
      <c r="D977" s="5"/>
    </row>
    <row r="978" spans="1:4" x14ac:dyDescent="0.25">
      <c r="A978" s="2" t="s">
        <v>11402</v>
      </c>
      <c r="B978" s="1">
        <v>9</v>
      </c>
      <c r="C978" s="4" t="s">
        <v>13240</v>
      </c>
      <c r="D978" s="5"/>
    </row>
    <row r="979" spans="1:4" x14ac:dyDescent="0.25">
      <c r="A979" s="2" t="s">
        <v>11401</v>
      </c>
      <c r="B979" s="1">
        <v>9</v>
      </c>
      <c r="C979" s="4" t="s">
        <v>13241</v>
      </c>
      <c r="D979" s="5"/>
    </row>
    <row r="980" spans="1:4" x14ac:dyDescent="0.25">
      <c r="A980" s="2" t="s">
        <v>11400</v>
      </c>
      <c r="B980" s="1">
        <v>9</v>
      </c>
      <c r="C980" s="4" t="s">
        <v>13242</v>
      </c>
      <c r="D980" s="5"/>
    </row>
    <row r="981" spans="1:4" x14ac:dyDescent="0.25">
      <c r="A981" s="2" t="s">
        <v>11399</v>
      </c>
      <c r="B981" s="1">
        <v>9</v>
      </c>
      <c r="C981" s="4" t="s">
        <v>13243</v>
      </c>
      <c r="D981" s="5"/>
    </row>
    <row r="982" spans="1:4" x14ac:dyDescent="0.25">
      <c r="A982" s="2" t="s">
        <v>11398</v>
      </c>
      <c r="B982" s="1">
        <v>9</v>
      </c>
      <c r="C982" s="4" t="s">
        <v>13244</v>
      </c>
      <c r="D982" s="5"/>
    </row>
    <row r="983" spans="1:4" x14ac:dyDescent="0.25">
      <c r="A983" s="2" t="s">
        <v>11397</v>
      </c>
      <c r="B983" s="1">
        <v>9</v>
      </c>
      <c r="C983" s="4" t="s">
        <v>13245</v>
      </c>
      <c r="D983" s="5"/>
    </row>
    <row r="984" spans="1:4" x14ac:dyDescent="0.25">
      <c r="A984" s="2" t="s">
        <v>11396</v>
      </c>
      <c r="B984" s="1">
        <v>9</v>
      </c>
      <c r="C984" s="4" t="s">
        <v>13246</v>
      </c>
      <c r="D984" s="5"/>
    </row>
    <row r="985" spans="1:4" x14ac:dyDescent="0.25">
      <c r="A985" s="2" t="s">
        <v>11395</v>
      </c>
      <c r="B985" s="1">
        <v>9</v>
      </c>
      <c r="C985" s="4" t="s">
        <v>13247</v>
      </c>
      <c r="D985" s="5"/>
    </row>
    <row r="986" spans="1:4" x14ac:dyDescent="0.25">
      <c r="A986" s="2" t="s">
        <v>11394</v>
      </c>
      <c r="B986" s="1">
        <v>9</v>
      </c>
      <c r="C986" s="4" t="s">
        <v>13248</v>
      </c>
      <c r="D986" s="5"/>
    </row>
    <row r="987" spans="1:4" x14ac:dyDescent="0.25">
      <c r="A987" s="2" t="s">
        <v>11393</v>
      </c>
      <c r="B987" s="1">
        <v>9</v>
      </c>
      <c r="C987" s="4" t="s">
        <v>13249</v>
      </c>
      <c r="D987" s="5"/>
    </row>
    <row r="988" spans="1:4" x14ac:dyDescent="0.25">
      <c r="A988" s="2" t="s">
        <v>11392</v>
      </c>
      <c r="B988" s="1">
        <v>9</v>
      </c>
      <c r="C988" s="4" t="s">
        <v>13250</v>
      </c>
      <c r="D988" s="5"/>
    </row>
    <row r="989" spans="1:4" x14ac:dyDescent="0.25">
      <c r="A989" s="2" t="s">
        <v>11391</v>
      </c>
      <c r="B989" s="1">
        <v>9</v>
      </c>
      <c r="C989" s="4" t="s">
        <v>13251</v>
      </c>
      <c r="D989" s="5"/>
    </row>
    <row r="990" spans="1:4" x14ac:dyDescent="0.25">
      <c r="A990" s="2" t="s">
        <v>11390</v>
      </c>
      <c r="B990" s="1">
        <v>9</v>
      </c>
      <c r="C990" s="4" t="s">
        <v>13252</v>
      </c>
      <c r="D990" s="5"/>
    </row>
    <row r="991" spans="1:4" x14ac:dyDescent="0.25">
      <c r="A991" s="2" t="s">
        <v>11389</v>
      </c>
      <c r="B991" s="1">
        <v>9</v>
      </c>
      <c r="C991" s="4" t="s">
        <v>13253</v>
      </c>
      <c r="D991" s="5"/>
    </row>
    <row r="992" spans="1:4" x14ac:dyDescent="0.25">
      <c r="A992" s="2" t="s">
        <v>11388</v>
      </c>
      <c r="B992" s="1">
        <v>9</v>
      </c>
      <c r="C992" s="4" t="s">
        <v>13254</v>
      </c>
      <c r="D992" s="5"/>
    </row>
    <row r="993" spans="1:4" x14ac:dyDescent="0.25">
      <c r="A993" s="2" t="s">
        <v>11387</v>
      </c>
      <c r="B993" s="1">
        <v>9</v>
      </c>
      <c r="C993" s="4" t="s">
        <v>13255</v>
      </c>
      <c r="D993" s="5"/>
    </row>
    <row r="994" spans="1:4" x14ac:dyDescent="0.25">
      <c r="A994" s="2" t="s">
        <v>11386</v>
      </c>
      <c r="B994" s="1">
        <v>9</v>
      </c>
      <c r="C994" s="4" t="s">
        <v>13256</v>
      </c>
      <c r="D994" s="5"/>
    </row>
    <row r="995" spans="1:4" x14ac:dyDescent="0.25">
      <c r="A995" s="2" t="s">
        <v>11385</v>
      </c>
      <c r="B995" s="1">
        <v>9</v>
      </c>
      <c r="C995" s="4" t="s">
        <v>13257</v>
      </c>
      <c r="D995" s="5"/>
    </row>
    <row r="996" spans="1:4" x14ac:dyDescent="0.25">
      <c r="A996" s="2" t="s">
        <v>11384</v>
      </c>
      <c r="B996" s="1">
        <v>9</v>
      </c>
      <c r="C996" s="4" t="s">
        <v>13258</v>
      </c>
      <c r="D996" s="5"/>
    </row>
    <row r="997" spans="1:4" x14ac:dyDescent="0.25">
      <c r="A997" s="2" t="s">
        <v>11383</v>
      </c>
      <c r="B997" s="1">
        <v>9</v>
      </c>
      <c r="C997" s="4" t="s">
        <v>13259</v>
      </c>
      <c r="D997" s="5"/>
    </row>
    <row r="998" spans="1:4" x14ac:dyDescent="0.25">
      <c r="A998" s="2" t="s">
        <v>11382</v>
      </c>
      <c r="B998" s="1">
        <v>9</v>
      </c>
      <c r="C998" s="4" t="s">
        <v>11382</v>
      </c>
      <c r="D998" s="5"/>
    </row>
    <row r="999" spans="1:4" x14ac:dyDescent="0.25">
      <c r="A999" s="2" t="s">
        <v>11381</v>
      </c>
      <c r="B999" s="1">
        <v>9</v>
      </c>
      <c r="C999" s="4" t="s">
        <v>13260</v>
      </c>
      <c r="D999" s="5"/>
    </row>
    <row r="1000" spans="1:4" x14ac:dyDescent="0.25">
      <c r="A1000" s="2" t="s">
        <v>11380</v>
      </c>
      <c r="B1000" s="1">
        <v>9</v>
      </c>
      <c r="C1000" s="4" t="s">
        <v>11380</v>
      </c>
      <c r="D1000" s="5"/>
    </row>
    <row r="1001" spans="1:4" x14ac:dyDescent="0.25">
      <c r="A1001" s="2" t="s">
        <v>11379</v>
      </c>
      <c r="B1001" s="1">
        <v>9</v>
      </c>
      <c r="C1001" s="4" t="s">
        <v>13261</v>
      </c>
      <c r="D1001" s="5"/>
    </row>
    <row r="1002" spans="1:4" x14ac:dyDescent="0.25">
      <c r="A1002" s="2" t="s">
        <v>11378</v>
      </c>
      <c r="B1002" s="1">
        <v>9</v>
      </c>
      <c r="C1002" s="4" t="s">
        <v>13262</v>
      </c>
      <c r="D1002" s="5"/>
    </row>
    <row r="1003" spans="1:4" x14ac:dyDescent="0.25">
      <c r="A1003" s="2" t="s">
        <v>11377</v>
      </c>
      <c r="B1003" s="1">
        <v>9</v>
      </c>
      <c r="C1003" s="4" t="s">
        <v>11377</v>
      </c>
      <c r="D1003" s="5"/>
    </row>
    <row r="1004" spans="1:4" x14ac:dyDescent="0.25">
      <c r="A1004" s="2" t="s">
        <v>11376</v>
      </c>
      <c r="B1004" s="1">
        <v>9</v>
      </c>
      <c r="C1004" s="4" t="s">
        <v>13263</v>
      </c>
      <c r="D1004" s="5"/>
    </row>
    <row r="1005" spans="1:4" x14ac:dyDescent="0.25">
      <c r="A1005" s="2" t="s">
        <v>11375</v>
      </c>
      <c r="B1005" s="1">
        <v>9</v>
      </c>
      <c r="C1005" s="4" t="s">
        <v>13264</v>
      </c>
      <c r="D1005" s="5"/>
    </row>
    <row r="1006" spans="1:4" x14ac:dyDescent="0.25">
      <c r="A1006" s="2" t="s">
        <v>11374</v>
      </c>
      <c r="B1006" s="1">
        <v>9</v>
      </c>
      <c r="C1006" s="4" t="s">
        <v>13265</v>
      </c>
      <c r="D1006" s="5"/>
    </row>
    <row r="1007" spans="1:4" x14ac:dyDescent="0.25">
      <c r="A1007" s="2" t="s">
        <v>11373</v>
      </c>
      <c r="B1007" s="1">
        <v>9</v>
      </c>
      <c r="C1007" s="4" t="s">
        <v>12412</v>
      </c>
      <c r="D1007" s="5" t="s">
        <v>12378</v>
      </c>
    </row>
    <row r="1008" spans="1:4" x14ac:dyDescent="0.25">
      <c r="A1008" s="2" t="s">
        <v>11372</v>
      </c>
      <c r="B1008" s="1">
        <v>9</v>
      </c>
      <c r="C1008" s="4" t="s">
        <v>13266</v>
      </c>
      <c r="D1008" s="5"/>
    </row>
    <row r="1009" spans="1:4" x14ac:dyDescent="0.25">
      <c r="A1009" s="2" t="s">
        <v>11371</v>
      </c>
      <c r="B1009" s="1">
        <v>9</v>
      </c>
      <c r="C1009" s="4" t="s">
        <v>13267</v>
      </c>
      <c r="D1009" s="5"/>
    </row>
    <row r="1010" spans="1:4" x14ac:dyDescent="0.25">
      <c r="A1010" s="2" t="s">
        <v>11370</v>
      </c>
      <c r="B1010" s="1">
        <v>9</v>
      </c>
      <c r="C1010" s="4" t="s">
        <v>13268</v>
      </c>
      <c r="D1010" s="5"/>
    </row>
    <row r="1011" spans="1:4" x14ac:dyDescent="0.25">
      <c r="A1011" s="2" t="s">
        <v>11369</v>
      </c>
      <c r="B1011" s="1">
        <v>9</v>
      </c>
      <c r="C1011" s="4" t="s">
        <v>11369</v>
      </c>
      <c r="D1011" s="5"/>
    </row>
    <row r="1012" spans="1:4" x14ac:dyDescent="0.25">
      <c r="A1012" s="2" t="s">
        <v>11368</v>
      </c>
      <c r="B1012" s="1">
        <v>9</v>
      </c>
      <c r="C1012" s="4" t="s">
        <v>13269</v>
      </c>
      <c r="D1012" s="5"/>
    </row>
    <row r="1013" spans="1:4" x14ac:dyDescent="0.25">
      <c r="A1013" s="2" t="s">
        <v>11367</v>
      </c>
      <c r="B1013" s="1">
        <v>9</v>
      </c>
      <c r="C1013" s="4" t="s">
        <v>12412</v>
      </c>
      <c r="D1013" s="5" t="s">
        <v>12378</v>
      </c>
    </row>
    <row r="1014" spans="1:4" x14ac:dyDescent="0.25">
      <c r="A1014" s="2" t="s">
        <v>11366</v>
      </c>
      <c r="B1014" s="1">
        <v>9</v>
      </c>
      <c r="C1014" s="4" t="s">
        <v>13270</v>
      </c>
      <c r="D1014" s="5"/>
    </row>
    <row r="1015" spans="1:4" x14ac:dyDescent="0.25">
      <c r="A1015" s="2" t="s">
        <v>11365</v>
      </c>
      <c r="B1015" s="1">
        <v>9</v>
      </c>
      <c r="C1015" s="4" t="s">
        <v>13271</v>
      </c>
      <c r="D1015" s="5"/>
    </row>
    <row r="1016" spans="1:4" x14ac:dyDescent="0.25">
      <c r="A1016" s="2" t="s">
        <v>11364</v>
      </c>
      <c r="B1016" s="1">
        <v>9</v>
      </c>
      <c r="C1016" s="4" t="s">
        <v>13272</v>
      </c>
      <c r="D1016" s="5"/>
    </row>
    <row r="1017" spans="1:4" x14ac:dyDescent="0.25">
      <c r="A1017" s="2" t="s">
        <v>11363</v>
      </c>
      <c r="B1017" s="1">
        <v>9</v>
      </c>
      <c r="C1017" s="4" t="s">
        <v>13273</v>
      </c>
      <c r="D1017" s="5"/>
    </row>
    <row r="1018" spans="1:4" x14ac:dyDescent="0.25">
      <c r="A1018" s="2" t="s">
        <v>11362</v>
      </c>
      <c r="B1018" s="1">
        <v>9</v>
      </c>
      <c r="C1018" s="4" t="s">
        <v>13274</v>
      </c>
      <c r="D1018" s="5"/>
    </row>
    <row r="1019" spans="1:4" x14ac:dyDescent="0.25">
      <c r="A1019" s="2" t="s">
        <v>11361</v>
      </c>
      <c r="B1019" s="1">
        <v>9</v>
      </c>
      <c r="C1019" s="4" t="s">
        <v>13275</v>
      </c>
      <c r="D1019" s="5"/>
    </row>
    <row r="1020" spans="1:4" x14ac:dyDescent="0.25">
      <c r="A1020" s="2" t="s">
        <v>11360</v>
      </c>
      <c r="B1020" s="1">
        <v>9</v>
      </c>
      <c r="C1020" s="4" t="s">
        <v>13276</v>
      </c>
      <c r="D1020" s="5"/>
    </row>
    <row r="1021" spans="1:4" x14ac:dyDescent="0.25">
      <c r="A1021" s="2" t="s">
        <v>11359</v>
      </c>
      <c r="B1021" s="1">
        <v>9</v>
      </c>
      <c r="C1021" s="4" t="s">
        <v>13277</v>
      </c>
      <c r="D1021" s="5"/>
    </row>
    <row r="1022" spans="1:4" x14ac:dyDescent="0.25">
      <c r="A1022" s="2" t="s">
        <v>11358</v>
      </c>
      <c r="B1022" s="1">
        <v>9</v>
      </c>
      <c r="C1022" s="4" t="s">
        <v>13278</v>
      </c>
      <c r="D1022" s="5"/>
    </row>
    <row r="1023" spans="1:4" x14ac:dyDescent="0.25">
      <c r="A1023" s="2" t="s">
        <v>11357</v>
      </c>
      <c r="B1023" s="1">
        <v>9</v>
      </c>
      <c r="C1023" s="4" t="s">
        <v>13279</v>
      </c>
      <c r="D1023" s="5"/>
    </row>
    <row r="1024" spans="1:4" x14ac:dyDescent="0.25">
      <c r="A1024" s="2" t="s">
        <v>11356</v>
      </c>
      <c r="B1024" s="1">
        <v>9</v>
      </c>
      <c r="C1024" s="4" t="s">
        <v>13280</v>
      </c>
      <c r="D1024" s="5"/>
    </row>
    <row r="1025" spans="1:4" x14ac:dyDescent="0.25">
      <c r="A1025" s="2" t="s">
        <v>11355</v>
      </c>
      <c r="B1025" s="1">
        <v>9</v>
      </c>
      <c r="C1025" s="4" t="s">
        <v>13281</v>
      </c>
      <c r="D1025" s="5"/>
    </row>
    <row r="1026" spans="1:4" x14ac:dyDescent="0.25">
      <c r="A1026" s="2" t="s">
        <v>11354</v>
      </c>
      <c r="B1026" s="1">
        <v>9</v>
      </c>
      <c r="C1026" s="4" t="s">
        <v>13282</v>
      </c>
      <c r="D1026" s="5"/>
    </row>
    <row r="1027" spans="1:4" x14ac:dyDescent="0.25">
      <c r="A1027" s="2" t="s">
        <v>11353</v>
      </c>
      <c r="B1027" s="1">
        <v>9</v>
      </c>
      <c r="C1027" s="4" t="s">
        <v>13283</v>
      </c>
      <c r="D1027" s="5"/>
    </row>
    <row r="1028" spans="1:4" x14ac:dyDescent="0.25">
      <c r="A1028" s="2" t="s">
        <v>11352</v>
      </c>
      <c r="B1028" s="1">
        <v>9</v>
      </c>
      <c r="C1028" s="4" t="s">
        <v>13284</v>
      </c>
      <c r="D1028" s="5"/>
    </row>
    <row r="1029" spans="1:4" x14ac:dyDescent="0.25">
      <c r="A1029" s="2" t="s">
        <v>11351</v>
      </c>
      <c r="B1029" s="1">
        <v>9</v>
      </c>
      <c r="C1029" s="4" t="s">
        <v>13285</v>
      </c>
      <c r="D1029" s="5"/>
    </row>
    <row r="1030" spans="1:4" x14ac:dyDescent="0.25">
      <c r="A1030" s="2" t="s">
        <v>11350</v>
      </c>
      <c r="B1030" s="1">
        <v>9</v>
      </c>
      <c r="C1030" s="4" t="s">
        <v>13286</v>
      </c>
      <c r="D1030" s="5"/>
    </row>
    <row r="1031" spans="1:4" x14ac:dyDescent="0.25">
      <c r="A1031" s="2" t="s">
        <v>11349</v>
      </c>
      <c r="B1031" s="1">
        <v>9</v>
      </c>
      <c r="C1031" s="4" t="s">
        <v>13287</v>
      </c>
      <c r="D1031" s="5"/>
    </row>
    <row r="1032" spans="1:4" x14ac:dyDescent="0.25">
      <c r="A1032" s="2" t="s">
        <v>11348</v>
      </c>
      <c r="B1032" s="1">
        <v>9</v>
      </c>
      <c r="C1032" s="4" t="s">
        <v>13288</v>
      </c>
      <c r="D1032" s="5"/>
    </row>
    <row r="1033" spans="1:4" x14ac:dyDescent="0.25">
      <c r="A1033" s="2" t="s">
        <v>11347</v>
      </c>
      <c r="B1033" s="1">
        <v>9</v>
      </c>
      <c r="C1033" s="4" t="s">
        <v>13289</v>
      </c>
      <c r="D1033" s="5"/>
    </row>
    <row r="1034" spans="1:4" x14ac:dyDescent="0.25">
      <c r="A1034" s="2" t="s">
        <v>11346</v>
      </c>
      <c r="B1034" s="1">
        <v>9</v>
      </c>
      <c r="C1034" s="4" t="s">
        <v>13290</v>
      </c>
      <c r="D1034" s="5"/>
    </row>
    <row r="1035" spans="1:4" x14ac:dyDescent="0.25">
      <c r="A1035" s="2" t="s">
        <v>11345</v>
      </c>
      <c r="B1035" s="1">
        <v>9</v>
      </c>
      <c r="C1035" s="4" t="s">
        <v>13291</v>
      </c>
      <c r="D1035" s="5"/>
    </row>
    <row r="1036" spans="1:4" x14ac:dyDescent="0.25">
      <c r="A1036" s="2" t="s">
        <v>11344</v>
      </c>
      <c r="B1036" s="1">
        <v>9</v>
      </c>
      <c r="C1036" s="4" t="s">
        <v>13292</v>
      </c>
      <c r="D1036" s="5"/>
    </row>
    <row r="1037" spans="1:4" x14ac:dyDescent="0.25">
      <c r="A1037" s="2" t="s">
        <v>11343</v>
      </c>
      <c r="B1037" s="1">
        <v>9</v>
      </c>
      <c r="C1037" s="4" t="s">
        <v>13293</v>
      </c>
      <c r="D1037" s="5"/>
    </row>
    <row r="1038" spans="1:4" x14ac:dyDescent="0.25">
      <c r="A1038" s="2" t="s">
        <v>11342</v>
      </c>
      <c r="B1038" s="1">
        <v>9</v>
      </c>
      <c r="C1038" s="4" t="s">
        <v>13294</v>
      </c>
      <c r="D1038" s="5"/>
    </row>
    <row r="1039" spans="1:4" x14ac:dyDescent="0.25">
      <c r="A1039" s="2" t="s">
        <v>11341</v>
      </c>
      <c r="B1039" s="1">
        <v>9</v>
      </c>
      <c r="C1039" s="4" t="s">
        <v>13295</v>
      </c>
      <c r="D1039" s="5"/>
    </row>
    <row r="1040" spans="1:4" x14ac:dyDescent="0.25">
      <c r="A1040" s="2" t="s">
        <v>11340</v>
      </c>
      <c r="B1040" s="1">
        <v>9</v>
      </c>
      <c r="C1040" s="4" t="s">
        <v>13296</v>
      </c>
      <c r="D1040" s="5"/>
    </row>
    <row r="1041" spans="1:4" x14ac:dyDescent="0.25">
      <c r="A1041" s="2" t="s">
        <v>11339</v>
      </c>
      <c r="B1041" s="1">
        <v>9</v>
      </c>
      <c r="C1041" s="4" t="s">
        <v>13297</v>
      </c>
      <c r="D1041" s="5"/>
    </row>
    <row r="1042" spans="1:4" x14ac:dyDescent="0.25">
      <c r="A1042" s="2" t="s">
        <v>11338</v>
      </c>
      <c r="B1042" s="1">
        <v>9</v>
      </c>
      <c r="C1042" s="4" t="s">
        <v>11338</v>
      </c>
      <c r="D1042" s="5"/>
    </row>
    <row r="1043" spans="1:4" x14ac:dyDescent="0.25">
      <c r="A1043" s="2" t="s">
        <v>11337</v>
      </c>
      <c r="B1043" s="1">
        <v>9</v>
      </c>
      <c r="C1043" s="4" t="s">
        <v>11337</v>
      </c>
      <c r="D1043" s="5"/>
    </row>
    <row r="1044" spans="1:4" x14ac:dyDescent="0.25">
      <c r="A1044" s="2" t="s">
        <v>11336</v>
      </c>
      <c r="B1044" s="1">
        <v>9</v>
      </c>
      <c r="C1044" s="4" t="s">
        <v>13298</v>
      </c>
      <c r="D1044" s="5"/>
    </row>
    <row r="1045" spans="1:4" x14ac:dyDescent="0.25">
      <c r="A1045" s="2" t="s">
        <v>11335</v>
      </c>
      <c r="B1045" s="1">
        <v>9</v>
      </c>
      <c r="C1045" s="4" t="s">
        <v>13299</v>
      </c>
      <c r="D1045" s="5"/>
    </row>
    <row r="1046" spans="1:4" x14ac:dyDescent="0.25">
      <c r="A1046" s="2" t="s">
        <v>11334</v>
      </c>
      <c r="B1046" s="1">
        <v>9</v>
      </c>
      <c r="C1046" s="4" t="s">
        <v>13300</v>
      </c>
      <c r="D1046" s="5"/>
    </row>
    <row r="1047" spans="1:4" x14ac:dyDescent="0.25">
      <c r="A1047" s="2" t="s">
        <v>11333</v>
      </c>
      <c r="B1047" s="1">
        <v>9</v>
      </c>
      <c r="C1047" s="4" t="s">
        <v>12377</v>
      </c>
      <c r="D1047" s="5" t="s">
        <v>12378</v>
      </c>
    </row>
    <row r="1048" spans="1:4" x14ac:dyDescent="0.25">
      <c r="A1048" s="2" t="s">
        <v>11332</v>
      </c>
      <c r="B1048" s="1">
        <v>9</v>
      </c>
      <c r="C1048" s="4" t="s">
        <v>13301</v>
      </c>
      <c r="D1048" s="5"/>
    </row>
    <row r="1049" spans="1:4" x14ac:dyDescent="0.25">
      <c r="A1049" s="2" t="s">
        <v>11331</v>
      </c>
      <c r="B1049" s="1">
        <v>9</v>
      </c>
      <c r="C1049" s="4" t="s">
        <v>11331</v>
      </c>
      <c r="D1049" s="5"/>
    </row>
    <row r="1050" spans="1:4" x14ac:dyDescent="0.25">
      <c r="A1050" s="2" t="s">
        <v>11330</v>
      </c>
      <c r="B1050" s="1">
        <v>9</v>
      </c>
      <c r="C1050" s="4" t="s">
        <v>13302</v>
      </c>
      <c r="D1050" s="5"/>
    </row>
    <row r="1051" spans="1:4" x14ac:dyDescent="0.25">
      <c r="A1051" s="2" t="s">
        <v>11329</v>
      </c>
      <c r="B1051" s="1">
        <v>9</v>
      </c>
      <c r="C1051" s="4" t="s">
        <v>13303</v>
      </c>
      <c r="D1051" s="5"/>
    </row>
    <row r="1052" spans="1:4" x14ac:dyDescent="0.25">
      <c r="A1052" s="2" t="s">
        <v>11328</v>
      </c>
      <c r="B1052" s="1">
        <v>9</v>
      </c>
      <c r="C1052" s="4" t="s">
        <v>13304</v>
      </c>
      <c r="D1052" s="5"/>
    </row>
    <row r="1053" spans="1:4" x14ac:dyDescent="0.25">
      <c r="A1053" s="2" t="s">
        <v>11327</v>
      </c>
      <c r="B1053" s="1">
        <v>9</v>
      </c>
      <c r="C1053" s="4" t="s">
        <v>11327</v>
      </c>
      <c r="D1053" s="5"/>
    </row>
    <row r="1054" spans="1:4" x14ac:dyDescent="0.25">
      <c r="A1054" s="2" t="s">
        <v>11326</v>
      </c>
      <c r="B1054" s="1">
        <v>9</v>
      </c>
      <c r="C1054" s="4" t="s">
        <v>13305</v>
      </c>
      <c r="D1054" s="5"/>
    </row>
    <row r="1055" spans="1:4" x14ac:dyDescent="0.25">
      <c r="A1055" s="2" t="s">
        <v>11325</v>
      </c>
      <c r="B1055" s="1">
        <v>9</v>
      </c>
      <c r="C1055" s="4" t="s">
        <v>13306</v>
      </c>
      <c r="D1055" s="5"/>
    </row>
    <row r="1056" spans="1:4" x14ac:dyDescent="0.25">
      <c r="A1056" s="2" t="s">
        <v>11324</v>
      </c>
      <c r="B1056" s="1">
        <v>9</v>
      </c>
      <c r="C1056" s="4" t="s">
        <v>13307</v>
      </c>
      <c r="D1056" s="5"/>
    </row>
    <row r="1057" spans="1:4" x14ac:dyDescent="0.25">
      <c r="A1057" s="2" t="s">
        <v>11323</v>
      </c>
      <c r="B1057" s="1">
        <v>9</v>
      </c>
      <c r="C1057" s="4" t="s">
        <v>13308</v>
      </c>
      <c r="D1057" s="5"/>
    </row>
    <row r="1058" spans="1:4" x14ac:dyDescent="0.25">
      <c r="A1058" s="2" t="s">
        <v>11322</v>
      </c>
      <c r="B1058" s="1">
        <v>9</v>
      </c>
      <c r="C1058" s="4" t="s">
        <v>13309</v>
      </c>
      <c r="D1058" s="5"/>
    </row>
    <row r="1059" spans="1:4" x14ac:dyDescent="0.25">
      <c r="A1059" s="2" t="s">
        <v>11321</v>
      </c>
      <c r="B1059" s="1">
        <v>9</v>
      </c>
      <c r="C1059" s="4" t="s">
        <v>13310</v>
      </c>
      <c r="D1059" s="5"/>
    </row>
    <row r="1060" spans="1:4" x14ac:dyDescent="0.25">
      <c r="A1060" s="2" t="s">
        <v>11320</v>
      </c>
      <c r="B1060" s="1">
        <v>9</v>
      </c>
      <c r="C1060" s="4" t="s">
        <v>13311</v>
      </c>
      <c r="D1060" s="5"/>
    </row>
    <row r="1061" spans="1:4" x14ac:dyDescent="0.25">
      <c r="A1061" s="2" t="s">
        <v>11319</v>
      </c>
      <c r="B1061" s="1">
        <v>9</v>
      </c>
      <c r="C1061" s="4" t="s">
        <v>13312</v>
      </c>
      <c r="D1061" s="5"/>
    </row>
    <row r="1062" spans="1:4" x14ac:dyDescent="0.25">
      <c r="A1062" s="2" t="s">
        <v>11318</v>
      </c>
      <c r="B1062" s="1">
        <v>9</v>
      </c>
      <c r="C1062" s="4" t="s">
        <v>11318</v>
      </c>
      <c r="D1062" s="5"/>
    </row>
    <row r="1063" spans="1:4" x14ac:dyDescent="0.25">
      <c r="A1063" s="2" t="s">
        <v>11317</v>
      </c>
      <c r="B1063" s="1">
        <v>9</v>
      </c>
      <c r="C1063" s="4" t="s">
        <v>13313</v>
      </c>
      <c r="D1063" s="5"/>
    </row>
    <row r="1064" spans="1:4" x14ac:dyDescent="0.25">
      <c r="A1064" s="2" t="s">
        <v>11316</v>
      </c>
      <c r="B1064" s="1">
        <v>9</v>
      </c>
      <c r="C1064" s="4" t="s">
        <v>11316</v>
      </c>
      <c r="D1064" s="5"/>
    </row>
    <row r="1065" spans="1:4" x14ac:dyDescent="0.25">
      <c r="A1065" s="2" t="s">
        <v>11315</v>
      </c>
      <c r="B1065" s="1">
        <v>9</v>
      </c>
      <c r="C1065" s="4" t="s">
        <v>13314</v>
      </c>
      <c r="D1065" s="5"/>
    </row>
    <row r="1066" spans="1:4" x14ac:dyDescent="0.25">
      <c r="A1066" s="2" t="s">
        <v>11314</v>
      </c>
      <c r="B1066" s="1">
        <v>9</v>
      </c>
      <c r="C1066" s="4" t="s">
        <v>12389</v>
      </c>
      <c r="D1066" s="5" t="s">
        <v>12378</v>
      </c>
    </row>
    <row r="1067" spans="1:4" x14ac:dyDescent="0.25">
      <c r="A1067" s="2" t="s">
        <v>11313</v>
      </c>
      <c r="B1067" s="1">
        <v>9</v>
      </c>
      <c r="C1067" s="4" t="s">
        <v>11313</v>
      </c>
      <c r="D1067" s="5"/>
    </row>
    <row r="1068" spans="1:4" x14ac:dyDescent="0.25">
      <c r="A1068" s="2" t="s">
        <v>11312</v>
      </c>
      <c r="B1068" s="1">
        <v>9</v>
      </c>
      <c r="C1068" s="4" t="s">
        <v>13315</v>
      </c>
      <c r="D1068" s="5"/>
    </row>
    <row r="1069" spans="1:4" x14ac:dyDescent="0.25">
      <c r="A1069" s="2" t="s">
        <v>11311</v>
      </c>
      <c r="B1069" s="1">
        <v>8</v>
      </c>
      <c r="C1069" s="4" t="s">
        <v>13316</v>
      </c>
      <c r="D1069" s="5"/>
    </row>
    <row r="1070" spans="1:4" x14ac:dyDescent="0.25">
      <c r="A1070" s="2" t="s">
        <v>11310</v>
      </c>
      <c r="B1070" s="1">
        <v>8</v>
      </c>
      <c r="C1070" s="4" t="s">
        <v>13317</v>
      </c>
      <c r="D1070" s="5"/>
    </row>
    <row r="1071" spans="1:4" x14ac:dyDescent="0.25">
      <c r="A1071" s="2" t="s">
        <v>11309</v>
      </c>
      <c r="B1071" s="1">
        <v>8</v>
      </c>
      <c r="C1071" s="4" t="s">
        <v>13318</v>
      </c>
      <c r="D1071" s="5"/>
    </row>
    <row r="1072" spans="1:4" x14ac:dyDescent="0.25">
      <c r="A1072" s="2" t="s">
        <v>11308</v>
      </c>
      <c r="B1072" s="1">
        <v>8</v>
      </c>
      <c r="C1072" s="4" t="s">
        <v>11308</v>
      </c>
      <c r="D1072" s="5"/>
    </row>
    <row r="1073" spans="1:4" x14ac:dyDescent="0.25">
      <c r="A1073" s="2" t="s">
        <v>11307</v>
      </c>
      <c r="B1073" s="1">
        <v>8</v>
      </c>
      <c r="C1073" s="4" t="s">
        <v>13319</v>
      </c>
      <c r="D1073" s="5"/>
    </row>
    <row r="1074" spans="1:4" x14ac:dyDescent="0.25">
      <c r="A1074" s="2" t="s">
        <v>11306</v>
      </c>
      <c r="B1074" s="1">
        <v>8</v>
      </c>
      <c r="C1074" s="4" t="s">
        <v>13320</v>
      </c>
      <c r="D1074" s="5"/>
    </row>
    <row r="1075" spans="1:4" x14ac:dyDescent="0.25">
      <c r="A1075" s="2" t="s">
        <v>11305</v>
      </c>
      <c r="B1075" s="1">
        <v>8</v>
      </c>
      <c r="C1075" s="4" t="s">
        <v>13321</v>
      </c>
      <c r="D1075" s="5"/>
    </row>
    <row r="1076" spans="1:4" x14ac:dyDescent="0.25">
      <c r="A1076" s="2" t="s">
        <v>11304</v>
      </c>
      <c r="B1076" s="1">
        <v>8</v>
      </c>
      <c r="C1076" s="4" t="s">
        <v>13322</v>
      </c>
      <c r="D1076" s="5"/>
    </row>
    <row r="1077" spans="1:4" x14ac:dyDescent="0.25">
      <c r="A1077" s="2" t="s">
        <v>11303</v>
      </c>
      <c r="B1077" s="1">
        <v>8</v>
      </c>
      <c r="C1077" s="4" t="s">
        <v>12283</v>
      </c>
      <c r="D1077" s="5" t="s">
        <v>12378</v>
      </c>
    </row>
    <row r="1078" spans="1:4" x14ac:dyDescent="0.25">
      <c r="A1078" s="2" t="s">
        <v>11302</v>
      </c>
      <c r="B1078" s="1">
        <v>8</v>
      </c>
      <c r="C1078" s="4" t="s">
        <v>13323</v>
      </c>
      <c r="D1078" s="5"/>
    </row>
    <row r="1079" spans="1:4" x14ac:dyDescent="0.25">
      <c r="A1079" s="2" t="s">
        <v>11301</v>
      </c>
      <c r="B1079" s="1">
        <v>8</v>
      </c>
      <c r="C1079" s="4" t="s">
        <v>13324</v>
      </c>
      <c r="D1079" s="5"/>
    </row>
    <row r="1080" spans="1:4" x14ac:dyDescent="0.25">
      <c r="A1080" s="2" t="s">
        <v>11300</v>
      </c>
      <c r="B1080" s="1">
        <v>8</v>
      </c>
      <c r="C1080" s="4" t="s">
        <v>13325</v>
      </c>
      <c r="D1080" s="5"/>
    </row>
    <row r="1081" spans="1:4" x14ac:dyDescent="0.25">
      <c r="A1081" s="2" t="s">
        <v>11299</v>
      </c>
      <c r="B1081" s="1">
        <v>8</v>
      </c>
      <c r="C1081" s="4" t="s">
        <v>13326</v>
      </c>
      <c r="D1081" s="5"/>
    </row>
    <row r="1082" spans="1:4" x14ac:dyDescent="0.25">
      <c r="A1082" s="2" t="s">
        <v>11298</v>
      </c>
      <c r="B1082" s="1">
        <v>8</v>
      </c>
      <c r="C1082" s="4" t="s">
        <v>13327</v>
      </c>
      <c r="D1082" s="5"/>
    </row>
    <row r="1083" spans="1:4" x14ac:dyDescent="0.25">
      <c r="A1083" s="2" t="s">
        <v>11297</v>
      </c>
      <c r="B1083" s="1">
        <v>8</v>
      </c>
      <c r="C1083" s="4" t="s">
        <v>13328</v>
      </c>
      <c r="D1083" s="5"/>
    </row>
    <row r="1084" spans="1:4" x14ac:dyDescent="0.25">
      <c r="A1084" s="2" t="s">
        <v>11296</v>
      </c>
      <c r="B1084" s="1">
        <v>8</v>
      </c>
      <c r="C1084" s="4" t="s">
        <v>13329</v>
      </c>
      <c r="D1084" s="5"/>
    </row>
    <row r="1085" spans="1:4" x14ac:dyDescent="0.25">
      <c r="A1085" s="2" t="s">
        <v>11295</v>
      </c>
      <c r="B1085" s="1">
        <v>8</v>
      </c>
      <c r="C1085" s="4" t="s">
        <v>13330</v>
      </c>
      <c r="D1085" s="5"/>
    </row>
    <row r="1086" spans="1:4" x14ac:dyDescent="0.25">
      <c r="A1086" s="2" t="s">
        <v>11294</v>
      </c>
      <c r="B1086" s="1">
        <v>8</v>
      </c>
      <c r="C1086" s="4" t="s">
        <v>13331</v>
      </c>
      <c r="D1086" s="5"/>
    </row>
    <row r="1087" spans="1:4" x14ac:dyDescent="0.25">
      <c r="A1087" s="2" t="s">
        <v>11293</v>
      </c>
      <c r="B1087" s="1">
        <v>8</v>
      </c>
      <c r="C1087" s="4" t="s">
        <v>13332</v>
      </c>
      <c r="D1087" s="5"/>
    </row>
    <row r="1088" spans="1:4" x14ac:dyDescent="0.25">
      <c r="A1088" s="2" t="s">
        <v>11292</v>
      </c>
      <c r="B1088" s="1">
        <v>8</v>
      </c>
      <c r="C1088" s="4" t="s">
        <v>13333</v>
      </c>
      <c r="D1088" s="5"/>
    </row>
    <row r="1089" spans="1:4" x14ac:dyDescent="0.25">
      <c r="A1089" s="2" t="s">
        <v>11291</v>
      </c>
      <c r="B1089" s="1">
        <v>8</v>
      </c>
      <c r="C1089" s="4" t="s">
        <v>13334</v>
      </c>
      <c r="D1089" s="5"/>
    </row>
    <row r="1090" spans="1:4" x14ac:dyDescent="0.25">
      <c r="A1090" s="2" t="s">
        <v>11290</v>
      </c>
      <c r="B1090" s="1">
        <v>8</v>
      </c>
      <c r="C1090" s="4" t="s">
        <v>13335</v>
      </c>
      <c r="D1090" s="5"/>
    </row>
    <row r="1091" spans="1:4" x14ac:dyDescent="0.25">
      <c r="A1091" s="2" t="s">
        <v>11289</v>
      </c>
      <c r="B1091" s="1">
        <v>8</v>
      </c>
      <c r="C1091" s="4" t="s">
        <v>13336</v>
      </c>
      <c r="D1091" s="5"/>
    </row>
    <row r="1092" spans="1:4" x14ac:dyDescent="0.25">
      <c r="A1092" s="2" t="s">
        <v>11288</v>
      </c>
      <c r="B1092" s="1">
        <v>8</v>
      </c>
      <c r="C1092" s="4" t="s">
        <v>13337</v>
      </c>
      <c r="D1092" s="5"/>
    </row>
    <row r="1093" spans="1:4" x14ac:dyDescent="0.25">
      <c r="A1093" s="2" t="s">
        <v>11287</v>
      </c>
      <c r="B1093" s="1">
        <v>8</v>
      </c>
      <c r="C1093" s="4" t="s">
        <v>13338</v>
      </c>
      <c r="D1093" s="5"/>
    </row>
    <row r="1094" spans="1:4" x14ac:dyDescent="0.25">
      <c r="A1094" s="2" t="s">
        <v>11286</v>
      </c>
      <c r="B1094" s="1">
        <v>8</v>
      </c>
      <c r="C1094" s="4" t="s">
        <v>13339</v>
      </c>
      <c r="D1094" s="5"/>
    </row>
    <row r="1095" spans="1:4" x14ac:dyDescent="0.25">
      <c r="A1095" s="2" t="s">
        <v>11285</v>
      </c>
      <c r="B1095" s="1">
        <v>8</v>
      </c>
      <c r="C1095" s="4" t="s">
        <v>13340</v>
      </c>
      <c r="D1095" s="5"/>
    </row>
    <row r="1096" spans="1:4" x14ac:dyDescent="0.25">
      <c r="A1096" s="2" t="s">
        <v>11284</v>
      </c>
      <c r="B1096" s="1">
        <v>8</v>
      </c>
      <c r="C1096" s="4" t="s">
        <v>13341</v>
      </c>
      <c r="D1096" s="5"/>
    </row>
    <row r="1097" spans="1:4" x14ac:dyDescent="0.25">
      <c r="A1097" s="2" t="s">
        <v>11283</v>
      </c>
      <c r="B1097" s="1">
        <v>8</v>
      </c>
      <c r="C1097" s="4" t="s">
        <v>13342</v>
      </c>
      <c r="D1097" s="5"/>
    </row>
    <row r="1098" spans="1:4" x14ac:dyDescent="0.25">
      <c r="A1098" s="2" t="s">
        <v>11282</v>
      </c>
      <c r="B1098" s="1">
        <v>8</v>
      </c>
      <c r="C1098" s="4" t="s">
        <v>13343</v>
      </c>
      <c r="D1098" s="5"/>
    </row>
    <row r="1099" spans="1:4" x14ac:dyDescent="0.25">
      <c r="A1099" s="2" t="s">
        <v>11281</v>
      </c>
      <c r="B1099" s="1">
        <v>8</v>
      </c>
      <c r="C1099" s="4" t="s">
        <v>12411</v>
      </c>
      <c r="D1099" s="5" t="s">
        <v>12378</v>
      </c>
    </row>
    <row r="1100" spans="1:4" x14ac:dyDescent="0.25">
      <c r="A1100" s="2" t="s">
        <v>11280</v>
      </c>
      <c r="B1100" s="1">
        <v>8</v>
      </c>
      <c r="C1100" s="4" t="s">
        <v>13344</v>
      </c>
      <c r="D1100" s="5"/>
    </row>
    <row r="1101" spans="1:4" x14ac:dyDescent="0.25">
      <c r="A1101" s="2" t="s">
        <v>11279</v>
      </c>
      <c r="B1101" s="1">
        <v>8</v>
      </c>
      <c r="C1101" s="4" t="s">
        <v>13345</v>
      </c>
      <c r="D1101" s="5"/>
    </row>
    <row r="1102" spans="1:4" x14ac:dyDescent="0.25">
      <c r="A1102" s="2" t="s">
        <v>11278</v>
      </c>
      <c r="B1102" s="1">
        <v>8</v>
      </c>
      <c r="C1102" s="4" t="s">
        <v>13346</v>
      </c>
      <c r="D1102" s="5"/>
    </row>
    <row r="1103" spans="1:4" x14ac:dyDescent="0.25">
      <c r="A1103" s="2" t="s">
        <v>11277</v>
      </c>
      <c r="B1103" s="1">
        <v>8</v>
      </c>
      <c r="C1103" s="4" t="s">
        <v>13347</v>
      </c>
      <c r="D1103" s="5"/>
    </row>
    <row r="1104" spans="1:4" x14ac:dyDescent="0.25">
      <c r="A1104" s="2" t="s">
        <v>11276</v>
      </c>
      <c r="B1104" s="1">
        <v>8</v>
      </c>
      <c r="C1104" s="4" t="s">
        <v>13348</v>
      </c>
      <c r="D1104" s="5"/>
    </row>
    <row r="1105" spans="1:4" x14ac:dyDescent="0.25">
      <c r="A1105" s="2" t="s">
        <v>11275</v>
      </c>
      <c r="B1105" s="1">
        <v>8</v>
      </c>
      <c r="C1105" s="4" t="s">
        <v>13349</v>
      </c>
      <c r="D1105" s="5"/>
    </row>
    <row r="1106" spans="1:4" x14ac:dyDescent="0.25">
      <c r="A1106" s="2" t="s">
        <v>11274</v>
      </c>
      <c r="B1106" s="1">
        <v>8</v>
      </c>
      <c r="C1106" s="4" t="s">
        <v>13350</v>
      </c>
      <c r="D1106" s="5"/>
    </row>
    <row r="1107" spans="1:4" x14ac:dyDescent="0.25">
      <c r="A1107" s="2" t="s">
        <v>11273</v>
      </c>
      <c r="B1107" s="1">
        <v>8</v>
      </c>
      <c r="C1107" s="4" t="s">
        <v>13351</v>
      </c>
      <c r="D1107" s="5"/>
    </row>
    <row r="1108" spans="1:4" x14ac:dyDescent="0.25">
      <c r="A1108" s="2" t="s">
        <v>11272</v>
      </c>
      <c r="B1108" s="1">
        <v>8</v>
      </c>
      <c r="C1108" s="4" t="s">
        <v>13352</v>
      </c>
      <c r="D1108" s="5"/>
    </row>
    <row r="1109" spans="1:4" x14ac:dyDescent="0.25">
      <c r="A1109" s="2" t="s">
        <v>11271</v>
      </c>
      <c r="B1109" s="1">
        <v>8</v>
      </c>
      <c r="C1109" s="4" t="s">
        <v>13353</v>
      </c>
      <c r="D1109" s="5" t="s">
        <v>12378</v>
      </c>
    </row>
    <row r="1110" spans="1:4" x14ac:dyDescent="0.25">
      <c r="A1110" s="2" t="s">
        <v>11270</v>
      </c>
      <c r="B1110" s="1">
        <v>8</v>
      </c>
      <c r="C1110" s="4" t="s">
        <v>13354</v>
      </c>
      <c r="D1110" s="5"/>
    </row>
    <row r="1111" spans="1:4" x14ac:dyDescent="0.25">
      <c r="A1111" s="2" t="s">
        <v>11269</v>
      </c>
      <c r="B1111" s="1">
        <v>8</v>
      </c>
      <c r="C1111" s="4" t="s">
        <v>13355</v>
      </c>
      <c r="D1111" s="5"/>
    </row>
    <row r="1112" spans="1:4" x14ac:dyDescent="0.25">
      <c r="A1112" s="2" t="s">
        <v>11268</v>
      </c>
      <c r="B1112" s="1">
        <v>8</v>
      </c>
      <c r="C1112" s="4" t="s">
        <v>13356</v>
      </c>
      <c r="D1112" s="5"/>
    </row>
    <row r="1113" spans="1:4" x14ac:dyDescent="0.25">
      <c r="A1113" s="2" t="s">
        <v>11267</v>
      </c>
      <c r="B1113" s="1">
        <v>8</v>
      </c>
      <c r="C1113" s="4" t="s">
        <v>13357</v>
      </c>
      <c r="D1113" s="5"/>
    </row>
    <row r="1114" spans="1:4" x14ac:dyDescent="0.25">
      <c r="A1114" s="2" t="s">
        <v>11266</v>
      </c>
      <c r="B1114" s="1">
        <v>8</v>
      </c>
      <c r="C1114" s="4" t="s">
        <v>13358</v>
      </c>
      <c r="D1114" s="5"/>
    </row>
    <row r="1115" spans="1:4" x14ac:dyDescent="0.25">
      <c r="A1115" s="2" t="s">
        <v>11265</v>
      </c>
      <c r="B1115" s="1">
        <v>8</v>
      </c>
      <c r="C1115" s="4" t="s">
        <v>13359</v>
      </c>
      <c r="D1115" s="5"/>
    </row>
    <row r="1116" spans="1:4" x14ac:dyDescent="0.25">
      <c r="A1116" s="2" t="s">
        <v>11264</v>
      </c>
      <c r="B1116" s="1">
        <v>8</v>
      </c>
      <c r="C1116" s="4" t="s">
        <v>13360</v>
      </c>
      <c r="D1116" s="5"/>
    </row>
    <row r="1117" spans="1:4" x14ac:dyDescent="0.25">
      <c r="A1117" s="2" t="s">
        <v>11263</v>
      </c>
      <c r="B1117" s="1">
        <v>8</v>
      </c>
      <c r="C1117" s="4" t="s">
        <v>13361</v>
      </c>
      <c r="D1117" s="5"/>
    </row>
    <row r="1118" spans="1:4" x14ac:dyDescent="0.25">
      <c r="A1118" s="2" t="s">
        <v>11262</v>
      </c>
      <c r="B1118" s="1">
        <v>8</v>
      </c>
      <c r="C1118" s="4" t="s">
        <v>13362</v>
      </c>
      <c r="D1118" s="5"/>
    </row>
    <row r="1119" spans="1:4" x14ac:dyDescent="0.25">
      <c r="A1119" s="2" t="s">
        <v>11261</v>
      </c>
      <c r="B1119" s="1">
        <v>8</v>
      </c>
      <c r="C1119" s="4" t="s">
        <v>13363</v>
      </c>
      <c r="D1119" s="5"/>
    </row>
    <row r="1120" spans="1:4" x14ac:dyDescent="0.25">
      <c r="A1120" s="2" t="s">
        <v>11260</v>
      </c>
      <c r="B1120" s="1">
        <v>8</v>
      </c>
      <c r="C1120" s="4" t="s">
        <v>13364</v>
      </c>
      <c r="D1120" s="5"/>
    </row>
    <row r="1121" spans="1:4" x14ac:dyDescent="0.25">
      <c r="A1121" s="2" t="s">
        <v>11259</v>
      </c>
      <c r="B1121" s="1">
        <v>8</v>
      </c>
      <c r="C1121" s="4" t="s">
        <v>13365</v>
      </c>
      <c r="D1121" s="5"/>
    </row>
    <row r="1122" spans="1:4" x14ac:dyDescent="0.25">
      <c r="A1122" s="2" t="s">
        <v>11258</v>
      </c>
      <c r="B1122" s="1">
        <v>8</v>
      </c>
      <c r="C1122" s="4" t="s">
        <v>13366</v>
      </c>
      <c r="D1122" s="5"/>
    </row>
    <row r="1123" spans="1:4" x14ac:dyDescent="0.25">
      <c r="A1123" s="2" t="s">
        <v>11257</v>
      </c>
      <c r="B1123" s="1">
        <v>8</v>
      </c>
      <c r="C1123" s="4" t="s">
        <v>13367</v>
      </c>
      <c r="D1123" s="5"/>
    </row>
    <row r="1124" spans="1:4" x14ac:dyDescent="0.25">
      <c r="A1124" s="2" t="s">
        <v>11256</v>
      </c>
      <c r="B1124" s="1">
        <v>8</v>
      </c>
      <c r="C1124" s="4" t="s">
        <v>11256</v>
      </c>
      <c r="D1124" s="5"/>
    </row>
    <row r="1125" spans="1:4" x14ac:dyDescent="0.25">
      <c r="A1125" s="2" t="s">
        <v>11255</v>
      </c>
      <c r="B1125" s="1">
        <v>8</v>
      </c>
      <c r="C1125" s="4" t="s">
        <v>13368</v>
      </c>
      <c r="D1125" s="5"/>
    </row>
    <row r="1126" spans="1:4" x14ac:dyDescent="0.25">
      <c r="A1126" s="2" t="s">
        <v>11254</v>
      </c>
      <c r="B1126" s="1">
        <v>8</v>
      </c>
      <c r="C1126" s="4" t="s">
        <v>13369</v>
      </c>
      <c r="D1126" s="5"/>
    </row>
    <row r="1127" spans="1:4" x14ac:dyDescent="0.25">
      <c r="A1127" s="2" t="s">
        <v>11253</v>
      </c>
      <c r="B1127" s="1">
        <v>8</v>
      </c>
      <c r="C1127" s="4" t="s">
        <v>11253</v>
      </c>
      <c r="D1127" s="5"/>
    </row>
    <row r="1128" spans="1:4" x14ac:dyDescent="0.25">
      <c r="A1128" s="2" t="s">
        <v>11252</v>
      </c>
      <c r="B1128" s="1">
        <v>8</v>
      </c>
      <c r="C1128" s="4" t="s">
        <v>12453</v>
      </c>
      <c r="D1128" s="5" t="s">
        <v>12378</v>
      </c>
    </row>
    <row r="1129" spans="1:4" x14ac:dyDescent="0.25">
      <c r="A1129" s="2" t="s">
        <v>11251</v>
      </c>
      <c r="B1129" s="1">
        <v>8</v>
      </c>
      <c r="C1129" s="4" t="s">
        <v>13370</v>
      </c>
      <c r="D1129" s="5"/>
    </row>
    <row r="1130" spans="1:4" x14ac:dyDescent="0.25">
      <c r="A1130" s="2" t="s">
        <v>11250</v>
      </c>
      <c r="B1130" s="1">
        <v>8</v>
      </c>
      <c r="C1130" s="4" t="s">
        <v>13371</v>
      </c>
      <c r="D1130" s="5"/>
    </row>
    <row r="1131" spans="1:4" x14ac:dyDescent="0.25">
      <c r="A1131" s="2" t="s">
        <v>11249</v>
      </c>
      <c r="B1131" s="1">
        <v>8</v>
      </c>
      <c r="C1131" s="4" t="s">
        <v>13372</v>
      </c>
      <c r="D1131" s="5"/>
    </row>
    <row r="1132" spans="1:4" x14ac:dyDescent="0.25">
      <c r="A1132" s="2" t="s">
        <v>11248</v>
      </c>
      <c r="B1132" s="1">
        <v>8</v>
      </c>
      <c r="C1132" s="4" t="s">
        <v>13373</v>
      </c>
      <c r="D1132" s="5"/>
    </row>
    <row r="1133" spans="1:4" x14ac:dyDescent="0.25">
      <c r="A1133" s="2" t="s">
        <v>11247</v>
      </c>
      <c r="B1133" s="1">
        <v>8</v>
      </c>
      <c r="C1133" s="4" t="s">
        <v>13374</v>
      </c>
      <c r="D1133" s="5"/>
    </row>
    <row r="1134" spans="1:4" x14ac:dyDescent="0.25">
      <c r="A1134" s="2" t="s">
        <v>11246</v>
      </c>
      <c r="B1134" s="1">
        <v>8</v>
      </c>
      <c r="C1134" s="4" t="s">
        <v>13375</v>
      </c>
      <c r="D1134" s="5"/>
    </row>
    <row r="1135" spans="1:4" x14ac:dyDescent="0.25">
      <c r="A1135" s="2" t="s">
        <v>11245</v>
      </c>
      <c r="B1135" s="1">
        <v>8</v>
      </c>
      <c r="C1135" s="4" t="s">
        <v>13376</v>
      </c>
      <c r="D1135" s="5"/>
    </row>
    <row r="1136" spans="1:4" x14ac:dyDescent="0.25">
      <c r="A1136" s="2" t="s">
        <v>11244</v>
      </c>
      <c r="B1136" s="1">
        <v>8</v>
      </c>
      <c r="C1136" s="4" t="s">
        <v>13377</v>
      </c>
      <c r="D1136" s="5"/>
    </row>
    <row r="1137" spans="1:4" x14ac:dyDescent="0.25">
      <c r="A1137" s="2" t="s">
        <v>11243</v>
      </c>
      <c r="B1137" s="1">
        <v>8</v>
      </c>
      <c r="C1137" s="4" t="s">
        <v>13378</v>
      </c>
      <c r="D1137" s="5"/>
    </row>
    <row r="1138" spans="1:4" x14ac:dyDescent="0.25">
      <c r="A1138" s="2" t="s">
        <v>11242</v>
      </c>
      <c r="B1138" s="1">
        <v>8</v>
      </c>
      <c r="C1138" s="4" t="s">
        <v>13379</v>
      </c>
      <c r="D1138" s="5"/>
    </row>
    <row r="1139" spans="1:4" x14ac:dyDescent="0.25">
      <c r="A1139" s="2" t="s">
        <v>11241</v>
      </c>
      <c r="B1139" s="1">
        <v>8</v>
      </c>
      <c r="C1139" s="4" t="s">
        <v>13380</v>
      </c>
      <c r="D1139" s="5"/>
    </row>
    <row r="1140" spans="1:4" x14ac:dyDescent="0.25">
      <c r="A1140" s="2" t="s">
        <v>11240</v>
      </c>
      <c r="B1140" s="1">
        <v>8</v>
      </c>
      <c r="C1140" s="4" t="s">
        <v>13381</v>
      </c>
      <c r="D1140" s="5"/>
    </row>
    <row r="1141" spans="1:4" x14ac:dyDescent="0.25">
      <c r="A1141" s="2" t="s">
        <v>11239</v>
      </c>
      <c r="B1141" s="1">
        <v>8</v>
      </c>
      <c r="C1141" s="4" t="s">
        <v>13382</v>
      </c>
      <c r="D1141" s="5"/>
    </row>
    <row r="1142" spans="1:4" x14ac:dyDescent="0.25">
      <c r="A1142" s="2" t="s">
        <v>11238</v>
      </c>
      <c r="B1142" s="1">
        <v>8</v>
      </c>
      <c r="C1142" s="4" t="s">
        <v>13383</v>
      </c>
      <c r="D1142" s="5"/>
    </row>
    <row r="1143" spans="1:4" x14ac:dyDescent="0.25">
      <c r="A1143" s="2" t="s">
        <v>11237</v>
      </c>
      <c r="B1143" s="1">
        <v>8</v>
      </c>
      <c r="C1143" s="4" t="s">
        <v>11237</v>
      </c>
      <c r="D1143" s="5"/>
    </row>
    <row r="1144" spans="1:4" x14ac:dyDescent="0.25">
      <c r="A1144" s="2" t="s">
        <v>11236</v>
      </c>
      <c r="B1144" s="1">
        <v>8</v>
      </c>
      <c r="C1144" s="4" t="s">
        <v>13384</v>
      </c>
      <c r="D1144" s="5"/>
    </row>
    <row r="1145" spans="1:4" x14ac:dyDescent="0.25">
      <c r="A1145" s="2" t="s">
        <v>11235</v>
      </c>
      <c r="B1145" s="1">
        <v>8</v>
      </c>
      <c r="C1145" s="4" t="s">
        <v>13385</v>
      </c>
      <c r="D1145" s="5"/>
    </row>
    <row r="1146" spans="1:4" x14ac:dyDescent="0.25">
      <c r="A1146" s="2" t="s">
        <v>11234</v>
      </c>
      <c r="B1146" s="1">
        <v>8</v>
      </c>
      <c r="C1146" s="4" t="s">
        <v>11234</v>
      </c>
      <c r="D1146" s="5"/>
    </row>
    <row r="1147" spans="1:4" x14ac:dyDescent="0.25">
      <c r="A1147" s="2" t="s">
        <v>11233</v>
      </c>
      <c r="B1147" s="1">
        <v>8</v>
      </c>
      <c r="C1147" s="4" t="s">
        <v>13386</v>
      </c>
      <c r="D1147" s="5"/>
    </row>
    <row r="1148" spans="1:4" x14ac:dyDescent="0.25">
      <c r="A1148" s="2" t="s">
        <v>11232</v>
      </c>
      <c r="B1148" s="1">
        <v>8</v>
      </c>
      <c r="C1148" s="4" t="s">
        <v>11232</v>
      </c>
      <c r="D1148" s="5"/>
    </row>
    <row r="1149" spans="1:4" x14ac:dyDescent="0.25">
      <c r="A1149" s="2" t="s">
        <v>11231</v>
      </c>
      <c r="B1149" s="1">
        <v>8</v>
      </c>
      <c r="C1149" s="4" t="s">
        <v>12407</v>
      </c>
      <c r="D1149" s="5" t="s">
        <v>12378</v>
      </c>
    </row>
    <row r="1150" spans="1:4" x14ac:dyDescent="0.25">
      <c r="A1150" s="2" t="s">
        <v>11230</v>
      </c>
      <c r="B1150" s="1">
        <v>8</v>
      </c>
      <c r="C1150" s="4" t="s">
        <v>13387</v>
      </c>
      <c r="D1150" s="5"/>
    </row>
    <row r="1151" spans="1:4" x14ac:dyDescent="0.25">
      <c r="A1151" s="2" t="s">
        <v>11229</v>
      </c>
      <c r="B1151" s="1">
        <v>8</v>
      </c>
      <c r="C1151" s="4" t="s">
        <v>11229</v>
      </c>
      <c r="D1151" s="5"/>
    </row>
    <row r="1152" spans="1:4" x14ac:dyDescent="0.25">
      <c r="A1152" s="2" t="s">
        <v>11228</v>
      </c>
      <c r="B1152" s="1">
        <v>8</v>
      </c>
      <c r="C1152" s="4" t="s">
        <v>13388</v>
      </c>
      <c r="D1152" s="5"/>
    </row>
    <row r="1153" spans="1:4" x14ac:dyDescent="0.25">
      <c r="A1153" s="2" t="s">
        <v>11227</v>
      </c>
      <c r="B1153" s="1">
        <v>8</v>
      </c>
      <c r="C1153" s="4" t="s">
        <v>13389</v>
      </c>
      <c r="D1153" s="5"/>
    </row>
    <row r="1154" spans="1:4" x14ac:dyDescent="0.25">
      <c r="A1154" s="2" t="s">
        <v>11226</v>
      </c>
      <c r="B1154" s="1">
        <v>8</v>
      </c>
      <c r="C1154" s="4" t="s">
        <v>13390</v>
      </c>
      <c r="D1154" s="5"/>
    </row>
    <row r="1155" spans="1:4" x14ac:dyDescent="0.25">
      <c r="A1155" s="2" t="s">
        <v>11225</v>
      </c>
      <c r="B1155" s="1">
        <v>8</v>
      </c>
      <c r="C1155" s="4" t="s">
        <v>13391</v>
      </c>
      <c r="D1155" s="5"/>
    </row>
    <row r="1156" spans="1:4" x14ac:dyDescent="0.25">
      <c r="A1156" s="2" t="s">
        <v>11224</v>
      </c>
      <c r="B1156" s="1">
        <v>8</v>
      </c>
      <c r="C1156" s="4" t="s">
        <v>13392</v>
      </c>
      <c r="D1156" s="5"/>
    </row>
    <row r="1157" spans="1:4" x14ac:dyDescent="0.25">
      <c r="A1157" s="2" t="s">
        <v>11223</v>
      </c>
      <c r="B1157" s="1">
        <v>8</v>
      </c>
      <c r="C1157" s="4" t="s">
        <v>11223</v>
      </c>
      <c r="D1157" s="5"/>
    </row>
    <row r="1158" spans="1:4" x14ac:dyDescent="0.25">
      <c r="A1158" s="2" t="s">
        <v>11222</v>
      </c>
      <c r="B1158" s="1">
        <v>8</v>
      </c>
      <c r="C1158" s="4" t="s">
        <v>13393</v>
      </c>
      <c r="D1158" s="5"/>
    </row>
    <row r="1159" spans="1:4" x14ac:dyDescent="0.25">
      <c r="A1159" s="2" t="s">
        <v>11221</v>
      </c>
      <c r="B1159" s="1">
        <v>8</v>
      </c>
      <c r="C1159" s="4" t="s">
        <v>13394</v>
      </c>
      <c r="D1159" s="5"/>
    </row>
    <row r="1160" spans="1:4" x14ac:dyDescent="0.25">
      <c r="A1160" s="2" t="s">
        <v>11220</v>
      </c>
      <c r="B1160" s="1">
        <v>8</v>
      </c>
      <c r="C1160" s="4" t="s">
        <v>12377</v>
      </c>
      <c r="D1160" s="5" t="s">
        <v>12378</v>
      </c>
    </row>
    <row r="1161" spans="1:4" x14ac:dyDescent="0.25">
      <c r="A1161" s="2" t="s">
        <v>11219</v>
      </c>
      <c r="B1161" s="1">
        <v>8</v>
      </c>
      <c r="C1161" s="4" t="s">
        <v>13395</v>
      </c>
      <c r="D1161" s="5"/>
    </row>
    <row r="1162" spans="1:4" x14ac:dyDescent="0.25">
      <c r="A1162" s="2" t="s">
        <v>11218</v>
      </c>
      <c r="B1162" s="1">
        <v>8</v>
      </c>
      <c r="C1162" s="4" t="s">
        <v>11218</v>
      </c>
      <c r="D1162" s="5"/>
    </row>
    <row r="1163" spans="1:4" x14ac:dyDescent="0.25">
      <c r="A1163" s="2" t="s">
        <v>11217</v>
      </c>
      <c r="B1163" s="1">
        <v>8</v>
      </c>
      <c r="C1163" s="4" t="s">
        <v>13396</v>
      </c>
      <c r="D1163" s="5"/>
    </row>
    <row r="1164" spans="1:4" x14ac:dyDescent="0.25">
      <c r="A1164" s="2" t="s">
        <v>11216</v>
      </c>
      <c r="B1164" s="1">
        <v>8</v>
      </c>
      <c r="C1164" s="4" t="s">
        <v>13397</v>
      </c>
      <c r="D1164" s="5"/>
    </row>
    <row r="1165" spans="1:4" x14ac:dyDescent="0.25">
      <c r="A1165" s="2" t="s">
        <v>11215</v>
      </c>
      <c r="B1165" s="1">
        <v>8</v>
      </c>
      <c r="C1165" s="4" t="s">
        <v>11215</v>
      </c>
      <c r="D1165" s="5"/>
    </row>
    <row r="1166" spans="1:4" x14ac:dyDescent="0.25">
      <c r="A1166" s="2" t="s">
        <v>11214</v>
      </c>
      <c r="B1166" s="1">
        <v>8</v>
      </c>
      <c r="C1166" s="4" t="s">
        <v>13398</v>
      </c>
      <c r="D1166" s="5"/>
    </row>
    <row r="1167" spans="1:4" x14ac:dyDescent="0.25">
      <c r="A1167" s="2" t="s">
        <v>11213</v>
      </c>
      <c r="B1167" s="1">
        <v>8</v>
      </c>
      <c r="C1167" s="4" t="s">
        <v>13399</v>
      </c>
      <c r="D1167" s="5"/>
    </row>
    <row r="1168" spans="1:4" x14ac:dyDescent="0.25">
      <c r="A1168" s="2" t="s">
        <v>11212</v>
      </c>
      <c r="B1168" s="1">
        <v>8</v>
      </c>
      <c r="C1168" s="4" t="s">
        <v>13400</v>
      </c>
      <c r="D1168" s="5"/>
    </row>
    <row r="1169" spans="1:4" x14ac:dyDescent="0.25">
      <c r="A1169" s="2" t="s">
        <v>11211</v>
      </c>
      <c r="B1169" s="1">
        <v>8</v>
      </c>
      <c r="C1169" s="4" t="s">
        <v>13401</v>
      </c>
      <c r="D1169" s="5"/>
    </row>
    <row r="1170" spans="1:4" x14ac:dyDescent="0.25">
      <c r="A1170" s="2" t="s">
        <v>11210</v>
      </c>
      <c r="B1170" s="1">
        <v>8</v>
      </c>
      <c r="C1170" s="4" t="s">
        <v>13402</v>
      </c>
      <c r="D1170" s="5"/>
    </row>
    <row r="1171" spans="1:4" x14ac:dyDescent="0.25">
      <c r="A1171" s="2" t="s">
        <v>11209</v>
      </c>
      <c r="B1171" s="1">
        <v>8</v>
      </c>
      <c r="C1171" s="4" t="s">
        <v>13403</v>
      </c>
      <c r="D1171" s="5"/>
    </row>
    <row r="1172" spans="1:4" x14ac:dyDescent="0.25">
      <c r="A1172" s="2" t="s">
        <v>11208</v>
      </c>
      <c r="B1172" s="1">
        <v>8</v>
      </c>
      <c r="C1172" s="4" t="s">
        <v>13404</v>
      </c>
      <c r="D1172" s="5"/>
    </row>
    <row r="1173" spans="1:4" x14ac:dyDescent="0.25">
      <c r="A1173" s="2" t="s">
        <v>11207</v>
      </c>
      <c r="B1173" s="1">
        <v>8</v>
      </c>
      <c r="C1173" s="4" t="s">
        <v>13405</v>
      </c>
      <c r="D1173" s="5"/>
    </row>
    <row r="1174" spans="1:4" x14ac:dyDescent="0.25">
      <c r="A1174" s="2" t="s">
        <v>11206</v>
      </c>
      <c r="B1174" s="1">
        <v>8</v>
      </c>
      <c r="C1174" s="4" t="s">
        <v>13406</v>
      </c>
      <c r="D1174" s="5"/>
    </row>
    <row r="1175" spans="1:4" x14ac:dyDescent="0.25">
      <c r="A1175" s="2" t="s">
        <v>11205</v>
      </c>
      <c r="B1175" s="1">
        <v>8</v>
      </c>
      <c r="C1175" s="4" t="s">
        <v>13407</v>
      </c>
      <c r="D1175" s="5"/>
    </row>
    <row r="1176" spans="1:4" x14ac:dyDescent="0.25">
      <c r="A1176" s="2" t="s">
        <v>11204</v>
      </c>
      <c r="B1176" s="1">
        <v>8</v>
      </c>
      <c r="C1176" s="4" t="s">
        <v>13408</v>
      </c>
      <c r="D1176" s="5"/>
    </row>
    <row r="1177" spans="1:4" x14ac:dyDescent="0.25">
      <c r="A1177" s="2" t="s">
        <v>11203</v>
      </c>
      <c r="B1177" s="1">
        <v>8</v>
      </c>
      <c r="C1177" s="4" t="s">
        <v>13409</v>
      </c>
      <c r="D1177" s="5"/>
    </row>
    <row r="1178" spans="1:4" x14ac:dyDescent="0.25">
      <c r="A1178" s="2" t="s">
        <v>11202</v>
      </c>
      <c r="B1178" s="1">
        <v>7</v>
      </c>
      <c r="C1178" s="4" t="s">
        <v>13410</v>
      </c>
      <c r="D1178" s="5"/>
    </row>
    <row r="1179" spans="1:4" x14ac:dyDescent="0.25">
      <c r="A1179" s="2" t="s">
        <v>11201</v>
      </c>
      <c r="B1179" s="1">
        <v>7</v>
      </c>
      <c r="C1179" s="4" t="s">
        <v>13411</v>
      </c>
      <c r="D1179" s="5"/>
    </row>
    <row r="1180" spans="1:4" x14ac:dyDescent="0.25">
      <c r="A1180" s="2" t="s">
        <v>11200</v>
      </c>
      <c r="B1180" s="1">
        <v>7</v>
      </c>
      <c r="C1180" s="4" t="s">
        <v>13412</v>
      </c>
      <c r="D1180" s="5"/>
    </row>
    <row r="1181" spans="1:4" x14ac:dyDescent="0.25">
      <c r="A1181" s="2" t="s">
        <v>11199</v>
      </c>
      <c r="B1181" s="1">
        <v>7</v>
      </c>
      <c r="C1181" s="4" t="s">
        <v>13413</v>
      </c>
      <c r="D1181" s="5"/>
    </row>
    <row r="1182" spans="1:4" x14ac:dyDescent="0.25">
      <c r="A1182" s="2" t="s">
        <v>11198</v>
      </c>
      <c r="B1182" s="1">
        <v>7</v>
      </c>
      <c r="C1182" s="4" t="s">
        <v>13414</v>
      </c>
      <c r="D1182" s="5"/>
    </row>
    <row r="1183" spans="1:4" x14ac:dyDescent="0.25">
      <c r="A1183" s="2" t="s">
        <v>11197</v>
      </c>
      <c r="B1183" s="1">
        <v>7</v>
      </c>
      <c r="C1183" s="4" t="s">
        <v>11197</v>
      </c>
      <c r="D1183" s="5"/>
    </row>
    <row r="1184" spans="1:4" x14ac:dyDescent="0.25">
      <c r="A1184" s="2" t="s">
        <v>11196</v>
      </c>
      <c r="B1184" s="1">
        <v>7</v>
      </c>
      <c r="C1184" s="4" t="s">
        <v>13415</v>
      </c>
      <c r="D1184" s="5"/>
    </row>
    <row r="1185" spans="1:4" x14ac:dyDescent="0.25">
      <c r="A1185" s="2" t="s">
        <v>11195</v>
      </c>
      <c r="B1185" s="1">
        <v>7</v>
      </c>
      <c r="C1185" s="4" t="s">
        <v>13416</v>
      </c>
      <c r="D1185" s="5"/>
    </row>
    <row r="1186" spans="1:4" x14ac:dyDescent="0.25">
      <c r="A1186" s="2" t="s">
        <v>11194</v>
      </c>
      <c r="B1186" s="1">
        <v>7</v>
      </c>
      <c r="C1186" s="4" t="s">
        <v>13417</v>
      </c>
      <c r="D1186" s="5"/>
    </row>
    <row r="1187" spans="1:4" x14ac:dyDescent="0.25">
      <c r="A1187" s="2" t="s">
        <v>11193</v>
      </c>
      <c r="B1187" s="1">
        <v>7</v>
      </c>
      <c r="C1187" s="4" t="s">
        <v>13418</v>
      </c>
      <c r="D1187" s="5"/>
    </row>
    <row r="1188" spans="1:4" x14ac:dyDescent="0.25">
      <c r="A1188" s="2" t="s">
        <v>11192</v>
      </c>
      <c r="B1188" s="1">
        <v>7</v>
      </c>
      <c r="C1188" s="4" t="s">
        <v>13419</v>
      </c>
      <c r="D1188" s="5"/>
    </row>
    <row r="1189" spans="1:4" x14ac:dyDescent="0.25">
      <c r="A1189" s="2" t="s">
        <v>11191</v>
      </c>
      <c r="B1189" s="1">
        <v>7</v>
      </c>
      <c r="C1189" s="4" t="s">
        <v>13420</v>
      </c>
      <c r="D1189" s="5"/>
    </row>
    <row r="1190" spans="1:4" x14ac:dyDescent="0.25">
      <c r="A1190" s="2" t="s">
        <v>11190</v>
      </c>
      <c r="B1190" s="1">
        <v>7</v>
      </c>
      <c r="C1190" s="4" t="s">
        <v>13421</v>
      </c>
      <c r="D1190" s="5"/>
    </row>
    <row r="1191" spans="1:4" x14ac:dyDescent="0.25">
      <c r="A1191" s="2" t="s">
        <v>11189</v>
      </c>
      <c r="B1191" s="1">
        <v>7</v>
      </c>
      <c r="C1191" s="4" t="s">
        <v>13422</v>
      </c>
      <c r="D1191" s="5"/>
    </row>
    <row r="1192" spans="1:4" x14ac:dyDescent="0.25">
      <c r="A1192" s="2" t="s">
        <v>11188</v>
      </c>
      <c r="B1192" s="1">
        <v>7</v>
      </c>
      <c r="C1192" s="4" t="s">
        <v>13423</v>
      </c>
      <c r="D1192" s="5"/>
    </row>
    <row r="1193" spans="1:4" x14ac:dyDescent="0.25">
      <c r="A1193" s="2" t="s">
        <v>11187</v>
      </c>
      <c r="B1193" s="1">
        <v>7</v>
      </c>
      <c r="C1193" s="4" t="s">
        <v>13424</v>
      </c>
      <c r="D1193" s="5"/>
    </row>
    <row r="1194" spans="1:4" x14ac:dyDescent="0.25">
      <c r="A1194" s="2" t="s">
        <v>11186</v>
      </c>
      <c r="B1194" s="1">
        <v>7</v>
      </c>
      <c r="C1194" s="4" t="s">
        <v>13425</v>
      </c>
      <c r="D1194" s="5"/>
    </row>
    <row r="1195" spans="1:4" x14ac:dyDescent="0.25">
      <c r="A1195" s="2" t="s">
        <v>11185</v>
      </c>
      <c r="B1195" s="1">
        <v>7</v>
      </c>
      <c r="C1195" s="4" t="s">
        <v>13426</v>
      </c>
      <c r="D1195" s="5"/>
    </row>
    <row r="1196" spans="1:4" x14ac:dyDescent="0.25">
      <c r="A1196" s="2" t="s">
        <v>11184</v>
      </c>
      <c r="B1196" s="1">
        <v>7</v>
      </c>
      <c r="C1196" s="4" t="s">
        <v>13427</v>
      </c>
      <c r="D1196" s="5"/>
    </row>
    <row r="1197" spans="1:4" x14ac:dyDescent="0.25">
      <c r="A1197" s="2" t="s">
        <v>11183</v>
      </c>
      <c r="B1197" s="1">
        <v>7</v>
      </c>
      <c r="C1197" s="4" t="s">
        <v>13428</v>
      </c>
      <c r="D1197" s="5"/>
    </row>
    <row r="1198" spans="1:4" x14ac:dyDescent="0.25">
      <c r="A1198" s="2" t="s">
        <v>11182</v>
      </c>
      <c r="B1198" s="1">
        <v>7</v>
      </c>
      <c r="C1198" s="4" t="s">
        <v>13429</v>
      </c>
      <c r="D1198" s="5"/>
    </row>
    <row r="1199" spans="1:4" x14ac:dyDescent="0.25">
      <c r="A1199" s="2" t="s">
        <v>11181</v>
      </c>
      <c r="B1199" s="1">
        <v>7</v>
      </c>
      <c r="C1199" s="4" t="s">
        <v>13430</v>
      </c>
      <c r="D1199" s="5"/>
    </row>
    <row r="1200" spans="1:4" x14ac:dyDescent="0.25">
      <c r="A1200" s="2" t="s">
        <v>11180</v>
      </c>
      <c r="B1200" s="1">
        <v>7</v>
      </c>
      <c r="C1200" s="4" t="s">
        <v>13431</v>
      </c>
      <c r="D1200" s="5"/>
    </row>
    <row r="1201" spans="1:4" x14ac:dyDescent="0.25">
      <c r="A1201" s="2" t="s">
        <v>11179</v>
      </c>
      <c r="B1201" s="1">
        <v>7</v>
      </c>
      <c r="C1201" s="4" t="s">
        <v>13432</v>
      </c>
      <c r="D1201" s="5"/>
    </row>
    <row r="1202" spans="1:4" x14ac:dyDescent="0.25">
      <c r="A1202" s="2" t="s">
        <v>11178</v>
      </c>
      <c r="B1202" s="1">
        <v>7</v>
      </c>
      <c r="C1202" s="4" t="s">
        <v>13433</v>
      </c>
      <c r="D1202" s="5"/>
    </row>
    <row r="1203" spans="1:4" x14ac:dyDescent="0.25">
      <c r="A1203" s="2" t="s">
        <v>11177</v>
      </c>
      <c r="B1203" s="1">
        <v>7</v>
      </c>
      <c r="C1203" s="4" t="s">
        <v>13434</v>
      </c>
      <c r="D1203" s="5"/>
    </row>
    <row r="1204" spans="1:4" x14ac:dyDescent="0.25">
      <c r="A1204" s="2" t="s">
        <v>11176</v>
      </c>
      <c r="B1204" s="1">
        <v>7</v>
      </c>
      <c r="C1204" s="4" t="s">
        <v>13435</v>
      </c>
      <c r="D1204" s="5"/>
    </row>
    <row r="1205" spans="1:4" x14ac:dyDescent="0.25">
      <c r="A1205" s="2" t="s">
        <v>11175</v>
      </c>
      <c r="B1205" s="1">
        <v>7</v>
      </c>
      <c r="C1205" s="4" t="s">
        <v>13436</v>
      </c>
      <c r="D1205" s="5"/>
    </row>
    <row r="1206" spans="1:4" x14ac:dyDescent="0.25">
      <c r="A1206" s="2" t="s">
        <v>11174</v>
      </c>
      <c r="B1206" s="1">
        <v>7</v>
      </c>
      <c r="C1206" s="4" t="s">
        <v>13437</v>
      </c>
      <c r="D1206" s="5"/>
    </row>
    <row r="1207" spans="1:4" x14ac:dyDescent="0.25">
      <c r="A1207" s="2" t="s">
        <v>11173</v>
      </c>
      <c r="B1207" s="1">
        <v>7</v>
      </c>
      <c r="C1207" s="4" t="s">
        <v>13438</v>
      </c>
      <c r="D1207" s="5"/>
    </row>
    <row r="1208" spans="1:4" x14ac:dyDescent="0.25">
      <c r="A1208" s="2" t="s">
        <v>11172</v>
      </c>
      <c r="B1208" s="1">
        <v>7</v>
      </c>
      <c r="C1208" s="4" t="s">
        <v>13439</v>
      </c>
      <c r="D1208" s="5"/>
    </row>
    <row r="1209" spans="1:4" x14ac:dyDescent="0.25">
      <c r="A1209" s="2" t="s">
        <v>11171</v>
      </c>
      <c r="B1209" s="1">
        <v>7</v>
      </c>
      <c r="C1209" s="4" t="s">
        <v>11171</v>
      </c>
      <c r="D1209" s="5"/>
    </row>
    <row r="1210" spans="1:4" x14ac:dyDescent="0.25">
      <c r="A1210" s="2" t="s">
        <v>11170</v>
      </c>
      <c r="B1210" s="1">
        <v>7</v>
      </c>
      <c r="C1210" s="4" t="s">
        <v>13440</v>
      </c>
      <c r="D1210" s="5"/>
    </row>
    <row r="1211" spans="1:4" x14ac:dyDescent="0.25">
      <c r="A1211" s="2" t="s">
        <v>11169</v>
      </c>
      <c r="B1211" s="1">
        <v>7</v>
      </c>
      <c r="C1211" s="4" t="s">
        <v>13441</v>
      </c>
      <c r="D1211" s="5"/>
    </row>
    <row r="1212" spans="1:4" x14ac:dyDescent="0.25">
      <c r="A1212" s="2" t="s">
        <v>11168</v>
      </c>
      <c r="B1212" s="1">
        <v>7</v>
      </c>
      <c r="C1212" s="4" t="s">
        <v>13442</v>
      </c>
      <c r="D1212" s="5"/>
    </row>
    <row r="1213" spans="1:4" x14ac:dyDescent="0.25">
      <c r="A1213" s="2" t="s">
        <v>11167</v>
      </c>
      <c r="B1213" s="1">
        <v>7</v>
      </c>
      <c r="C1213" s="4" t="s">
        <v>13443</v>
      </c>
      <c r="D1213" s="5"/>
    </row>
    <row r="1214" spans="1:4" x14ac:dyDescent="0.25">
      <c r="A1214" s="2" t="s">
        <v>11166</v>
      </c>
      <c r="B1214" s="1">
        <v>7</v>
      </c>
      <c r="C1214" s="4" t="s">
        <v>13444</v>
      </c>
      <c r="D1214" s="5"/>
    </row>
    <row r="1215" spans="1:4" x14ac:dyDescent="0.25">
      <c r="A1215" s="2" t="s">
        <v>11165</v>
      </c>
      <c r="B1215" s="1">
        <v>7</v>
      </c>
      <c r="C1215" s="4" t="s">
        <v>13445</v>
      </c>
      <c r="D1215" s="5"/>
    </row>
    <row r="1216" spans="1:4" x14ac:dyDescent="0.25">
      <c r="A1216" s="2" t="s">
        <v>11164</v>
      </c>
      <c r="B1216" s="1">
        <v>7</v>
      </c>
      <c r="C1216" s="4" t="s">
        <v>13446</v>
      </c>
      <c r="D1216" s="5"/>
    </row>
    <row r="1217" spans="1:4" x14ac:dyDescent="0.25">
      <c r="A1217" s="2" t="s">
        <v>11163</v>
      </c>
      <c r="B1217" s="1">
        <v>7</v>
      </c>
      <c r="C1217" s="4" t="s">
        <v>13447</v>
      </c>
      <c r="D1217" s="5"/>
    </row>
    <row r="1218" spans="1:4" x14ac:dyDescent="0.25">
      <c r="A1218" s="2" t="s">
        <v>11162</v>
      </c>
      <c r="B1218" s="1">
        <v>7</v>
      </c>
      <c r="C1218" s="4" t="s">
        <v>13448</v>
      </c>
      <c r="D1218" s="5"/>
    </row>
    <row r="1219" spans="1:4" x14ac:dyDescent="0.25">
      <c r="A1219" s="2" t="s">
        <v>11161</v>
      </c>
      <c r="B1219" s="1">
        <v>7</v>
      </c>
      <c r="C1219" s="4" t="s">
        <v>13449</v>
      </c>
      <c r="D1219" s="5"/>
    </row>
    <row r="1220" spans="1:4" x14ac:dyDescent="0.25">
      <c r="A1220" s="2" t="s">
        <v>11160</v>
      </c>
      <c r="B1220" s="1">
        <v>7</v>
      </c>
      <c r="C1220" s="4" t="s">
        <v>13450</v>
      </c>
      <c r="D1220" s="5"/>
    </row>
    <row r="1221" spans="1:4" x14ac:dyDescent="0.25">
      <c r="A1221" s="2" t="s">
        <v>11159</v>
      </c>
      <c r="B1221" s="1">
        <v>7</v>
      </c>
      <c r="C1221" s="4" t="s">
        <v>13451</v>
      </c>
      <c r="D1221" s="5"/>
    </row>
    <row r="1222" spans="1:4" x14ac:dyDescent="0.25">
      <c r="A1222" s="2" t="s">
        <v>11158</v>
      </c>
      <c r="B1222" s="1">
        <v>7</v>
      </c>
      <c r="C1222" s="4" t="s">
        <v>13452</v>
      </c>
      <c r="D1222" s="5"/>
    </row>
    <row r="1223" spans="1:4" x14ac:dyDescent="0.25">
      <c r="A1223" s="2" t="s">
        <v>11157</v>
      </c>
      <c r="B1223" s="1">
        <v>7</v>
      </c>
      <c r="C1223" s="4" t="s">
        <v>13453</v>
      </c>
      <c r="D1223" s="5"/>
    </row>
    <row r="1224" spans="1:4" x14ac:dyDescent="0.25">
      <c r="A1224" s="2" t="s">
        <v>11156</v>
      </c>
      <c r="B1224" s="1">
        <v>7</v>
      </c>
      <c r="C1224" s="4" t="s">
        <v>11156</v>
      </c>
      <c r="D1224" s="5"/>
    </row>
    <row r="1225" spans="1:4" x14ac:dyDescent="0.25">
      <c r="A1225" s="2" t="s">
        <v>11155</v>
      </c>
      <c r="B1225" s="1">
        <v>7</v>
      </c>
      <c r="C1225" s="4" t="s">
        <v>13454</v>
      </c>
      <c r="D1225" s="5"/>
    </row>
    <row r="1226" spans="1:4" x14ac:dyDescent="0.25">
      <c r="A1226" s="2" t="s">
        <v>11154</v>
      </c>
      <c r="B1226" s="1">
        <v>7</v>
      </c>
      <c r="C1226" s="4" t="s">
        <v>13455</v>
      </c>
      <c r="D1226" s="5"/>
    </row>
    <row r="1227" spans="1:4" x14ac:dyDescent="0.25">
      <c r="A1227" s="2" t="s">
        <v>11153</v>
      </c>
      <c r="B1227" s="1">
        <v>7</v>
      </c>
      <c r="C1227" s="4" t="s">
        <v>13456</v>
      </c>
      <c r="D1227" s="5"/>
    </row>
    <row r="1228" spans="1:4" x14ac:dyDescent="0.25">
      <c r="A1228" s="2" t="s">
        <v>11152</v>
      </c>
      <c r="B1228" s="1">
        <v>7</v>
      </c>
      <c r="C1228" s="4" t="s">
        <v>13457</v>
      </c>
      <c r="D1228" s="5"/>
    </row>
    <row r="1229" spans="1:4" x14ac:dyDescent="0.25">
      <c r="A1229" s="2" t="s">
        <v>11151</v>
      </c>
      <c r="B1229" s="1">
        <v>7</v>
      </c>
      <c r="C1229" s="4" t="s">
        <v>13458</v>
      </c>
      <c r="D1229" s="5"/>
    </row>
    <row r="1230" spans="1:4" x14ac:dyDescent="0.25">
      <c r="A1230" s="2" t="s">
        <v>11150</v>
      </c>
      <c r="B1230" s="1">
        <v>7</v>
      </c>
      <c r="C1230" s="4" t="s">
        <v>13459</v>
      </c>
      <c r="D1230" s="5"/>
    </row>
    <row r="1231" spans="1:4" x14ac:dyDescent="0.25">
      <c r="A1231" s="2" t="s">
        <v>11149</v>
      </c>
      <c r="B1231" s="1">
        <v>7</v>
      </c>
      <c r="C1231" s="4" t="s">
        <v>12396</v>
      </c>
      <c r="D1231" s="5" t="s">
        <v>12378</v>
      </c>
    </row>
    <row r="1232" spans="1:4" x14ac:dyDescent="0.25">
      <c r="A1232" s="2" t="s">
        <v>11148</v>
      </c>
      <c r="B1232" s="1">
        <v>7</v>
      </c>
      <c r="C1232" s="4" t="s">
        <v>13460</v>
      </c>
      <c r="D1232" s="5"/>
    </row>
    <row r="1233" spans="1:4" x14ac:dyDescent="0.25">
      <c r="A1233" s="2" t="s">
        <v>11147</v>
      </c>
      <c r="B1233" s="1">
        <v>7</v>
      </c>
      <c r="C1233" s="4" t="s">
        <v>13461</v>
      </c>
      <c r="D1233" s="5"/>
    </row>
    <row r="1234" spans="1:4" x14ac:dyDescent="0.25">
      <c r="A1234" s="2" t="s">
        <v>11146</v>
      </c>
      <c r="B1234" s="1">
        <v>7</v>
      </c>
      <c r="C1234" s="4" t="s">
        <v>11146</v>
      </c>
      <c r="D1234" s="5"/>
    </row>
    <row r="1235" spans="1:4" x14ac:dyDescent="0.25">
      <c r="A1235" s="2" t="s">
        <v>11145</v>
      </c>
      <c r="B1235" s="1">
        <v>7</v>
      </c>
      <c r="C1235" s="4" t="s">
        <v>13462</v>
      </c>
      <c r="D1235" s="5"/>
    </row>
    <row r="1236" spans="1:4" x14ac:dyDescent="0.25">
      <c r="A1236" s="2" t="s">
        <v>11144</v>
      </c>
      <c r="B1236" s="1">
        <v>7</v>
      </c>
      <c r="C1236" s="4" t="s">
        <v>13463</v>
      </c>
      <c r="D1236" s="5"/>
    </row>
    <row r="1237" spans="1:4" x14ac:dyDescent="0.25">
      <c r="A1237" s="2" t="s">
        <v>11143</v>
      </c>
      <c r="B1237" s="1">
        <v>7</v>
      </c>
      <c r="C1237" s="4" t="s">
        <v>13464</v>
      </c>
      <c r="D1237" s="5"/>
    </row>
    <row r="1238" spans="1:4" x14ac:dyDescent="0.25">
      <c r="A1238" s="2" t="s">
        <v>11142</v>
      </c>
      <c r="B1238" s="1">
        <v>7</v>
      </c>
      <c r="C1238" s="4" t="s">
        <v>13465</v>
      </c>
      <c r="D1238" s="5"/>
    </row>
    <row r="1239" spans="1:4" x14ac:dyDescent="0.25">
      <c r="A1239" s="2" t="s">
        <v>11141</v>
      </c>
      <c r="B1239" s="1">
        <v>7</v>
      </c>
      <c r="C1239" s="4" t="s">
        <v>13466</v>
      </c>
      <c r="D1239" s="5"/>
    </row>
    <row r="1240" spans="1:4" x14ac:dyDescent="0.25">
      <c r="A1240" s="2" t="s">
        <v>11140</v>
      </c>
      <c r="B1240" s="1">
        <v>7</v>
      </c>
      <c r="C1240" s="4" t="s">
        <v>11140</v>
      </c>
      <c r="D1240" s="5"/>
    </row>
    <row r="1241" spans="1:4" x14ac:dyDescent="0.25">
      <c r="A1241" s="2" t="s">
        <v>11139</v>
      </c>
      <c r="B1241" s="1">
        <v>7</v>
      </c>
      <c r="C1241" s="4" t="s">
        <v>13467</v>
      </c>
      <c r="D1241" s="5"/>
    </row>
    <row r="1242" spans="1:4" x14ac:dyDescent="0.25">
      <c r="A1242" s="2" t="s">
        <v>11138</v>
      </c>
      <c r="B1242" s="1">
        <v>7</v>
      </c>
      <c r="C1242" s="4" t="s">
        <v>13468</v>
      </c>
      <c r="D1242" s="5"/>
    </row>
    <row r="1243" spans="1:4" x14ac:dyDescent="0.25">
      <c r="A1243" s="2" t="s">
        <v>11137</v>
      </c>
      <c r="B1243" s="1">
        <v>7</v>
      </c>
      <c r="C1243" s="4" t="s">
        <v>13469</v>
      </c>
      <c r="D1243" s="5"/>
    </row>
    <row r="1244" spans="1:4" x14ac:dyDescent="0.25">
      <c r="A1244" s="2" t="s">
        <v>11136</v>
      </c>
      <c r="B1244" s="1">
        <v>7</v>
      </c>
      <c r="C1244" s="4" t="s">
        <v>13470</v>
      </c>
      <c r="D1244" s="5"/>
    </row>
    <row r="1245" spans="1:4" x14ac:dyDescent="0.25">
      <c r="A1245" s="2" t="s">
        <v>11135</v>
      </c>
      <c r="B1245" s="1">
        <v>7</v>
      </c>
      <c r="C1245" s="4" t="s">
        <v>13471</v>
      </c>
      <c r="D1245" s="5"/>
    </row>
    <row r="1246" spans="1:4" x14ac:dyDescent="0.25">
      <c r="A1246" s="2" t="s">
        <v>11134</v>
      </c>
      <c r="B1246" s="1">
        <v>7</v>
      </c>
      <c r="C1246" s="4" t="s">
        <v>13472</v>
      </c>
      <c r="D1246" s="5"/>
    </row>
    <row r="1247" spans="1:4" x14ac:dyDescent="0.25">
      <c r="A1247" s="2" t="s">
        <v>11133</v>
      </c>
      <c r="B1247" s="1">
        <v>7</v>
      </c>
      <c r="C1247" s="4" t="s">
        <v>13473</v>
      </c>
      <c r="D1247" s="5"/>
    </row>
    <row r="1248" spans="1:4" x14ac:dyDescent="0.25">
      <c r="A1248" s="2" t="s">
        <v>11132</v>
      </c>
      <c r="B1248" s="1">
        <v>7</v>
      </c>
      <c r="C1248" s="4" t="s">
        <v>13474</v>
      </c>
      <c r="D1248" s="5"/>
    </row>
    <row r="1249" spans="1:4" x14ac:dyDescent="0.25">
      <c r="A1249" s="2" t="s">
        <v>11131</v>
      </c>
      <c r="B1249" s="1">
        <v>7</v>
      </c>
      <c r="C1249" s="4" t="s">
        <v>13475</v>
      </c>
      <c r="D1249" s="5"/>
    </row>
    <row r="1250" spans="1:4" x14ac:dyDescent="0.25">
      <c r="A1250" s="2" t="s">
        <v>11130</v>
      </c>
      <c r="B1250" s="1">
        <v>7</v>
      </c>
      <c r="C1250" s="4" t="s">
        <v>13476</v>
      </c>
      <c r="D1250" s="5"/>
    </row>
    <row r="1251" spans="1:4" x14ac:dyDescent="0.25">
      <c r="A1251" s="2" t="s">
        <v>11129</v>
      </c>
      <c r="B1251" s="1">
        <v>7</v>
      </c>
      <c r="C1251" s="4" t="s">
        <v>13477</v>
      </c>
      <c r="D1251" s="5"/>
    </row>
    <row r="1252" spans="1:4" x14ac:dyDescent="0.25">
      <c r="A1252" s="2" t="s">
        <v>11128</v>
      </c>
      <c r="B1252" s="1">
        <v>7</v>
      </c>
      <c r="C1252" s="4" t="s">
        <v>12424</v>
      </c>
      <c r="D1252" s="5" t="s">
        <v>12378</v>
      </c>
    </row>
    <row r="1253" spans="1:4" x14ac:dyDescent="0.25">
      <c r="A1253" s="2" t="s">
        <v>11127</v>
      </c>
      <c r="B1253" s="1">
        <v>7</v>
      </c>
      <c r="C1253" s="4" t="s">
        <v>13478</v>
      </c>
      <c r="D1253" s="5"/>
    </row>
    <row r="1254" spans="1:4" x14ac:dyDescent="0.25">
      <c r="A1254" s="2" t="s">
        <v>11126</v>
      </c>
      <c r="B1254" s="1">
        <v>7</v>
      </c>
      <c r="C1254" s="4" t="s">
        <v>13479</v>
      </c>
      <c r="D1254" s="5"/>
    </row>
    <row r="1255" spans="1:4" x14ac:dyDescent="0.25">
      <c r="A1255" s="2" t="s">
        <v>11125</v>
      </c>
      <c r="B1255" s="1">
        <v>7</v>
      </c>
      <c r="C1255" s="4" t="s">
        <v>13480</v>
      </c>
      <c r="D1255" s="5"/>
    </row>
    <row r="1256" spans="1:4" x14ac:dyDescent="0.25">
      <c r="A1256" s="2" t="s">
        <v>11124</v>
      </c>
      <c r="B1256" s="1">
        <v>7</v>
      </c>
      <c r="C1256" s="4" t="s">
        <v>13481</v>
      </c>
      <c r="D1256" s="5"/>
    </row>
    <row r="1257" spans="1:4" x14ac:dyDescent="0.25">
      <c r="A1257" s="2" t="s">
        <v>11123</v>
      </c>
      <c r="B1257" s="1">
        <v>7</v>
      </c>
      <c r="C1257" s="4" t="s">
        <v>13482</v>
      </c>
      <c r="D1257" s="5"/>
    </row>
    <row r="1258" spans="1:4" x14ac:dyDescent="0.25">
      <c r="A1258" s="2" t="s">
        <v>11122</v>
      </c>
      <c r="B1258" s="1">
        <v>7</v>
      </c>
      <c r="C1258" s="4" t="s">
        <v>13483</v>
      </c>
      <c r="D1258" s="5"/>
    </row>
    <row r="1259" spans="1:4" x14ac:dyDescent="0.25">
      <c r="A1259" s="2" t="s">
        <v>11121</v>
      </c>
      <c r="B1259" s="1">
        <v>7</v>
      </c>
      <c r="C1259" s="4" t="s">
        <v>13484</v>
      </c>
      <c r="D1259" s="5"/>
    </row>
    <row r="1260" spans="1:4" x14ac:dyDescent="0.25">
      <c r="A1260" s="2" t="s">
        <v>11120</v>
      </c>
      <c r="B1260" s="1">
        <v>7</v>
      </c>
      <c r="C1260" s="4" t="s">
        <v>13485</v>
      </c>
      <c r="D1260" s="5"/>
    </row>
    <row r="1261" spans="1:4" x14ac:dyDescent="0.25">
      <c r="A1261" s="2" t="s">
        <v>11119</v>
      </c>
      <c r="B1261" s="1">
        <v>7</v>
      </c>
      <c r="C1261" s="4" t="s">
        <v>13486</v>
      </c>
      <c r="D1261" s="5"/>
    </row>
    <row r="1262" spans="1:4" x14ac:dyDescent="0.25">
      <c r="A1262" s="2" t="s">
        <v>11118</v>
      </c>
      <c r="B1262" s="1">
        <v>7</v>
      </c>
      <c r="C1262" s="4" t="s">
        <v>13487</v>
      </c>
      <c r="D1262" s="5"/>
    </row>
    <row r="1263" spans="1:4" x14ac:dyDescent="0.25">
      <c r="A1263" s="2" t="s">
        <v>11117</v>
      </c>
      <c r="B1263" s="1">
        <v>7</v>
      </c>
      <c r="C1263" s="4" t="s">
        <v>13488</v>
      </c>
      <c r="D1263" s="5"/>
    </row>
    <row r="1264" spans="1:4" x14ac:dyDescent="0.25">
      <c r="A1264" s="2" t="s">
        <v>11116</v>
      </c>
      <c r="B1264" s="1">
        <v>7</v>
      </c>
      <c r="C1264" s="4" t="s">
        <v>13489</v>
      </c>
      <c r="D1264" s="5"/>
    </row>
    <row r="1265" spans="1:4" x14ac:dyDescent="0.25">
      <c r="A1265" s="2" t="s">
        <v>11115</v>
      </c>
      <c r="B1265" s="1">
        <v>7</v>
      </c>
      <c r="C1265" s="4" t="s">
        <v>13490</v>
      </c>
      <c r="D1265" s="5"/>
    </row>
    <row r="1266" spans="1:4" x14ac:dyDescent="0.25">
      <c r="A1266" s="2" t="s">
        <v>11114</v>
      </c>
      <c r="B1266" s="1">
        <v>7</v>
      </c>
      <c r="C1266" s="4" t="s">
        <v>11114</v>
      </c>
      <c r="D1266" s="5"/>
    </row>
    <row r="1267" spans="1:4" x14ac:dyDescent="0.25">
      <c r="A1267" s="2" t="s">
        <v>11113</v>
      </c>
      <c r="B1267" s="1">
        <v>7</v>
      </c>
      <c r="C1267" s="4" t="s">
        <v>13491</v>
      </c>
      <c r="D1267" s="5"/>
    </row>
    <row r="1268" spans="1:4" x14ac:dyDescent="0.25">
      <c r="A1268" s="2" t="s">
        <v>11112</v>
      </c>
      <c r="B1268" s="1">
        <v>7</v>
      </c>
      <c r="C1268" s="4" t="s">
        <v>13492</v>
      </c>
      <c r="D1268" s="5"/>
    </row>
    <row r="1269" spans="1:4" x14ac:dyDescent="0.25">
      <c r="A1269" s="2" t="s">
        <v>11111</v>
      </c>
      <c r="B1269" s="1">
        <v>7</v>
      </c>
      <c r="C1269" s="4" t="s">
        <v>13493</v>
      </c>
      <c r="D1269" s="5"/>
    </row>
    <row r="1270" spans="1:4" x14ac:dyDescent="0.25">
      <c r="A1270" s="2" t="s">
        <v>11110</v>
      </c>
      <c r="B1270" s="1">
        <v>7</v>
      </c>
      <c r="C1270" s="4" t="s">
        <v>13494</v>
      </c>
      <c r="D1270" s="5"/>
    </row>
    <row r="1271" spans="1:4" x14ac:dyDescent="0.25">
      <c r="A1271" s="2" t="s">
        <v>11109</v>
      </c>
      <c r="B1271" s="1">
        <v>7</v>
      </c>
      <c r="C1271" s="4" t="s">
        <v>13495</v>
      </c>
      <c r="D1271" s="5"/>
    </row>
    <row r="1272" spans="1:4" x14ac:dyDescent="0.25">
      <c r="A1272" s="2" t="s">
        <v>11108</v>
      </c>
      <c r="B1272" s="1">
        <v>7</v>
      </c>
      <c r="C1272" s="4" t="s">
        <v>13496</v>
      </c>
      <c r="D1272" s="5"/>
    </row>
    <row r="1273" spans="1:4" x14ac:dyDescent="0.25">
      <c r="A1273" s="2" t="s">
        <v>11107</v>
      </c>
      <c r="B1273" s="1">
        <v>7</v>
      </c>
      <c r="C1273" s="4" t="s">
        <v>13497</v>
      </c>
      <c r="D1273" s="5"/>
    </row>
    <row r="1274" spans="1:4" x14ac:dyDescent="0.25">
      <c r="A1274" s="2" t="s">
        <v>11106</v>
      </c>
      <c r="B1274" s="1">
        <v>7</v>
      </c>
      <c r="C1274" s="4" t="s">
        <v>13498</v>
      </c>
      <c r="D1274" s="5"/>
    </row>
    <row r="1275" spans="1:4" x14ac:dyDescent="0.25">
      <c r="A1275" s="2" t="s">
        <v>11105</v>
      </c>
      <c r="B1275" s="1">
        <v>7</v>
      </c>
      <c r="C1275" s="4" t="s">
        <v>13499</v>
      </c>
      <c r="D1275" s="5"/>
    </row>
    <row r="1276" spans="1:4" x14ac:dyDescent="0.25">
      <c r="A1276" s="2" t="s">
        <v>11104</v>
      </c>
      <c r="B1276" s="1">
        <v>7</v>
      </c>
      <c r="C1276" s="4" t="s">
        <v>13500</v>
      </c>
      <c r="D1276" s="5"/>
    </row>
    <row r="1277" spans="1:4" x14ac:dyDescent="0.25">
      <c r="A1277" s="2" t="s">
        <v>11103</v>
      </c>
      <c r="B1277" s="1">
        <v>7</v>
      </c>
      <c r="C1277" s="4" t="s">
        <v>13501</v>
      </c>
      <c r="D1277" s="5"/>
    </row>
    <row r="1278" spans="1:4" x14ac:dyDescent="0.25">
      <c r="A1278" s="2" t="s">
        <v>11102</v>
      </c>
      <c r="B1278" s="1">
        <v>7</v>
      </c>
      <c r="C1278" s="4" t="s">
        <v>11102</v>
      </c>
      <c r="D1278" s="5"/>
    </row>
    <row r="1279" spans="1:4" x14ac:dyDescent="0.25">
      <c r="A1279" s="2" t="s">
        <v>11101</v>
      </c>
      <c r="B1279" s="1">
        <v>7</v>
      </c>
      <c r="C1279" s="4" t="s">
        <v>13502</v>
      </c>
      <c r="D1279" s="5"/>
    </row>
    <row r="1280" spans="1:4" x14ac:dyDescent="0.25">
      <c r="A1280" s="2" t="s">
        <v>11100</v>
      </c>
      <c r="B1280" s="1">
        <v>7</v>
      </c>
      <c r="C1280" s="4" t="s">
        <v>13503</v>
      </c>
      <c r="D1280" s="5"/>
    </row>
    <row r="1281" spans="1:4" x14ac:dyDescent="0.25">
      <c r="A1281" s="2" t="s">
        <v>11099</v>
      </c>
      <c r="B1281" s="1">
        <v>7</v>
      </c>
      <c r="C1281" s="4" t="s">
        <v>13504</v>
      </c>
      <c r="D1281" s="5"/>
    </row>
    <row r="1282" spans="1:4" x14ac:dyDescent="0.25">
      <c r="A1282" s="2" t="s">
        <v>11098</v>
      </c>
      <c r="B1282" s="1">
        <v>7</v>
      </c>
      <c r="C1282" s="4" t="s">
        <v>13505</v>
      </c>
      <c r="D1282" s="5"/>
    </row>
    <row r="1283" spans="1:4" x14ac:dyDescent="0.25">
      <c r="A1283" s="2" t="s">
        <v>11097</v>
      </c>
      <c r="B1283" s="1">
        <v>7</v>
      </c>
      <c r="C1283" s="4" t="s">
        <v>13506</v>
      </c>
      <c r="D1283" s="5"/>
    </row>
    <row r="1284" spans="1:4" x14ac:dyDescent="0.25">
      <c r="A1284" s="2" t="s">
        <v>11096</v>
      </c>
      <c r="B1284" s="1">
        <v>7</v>
      </c>
      <c r="C1284" s="4" t="s">
        <v>13507</v>
      </c>
      <c r="D1284" s="5"/>
    </row>
    <row r="1285" spans="1:4" x14ac:dyDescent="0.25">
      <c r="A1285" s="2" t="s">
        <v>11095</v>
      </c>
      <c r="B1285" s="1">
        <v>7</v>
      </c>
      <c r="C1285" s="4" t="s">
        <v>13508</v>
      </c>
      <c r="D1285" s="5"/>
    </row>
    <row r="1286" spans="1:4" x14ac:dyDescent="0.25">
      <c r="A1286" s="2" t="s">
        <v>11094</v>
      </c>
      <c r="B1286" s="1">
        <v>7</v>
      </c>
      <c r="C1286" s="4" t="s">
        <v>13509</v>
      </c>
      <c r="D1286" s="5"/>
    </row>
    <row r="1287" spans="1:4" x14ac:dyDescent="0.25">
      <c r="A1287" s="2" t="s">
        <v>11093</v>
      </c>
      <c r="B1287" s="1">
        <v>7</v>
      </c>
      <c r="C1287" s="4" t="s">
        <v>13510</v>
      </c>
      <c r="D1287" s="5"/>
    </row>
    <row r="1288" spans="1:4" x14ac:dyDescent="0.25">
      <c r="A1288" s="2" t="s">
        <v>11092</v>
      </c>
      <c r="B1288" s="1">
        <v>7</v>
      </c>
      <c r="C1288" s="4" t="s">
        <v>13511</v>
      </c>
      <c r="D1288" s="5"/>
    </row>
    <row r="1289" spans="1:4" x14ac:dyDescent="0.25">
      <c r="A1289" s="2" t="s">
        <v>11091</v>
      </c>
      <c r="B1289" s="1">
        <v>7</v>
      </c>
      <c r="C1289" s="4" t="s">
        <v>13512</v>
      </c>
      <c r="D1289" s="5"/>
    </row>
    <row r="1290" spans="1:4" x14ac:dyDescent="0.25">
      <c r="A1290" s="2" t="s">
        <v>11090</v>
      </c>
      <c r="B1290" s="1">
        <v>7</v>
      </c>
      <c r="C1290" s="4" t="s">
        <v>13513</v>
      </c>
      <c r="D1290" s="5"/>
    </row>
    <row r="1291" spans="1:4" x14ac:dyDescent="0.25">
      <c r="A1291" s="2" t="s">
        <v>11089</v>
      </c>
      <c r="B1291" s="1">
        <v>7</v>
      </c>
      <c r="C1291" s="4" t="s">
        <v>13514</v>
      </c>
      <c r="D1291" s="5"/>
    </row>
    <row r="1292" spans="1:4" x14ac:dyDescent="0.25">
      <c r="A1292" s="2" t="s">
        <v>11088</v>
      </c>
      <c r="B1292" s="1">
        <v>7</v>
      </c>
      <c r="C1292" s="4" t="s">
        <v>11088</v>
      </c>
      <c r="D1292" s="5"/>
    </row>
    <row r="1293" spans="1:4" x14ac:dyDescent="0.25">
      <c r="A1293" s="2" t="s">
        <v>11087</v>
      </c>
      <c r="B1293" s="1">
        <v>7</v>
      </c>
      <c r="C1293" s="4" t="s">
        <v>13515</v>
      </c>
      <c r="D1293" s="5"/>
    </row>
    <row r="1294" spans="1:4" x14ac:dyDescent="0.25">
      <c r="A1294" s="2" t="s">
        <v>11086</v>
      </c>
      <c r="B1294" s="1">
        <v>7</v>
      </c>
      <c r="C1294" s="4" t="s">
        <v>13516</v>
      </c>
      <c r="D1294" s="5"/>
    </row>
    <row r="1295" spans="1:4" x14ac:dyDescent="0.25">
      <c r="A1295" s="2" t="s">
        <v>11085</v>
      </c>
      <c r="B1295" s="1">
        <v>7</v>
      </c>
      <c r="C1295" s="4" t="s">
        <v>13517</v>
      </c>
      <c r="D1295" s="5"/>
    </row>
    <row r="1296" spans="1:4" x14ac:dyDescent="0.25">
      <c r="A1296" s="2" t="s">
        <v>11084</v>
      </c>
      <c r="B1296" s="1">
        <v>7</v>
      </c>
      <c r="C1296" s="4" t="s">
        <v>13518</v>
      </c>
      <c r="D1296" s="5"/>
    </row>
    <row r="1297" spans="1:4" x14ac:dyDescent="0.25">
      <c r="A1297" s="2" t="s">
        <v>11083</v>
      </c>
      <c r="B1297" s="1">
        <v>7</v>
      </c>
      <c r="C1297" s="4" t="s">
        <v>13519</v>
      </c>
      <c r="D1297" s="5"/>
    </row>
    <row r="1298" spans="1:4" x14ac:dyDescent="0.25">
      <c r="A1298" s="2" t="s">
        <v>11082</v>
      </c>
      <c r="B1298" s="1">
        <v>7</v>
      </c>
      <c r="C1298" s="4" t="s">
        <v>13520</v>
      </c>
      <c r="D1298" s="5"/>
    </row>
    <row r="1299" spans="1:4" x14ac:dyDescent="0.25">
      <c r="A1299" s="2" t="s">
        <v>11081</v>
      </c>
      <c r="B1299" s="1">
        <v>7</v>
      </c>
      <c r="C1299" s="4" t="s">
        <v>13521</v>
      </c>
      <c r="D1299" s="5"/>
    </row>
    <row r="1300" spans="1:4" x14ac:dyDescent="0.25">
      <c r="A1300" s="2" t="s">
        <v>11080</v>
      </c>
      <c r="B1300" s="1">
        <v>7</v>
      </c>
      <c r="C1300" s="4" t="s">
        <v>13522</v>
      </c>
      <c r="D1300" s="5"/>
    </row>
    <row r="1301" spans="1:4" x14ac:dyDescent="0.25">
      <c r="A1301" s="2" t="s">
        <v>11079</v>
      </c>
      <c r="B1301" s="1">
        <v>7</v>
      </c>
      <c r="C1301" s="4" t="s">
        <v>13523</v>
      </c>
      <c r="D1301" s="5"/>
    </row>
    <row r="1302" spans="1:4" x14ac:dyDescent="0.25">
      <c r="A1302" s="2" t="s">
        <v>11078</v>
      </c>
      <c r="B1302" s="1">
        <v>7</v>
      </c>
      <c r="C1302" s="4" t="s">
        <v>13524</v>
      </c>
      <c r="D1302" s="5"/>
    </row>
    <row r="1303" spans="1:4" x14ac:dyDescent="0.25">
      <c r="A1303" s="2" t="s">
        <v>11077</v>
      </c>
      <c r="B1303" s="1">
        <v>7</v>
      </c>
      <c r="C1303" s="4" t="s">
        <v>13525</v>
      </c>
      <c r="D1303" s="5"/>
    </row>
    <row r="1304" spans="1:4" x14ac:dyDescent="0.25">
      <c r="A1304" s="2" t="s">
        <v>11076</v>
      </c>
      <c r="B1304" s="1">
        <v>7</v>
      </c>
      <c r="C1304" s="4" t="s">
        <v>13526</v>
      </c>
      <c r="D1304" s="5"/>
    </row>
    <row r="1305" spans="1:4" x14ac:dyDescent="0.25">
      <c r="A1305" s="2" t="s">
        <v>11075</v>
      </c>
      <c r="B1305" s="1">
        <v>7</v>
      </c>
      <c r="C1305" s="4" t="s">
        <v>13527</v>
      </c>
      <c r="D1305" s="5"/>
    </row>
    <row r="1306" spans="1:4" x14ac:dyDescent="0.25">
      <c r="A1306" s="2" t="s">
        <v>11074</v>
      </c>
      <c r="B1306" s="1">
        <v>7</v>
      </c>
      <c r="C1306" s="4" t="s">
        <v>13528</v>
      </c>
      <c r="D1306" s="5"/>
    </row>
    <row r="1307" spans="1:4" x14ac:dyDescent="0.25">
      <c r="A1307" s="2" t="s">
        <v>11073</v>
      </c>
      <c r="B1307" s="1">
        <v>7</v>
      </c>
      <c r="C1307" s="4" t="s">
        <v>13529</v>
      </c>
      <c r="D1307" s="5"/>
    </row>
    <row r="1308" spans="1:4" x14ac:dyDescent="0.25">
      <c r="A1308" s="2" t="s">
        <v>11072</v>
      </c>
      <c r="B1308" s="1">
        <v>7</v>
      </c>
      <c r="C1308" s="4" t="s">
        <v>11072</v>
      </c>
      <c r="D1308" s="5"/>
    </row>
    <row r="1309" spans="1:4" x14ac:dyDescent="0.25">
      <c r="A1309" s="2" t="s">
        <v>11071</v>
      </c>
      <c r="B1309" s="1">
        <v>7</v>
      </c>
      <c r="C1309" s="4" t="s">
        <v>13530</v>
      </c>
      <c r="D1309" s="5"/>
    </row>
    <row r="1310" spans="1:4" x14ac:dyDescent="0.25">
      <c r="A1310" s="2" t="s">
        <v>11070</v>
      </c>
      <c r="B1310" s="1">
        <v>6</v>
      </c>
      <c r="C1310" s="4" t="s">
        <v>13531</v>
      </c>
      <c r="D1310" s="5"/>
    </row>
    <row r="1311" spans="1:4" x14ac:dyDescent="0.25">
      <c r="A1311" s="2" t="s">
        <v>11069</v>
      </c>
      <c r="B1311" s="1">
        <v>6</v>
      </c>
      <c r="C1311" s="4" t="s">
        <v>13532</v>
      </c>
      <c r="D1311" s="5"/>
    </row>
    <row r="1312" spans="1:4" x14ac:dyDescent="0.25">
      <c r="A1312" s="2" t="s">
        <v>11068</v>
      </c>
      <c r="B1312" s="1">
        <v>6</v>
      </c>
      <c r="C1312" s="4" t="s">
        <v>13533</v>
      </c>
      <c r="D1312" s="5"/>
    </row>
    <row r="1313" spans="1:4" x14ac:dyDescent="0.25">
      <c r="A1313" s="2" t="s">
        <v>11067</v>
      </c>
      <c r="B1313" s="1">
        <v>6</v>
      </c>
      <c r="C1313" s="4" t="s">
        <v>11067</v>
      </c>
      <c r="D1313" s="5"/>
    </row>
    <row r="1314" spans="1:4" x14ac:dyDescent="0.25">
      <c r="A1314" s="2" t="s">
        <v>11066</v>
      </c>
      <c r="B1314" s="1">
        <v>6</v>
      </c>
      <c r="C1314" s="4" t="s">
        <v>13534</v>
      </c>
      <c r="D1314" s="5"/>
    </row>
    <row r="1315" spans="1:4" x14ac:dyDescent="0.25">
      <c r="A1315" s="2" t="s">
        <v>11065</v>
      </c>
      <c r="B1315" s="1">
        <v>6</v>
      </c>
      <c r="C1315" s="4" t="s">
        <v>13535</v>
      </c>
      <c r="D1315" s="5"/>
    </row>
    <row r="1316" spans="1:4" x14ac:dyDescent="0.25">
      <c r="A1316" s="2" t="s">
        <v>11064</v>
      </c>
      <c r="B1316" s="1">
        <v>6</v>
      </c>
      <c r="C1316" s="4" t="s">
        <v>13536</v>
      </c>
      <c r="D1316" s="5"/>
    </row>
    <row r="1317" spans="1:4" x14ac:dyDescent="0.25">
      <c r="A1317" s="2" t="s">
        <v>11063</v>
      </c>
      <c r="B1317" s="1">
        <v>6</v>
      </c>
      <c r="C1317" s="4" t="s">
        <v>13537</v>
      </c>
      <c r="D1317" s="5"/>
    </row>
    <row r="1318" spans="1:4" x14ac:dyDescent="0.25">
      <c r="A1318" s="2" t="s">
        <v>11062</v>
      </c>
      <c r="B1318" s="1">
        <v>6</v>
      </c>
      <c r="C1318" s="4" t="s">
        <v>13538</v>
      </c>
      <c r="D1318" s="5"/>
    </row>
    <row r="1319" spans="1:4" x14ac:dyDescent="0.25">
      <c r="A1319" s="2" t="s">
        <v>11061</v>
      </c>
      <c r="B1319" s="1">
        <v>6</v>
      </c>
      <c r="C1319" s="4" t="s">
        <v>13539</v>
      </c>
      <c r="D1319" s="5"/>
    </row>
    <row r="1320" spans="1:4" x14ac:dyDescent="0.25">
      <c r="A1320" s="2" t="s">
        <v>11060</v>
      </c>
      <c r="B1320" s="1">
        <v>6</v>
      </c>
      <c r="C1320" s="4" t="s">
        <v>13540</v>
      </c>
      <c r="D1320" s="5"/>
    </row>
    <row r="1321" spans="1:4" x14ac:dyDescent="0.25">
      <c r="A1321" s="2" t="s">
        <v>11059</v>
      </c>
      <c r="B1321" s="1">
        <v>6</v>
      </c>
      <c r="C1321" s="4" t="s">
        <v>13541</v>
      </c>
      <c r="D1321" s="5"/>
    </row>
    <row r="1322" spans="1:4" x14ac:dyDescent="0.25">
      <c r="A1322" s="2" t="s">
        <v>11058</v>
      </c>
      <c r="B1322" s="1">
        <v>6</v>
      </c>
      <c r="C1322" s="4" t="s">
        <v>13542</v>
      </c>
      <c r="D1322" s="5"/>
    </row>
    <row r="1323" spans="1:4" x14ac:dyDescent="0.25">
      <c r="A1323" s="2" t="s">
        <v>11057</v>
      </c>
      <c r="B1323" s="1">
        <v>6</v>
      </c>
      <c r="C1323" s="4" t="s">
        <v>13543</v>
      </c>
      <c r="D1323" s="5"/>
    </row>
    <row r="1324" spans="1:4" x14ac:dyDescent="0.25">
      <c r="A1324" s="2" t="s">
        <v>11056</v>
      </c>
      <c r="B1324" s="1">
        <v>6</v>
      </c>
      <c r="C1324" s="4" t="s">
        <v>13544</v>
      </c>
      <c r="D1324" s="5"/>
    </row>
    <row r="1325" spans="1:4" x14ac:dyDescent="0.25">
      <c r="A1325" s="2" t="s">
        <v>11055</v>
      </c>
      <c r="B1325" s="1">
        <v>6</v>
      </c>
      <c r="C1325" s="4" t="s">
        <v>13545</v>
      </c>
      <c r="D1325" s="5"/>
    </row>
    <row r="1326" spans="1:4" x14ac:dyDescent="0.25">
      <c r="A1326" s="2" t="s">
        <v>11054</v>
      </c>
      <c r="B1326" s="1">
        <v>6</v>
      </c>
      <c r="C1326" s="4" t="s">
        <v>13546</v>
      </c>
      <c r="D1326" s="5"/>
    </row>
    <row r="1327" spans="1:4" x14ac:dyDescent="0.25">
      <c r="A1327" s="2" t="s">
        <v>11053</v>
      </c>
      <c r="B1327" s="1">
        <v>6</v>
      </c>
      <c r="C1327" s="4" t="s">
        <v>13547</v>
      </c>
      <c r="D1327" s="5"/>
    </row>
    <row r="1328" spans="1:4" x14ac:dyDescent="0.25">
      <c r="A1328" s="2" t="s">
        <v>11052</v>
      </c>
      <c r="B1328" s="1">
        <v>6</v>
      </c>
      <c r="C1328" s="4" t="s">
        <v>11052</v>
      </c>
      <c r="D1328" s="5"/>
    </row>
    <row r="1329" spans="1:4" x14ac:dyDescent="0.25">
      <c r="A1329" s="2" t="s">
        <v>11051</v>
      </c>
      <c r="B1329" s="1">
        <v>6</v>
      </c>
      <c r="C1329" s="4" t="s">
        <v>13548</v>
      </c>
      <c r="D1329" s="5"/>
    </row>
    <row r="1330" spans="1:4" x14ac:dyDescent="0.25">
      <c r="A1330" s="2" t="s">
        <v>11050</v>
      </c>
      <c r="B1330" s="1">
        <v>6</v>
      </c>
      <c r="C1330" s="4" t="s">
        <v>11050</v>
      </c>
      <c r="D1330" s="5"/>
    </row>
    <row r="1331" spans="1:4" x14ac:dyDescent="0.25">
      <c r="A1331" s="2" t="s">
        <v>11049</v>
      </c>
      <c r="B1331" s="1">
        <v>6</v>
      </c>
      <c r="C1331" s="4" t="s">
        <v>13549</v>
      </c>
      <c r="D1331" s="5"/>
    </row>
    <row r="1332" spans="1:4" x14ac:dyDescent="0.25">
      <c r="A1332" s="2" t="s">
        <v>11048</v>
      </c>
      <c r="B1332" s="1">
        <v>6</v>
      </c>
      <c r="C1332" s="4" t="s">
        <v>13550</v>
      </c>
      <c r="D1332" s="5"/>
    </row>
    <row r="1333" spans="1:4" x14ac:dyDescent="0.25">
      <c r="A1333" s="2" t="s">
        <v>11047</v>
      </c>
      <c r="B1333" s="1">
        <v>6</v>
      </c>
      <c r="C1333" s="4" t="s">
        <v>13551</v>
      </c>
      <c r="D1333" s="5"/>
    </row>
    <row r="1334" spans="1:4" x14ac:dyDescent="0.25">
      <c r="A1334" s="2" t="s">
        <v>11046</v>
      </c>
      <c r="B1334" s="1">
        <v>6</v>
      </c>
      <c r="C1334" s="4" t="s">
        <v>13552</v>
      </c>
      <c r="D1334" s="5"/>
    </row>
    <row r="1335" spans="1:4" x14ac:dyDescent="0.25">
      <c r="A1335" s="2" t="s">
        <v>11045</v>
      </c>
      <c r="B1335" s="1">
        <v>6</v>
      </c>
      <c r="C1335" s="4" t="s">
        <v>13553</v>
      </c>
      <c r="D1335" s="5"/>
    </row>
    <row r="1336" spans="1:4" x14ac:dyDescent="0.25">
      <c r="A1336" s="2" t="s">
        <v>11044</v>
      </c>
      <c r="B1336" s="1">
        <v>6</v>
      </c>
      <c r="C1336" s="4" t="s">
        <v>13554</v>
      </c>
      <c r="D1336" s="5"/>
    </row>
    <row r="1337" spans="1:4" x14ac:dyDescent="0.25">
      <c r="A1337" s="2" t="s">
        <v>11043</v>
      </c>
      <c r="B1337" s="1">
        <v>6</v>
      </c>
      <c r="C1337" s="4" t="s">
        <v>13555</v>
      </c>
      <c r="D1337" s="5"/>
    </row>
    <row r="1338" spans="1:4" x14ac:dyDescent="0.25">
      <c r="A1338" s="2" t="s">
        <v>11042</v>
      </c>
      <c r="B1338" s="1">
        <v>6</v>
      </c>
      <c r="C1338" s="4" t="s">
        <v>13556</v>
      </c>
      <c r="D1338" s="5"/>
    </row>
    <row r="1339" spans="1:4" x14ac:dyDescent="0.25">
      <c r="A1339" s="2" t="s">
        <v>11041</v>
      </c>
      <c r="B1339" s="1">
        <v>6</v>
      </c>
      <c r="C1339" s="4" t="s">
        <v>13557</v>
      </c>
      <c r="D1339" s="5"/>
    </row>
    <row r="1340" spans="1:4" x14ac:dyDescent="0.25">
      <c r="A1340" s="2" t="s">
        <v>11040</v>
      </c>
      <c r="B1340" s="1">
        <v>6</v>
      </c>
      <c r="C1340" s="4" t="s">
        <v>13558</v>
      </c>
      <c r="D1340" s="5"/>
    </row>
    <row r="1341" spans="1:4" x14ac:dyDescent="0.25">
      <c r="A1341" s="2" t="s">
        <v>11039</v>
      </c>
      <c r="B1341" s="1">
        <v>6</v>
      </c>
      <c r="C1341" s="4" t="s">
        <v>13559</v>
      </c>
      <c r="D1341" s="5"/>
    </row>
    <row r="1342" spans="1:4" x14ac:dyDescent="0.25">
      <c r="A1342" s="2" t="s">
        <v>11038</v>
      </c>
      <c r="B1342" s="1">
        <v>6</v>
      </c>
      <c r="C1342" s="4" t="s">
        <v>13560</v>
      </c>
      <c r="D1342" s="5"/>
    </row>
    <row r="1343" spans="1:4" x14ac:dyDescent="0.25">
      <c r="A1343" s="2" t="s">
        <v>11037</v>
      </c>
      <c r="B1343" s="1">
        <v>6</v>
      </c>
      <c r="C1343" s="4" t="s">
        <v>13561</v>
      </c>
      <c r="D1343" s="5"/>
    </row>
    <row r="1344" spans="1:4" x14ac:dyDescent="0.25">
      <c r="A1344" s="2" t="s">
        <v>11036</v>
      </c>
      <c r="B1344" s="1">
        <v>6</v>
      </c>
      <c r="C1344" s="4" t="s">
        <v>13562</v>
      </c>
      <c r="D1344" s="5"/>
    </row>
    <row r="1345" spans="1:4" x14ac:dyDescent="0.25">
      <c r="A1345" s="2" t="s">
        <v>11035</v>
      </c>
      <c r="B1345" s="1">
        <v>6</v>
      </c>
      <c r="C1345" s="4" t="s">
        <v>11035</v>
      </c>
      <c r="D1345" s="5"/>
    </row>
    <row r="1346" spans="1:4" x14ac:dyDescent="0.25">
      <c r="A1346" s="2" t="s">
        <v>11034</v>
      </c>
      <c r="B1346" s="1">
        <v>6</v>
      </c>
      <c r="C1346" s="4" t="s">
        <v>13563</v>
      </c>
      <c r="D1346" s="5"/>
    </row>
    <row r="1347" spans="1:4" x14ac:dyDescent="0.25">
      <c r="A1347" s="2" t="s">
        <v>11033</v>
      </c>
      <c r="B1347" s="1">
        <v>6</v>
      </c>
      <c r="C1347" s="4" t="s">
        <v>13564</v>
      </c>
      <c r="D1347" s="5"/>
    </row>
    <row r="1348" spans="1:4" x14ac:dyDescent="0.25">
      <c r="A1348" s="2" t="s">
        <v>11032</v>
      </c>
      <c r="B1348" s="1">
        <v>6</v>
      </c>
      <c r="C1348" s="4" t="s">
        <v>13565</v>
      </c>
      <c r="D1348" s="5"/>
    </row>
    <row r="1349" spans="1:4" x14ac:dyDescent="0.25">
      <c r="A1349" s="2" t="s">
        <v>11031</v>
      </c>
      <c r="B1349" s="1">
        <v>6</v>
      </c>
      <c r="C1349" s="4" t="s">
        <v>13566</v>
      </c>
      <c r="D1349" s="5"/>
    </row>
    <row r="1350" spans="1:4" x14ac:dyDescent="0.25">
      <c r="A1350" s="2" t="s">
        <v>11030</v>
      </c>
      <c r="B1350" s="1">
        <v>6</v>
      </c>
      <c r="C1350" s="4" t="s">
        <v>13567</v>
      </c>
      <c r="D1350" s="5"/>
    </row>
    <row r="1351" spans="1:4" x14ac:dyDescent="0.25">
      <c r="A1351" s="2" t="s">
        <v>11029</v>
      </c>
      <c r="B1351" s="1">
        <v>6</v>
      </c>
      <c r="C1351" s="4" t="s">
        <v>13568</v>
      </c>
      <c r="D1351" s="5"/>
    </row>
    <row r="1352" spans="1:4" x14ac:dyDescent="0.25">
      <c r="A1352" s="2" t="s">
        <v>11028</v>
      </c>
      <c r="B1352" s="1">
        <v>6</v>
      </c>
      <c r="C1352" s="4" t="s">
        <v>13569</v>
      </c>
      <c r="D1352" s="5"/>
    </row>
    <row r="1353" spans="1:4" x14ac:dyDescent="0.25">
      <c r="A1353" s="2" t="s">
        <v>11027</v>
      </c>
      <c r="B1353" s="1">
        <v>6</v>
      </c>
      <c r="C1353" s="4" t="s">
        <v>13570</v>
      </c>
      <c r="D1353" s="5"/>
    </row>
    <row r="1354" spans="1:4" x14ac:dyDescent="0.25">
      <c r="A1354" s="2" t="s">
        <v>11026</v>
      </c>
      <c r="B1354" s="1">
        <v>6</v>
      </c>
      <c r="C1354" s="4" t="s">
        <v>13571</v>
      </c>
      <c r="D1354" s="5"/>
    </row>
    <row r="1355" spans="1:4" x14ac:dyDescent="0.25">
      <c r="A1355" s="2" t="s">
        <v>11025</v>
      </c>
      <c r="B1355" s="1">
        <v>6</v>
      </c>
      <c r="C1355" s="4" t="s">
        <v>13572</v>
      </c>
      <c r="D1355" s="5"/>
    </row>
    <row r="1356" spans="1:4" x14ac:dyDescent="0.25">
      <c r="A1356" s="2" t="s">
        <v>11024</v>
      </c>
      <c r="B1356" s="1">
        <v>6</v>
      </c>
      <c r="C1356" s="4" t="s">
        <v>13573</v>
      </c>
      <c r="D1356" s="5"/>
    </row>
    <row r="1357" spans="1:4" x14ac:dyDescent="0.25">
      <c r="A1357" s="2" t="s">
        <v>11023</v>
      </c>
      <c r="B1357" s="1">
        <v>6</v>
      </c>
      <c r="C1357" s="4" t="s">
        <v>13574</v>
      </c>
      <c r="D1357" s="5"/>
    </row>
    <row r="1358" spans="1:4" x14ac:dyDescent="0.25">
      <c r="A1358" s="2" t="s">
        <v>11022</v>
      </c>
      <c r="B1358" s="1">
        <v>6</v>
      </c>
      <c r="C1358" s="4" t="s">
        <v>13575</v>
      </c>
      <c r="D1358" s="5"/>
    </row>
    <row r="1359" spans="1:4" x14ac:dyDescent="0.25">
      <c r="A1359" s="2" t="s">
        <v>11021</v>
      </c>
      <c r="B1359" s="1">
        <v>6</v>
      </c>
      <c r="C1359" s="4" t="s">
        <v>13576</v>
      </c>
      <c r="D1359" s="5"/>
    </row>
    <row r="1360" spans="1:4" x14ac:dyDescent="0.25">
      <c r="A1360" s="2" t="s">
        <v>11020</v>
      </c>
      <c r="B1360" s="1">
        <v>6</v>
      </c>
      <c r="C1360" s="4" t="s">
        <v>11020</v>
      </c>
      <c r="D1360" s="5"/>
    </row>
    <row r="1361" spans="1:4" x14ac:dyDescent="0.25">
      <c r="A1361" s="2" t="s">
        <v>11019</v>
      </c>
      <c r="B1361" s="1">
        <v>6</v>
      </c>
      <c r="C1361" s="4" t="s">
        <v>13577</v>
      </c>
      <c r="D1361" s="5"/>
    </row>
    <row r="1362" spans="1:4" x14ac:dyDescent="0.25">
      <c r="A1362" s="2" t="s">
        <v>11018</v>
      </c>
      <c r="B1362" s="1">
        <v>6</v>
      </c>
      <c r="C1362" s="4" t="s">
        <v>13578</v>
      </c>
      <c r="D1362" s="5"/>
    </row>
    <row r="1363" spans="1:4" x14ac:dyDescent="0.25">
      <c r="A1363" s="2" t="s">
        <v>11017</v>
      </c>
      <c r="B1363" s="1">
        <v>6</v>
      </c>
      <c r="C1363" s="4" t="s">
        <v>13579</v>
      </c>
      <c r="D1363" s="5"/>
    </row>
    <row r="1364" spans="1:4" x14ac:dyDescent="0.25">
      <c r="A1364" s="2" t="s">
        <v>11016</v>
      </c>
      <c r="B1364" s="1">
        <v>6</v>
      </c>
      <c r="C1364" s="4" t="s">
        <v>13580</v>
      </c>
      <c r="D1364" s="5"/>
    </row>
    <row r="1365" spans="1:4" x14ac:dyDescent="0.25">
      <c r="A1365" s="2" t="s">
        <v>11015</v>
      </c>
      <c r="B1365" s="1">
        <v>6</v>
      </c>
      <c r="C1365" s="4" t="s">
        <v>13581</v>
      </c>
      <c r="D1365" s="5"/>
    </row>
    <row r="1366" spans="1:4" x14ac:dyDescent="0.25">
      <c r="A1366" s="2" t="s">
        <v>11014</v>
      </c>
      <c r="B1366" s="1">
        <v>6</v>
      </c>
      <c r="C1366" s="4" t="s">
        <v>13582</v>
      </c>
      <c r="D1366" s="5"/>
    </row>
    <row r="1367" spans="1:4" x14ac:dyDescent="0.25">
      <c r="A1367" s="2" t="s">
        <v>11013</v>
      </c>
      <c r="B1367" s="1">
        <v>6</v>
      </c>
      <c r="C1367" s="4" t="s">
        <v>13583</v>
      </c>
      <c r="D1367" s="5"/>
    </row>
    <row r="1368" spans="1:4" x14ac:dyDescent="0.25">
      <c r="A1368" s="2" t="s">
        <v>11012</v>
      </c>
      <c r="B1368" s="1">
        <v>6</v>
      </c>
      <c r="C1368" s="4" t="s">
        <v>13584</v>
      </c>
      <c r="D1368" s="5"/>
    </row>
    <row r="1369" spans="1:4" x14ac:dyDescent="0.25">
      <c r="A1369" s="2" t="s">
        <v>11011</v>
      </c>
      <c r="B1369" s="1">
        <v>6</v>
      </c>
      <c r="C1369" s="4" t="s">
        <v>13585</v>
      </c>
      <c r="D1369" s="5"/>
    </row>
    <row r="1370" spans="1:4" x14ac:dyDescent="0.25">
      <c r="A1370" s="2" t="s">
        <v>11010</v>
      </c>
      <c r="B1370" s="1">
        <v>6</v>
      </c>
      <c r="C1370" s="4" t="s">
        <v>13586</v>
      </c>
      <c r="D1370" s="5"/>
    </row>
    <row r="1371" spans="1:4" x14ac:dyDescent="0.25">
      <c r="A1371" s="2" t="s">
        <v>11009</v>
      </c>
      <c r="B1371" s="1">
        <v>6</v>
      </c>
      <c r="C1371" s="4" t="s">
        <v>13587</v>
      </c>
      <c r="D1371" s="5"/>
    </row>
    <row r="1372" spans="1:4" x14ac:dyDescent="0.25">
      <c r="A1372" s="2" t="s">
        <v>11008</v>
      </c>
      <c r="B1372" s="1">
        <v>6</v>
      </c>
      <c r="C1372" s="4" t="s">
        <v>13588</v>
      </c>
      <c r="D1372" s="5"/>
    </row>
    <row r="1373" spans="1:4" x14ac:dyDescent="0.25">
      <c r="A1373" s="2" t="s">
        <v>11007</v>
      </c>
      <c r="B1373" s="1">
        <v>6</v>
      </c>
      <c r="C1373" s="4" t="s">
        <v>13589</v>
      </c>
      <c r="D1373" s="5"/>
    </row>
    <row r="1374" spans="1:4" x14ac:dyDescent="0.25">
      <c r="A1374" s="2" t="s">
        <v>11006</v>
      </c>
      <c r="B1374" s="1">
        <v>6</v>
      </c>
      <c r="C1374" s="4" t="s">
        <v>11006</v>
      </c>
      <c r="D1374" s="5"/>
    </row>
    <row r="1375" spans="1:4" x14ac:dyDescent="0.25">
      <c r="A1375" s="2" t="s">
        <v>11005</v>
      </c>
      <c r="B1375" s="1">
        <v>6</v>
      </c>
      <c r="C1375" s="4" t="s">
        <v>13590</v>
      </c>
      <c r="D1375" s="5"/>
    </row>
    <row r="1376" spans="1:4" x14ac:dyDescent="0.25">
      <c r="A1376" s="2" t="s">
        <v>11004</v>
      </c>
      <c r="B1376" s="1">
        <v>6</v>
      </c>
      <c r="C1376" s="4" t="s">
        <v>13591</v>
      </c>
      <c r="D1376" s="5"/>
    </row>
    <row r="1377" spans="1:4" x14ac:dyDescent="0.25">
      <c r="A1377" s="2" t="s">
        <v>11003</v>
      </c>
      <c r="B1377" s="1">
        <v>6</v>
      </c>
      <c r="C1377" s="4" t="s">
        <v>12455</v>
      </c>
      <c r="D1377" s="5" t="s">
        <v>12378</v>
      </c>
    </row>
    <row r="1378" spans="1:4" x14ac:dyDescent="0.25">
      <c r="A1378" s="2" t="s">
        <v>11002</v>
      </c>
      <c r="B1378" s="1">
        <v>6</v>
      </c>
      <c r="C1378" s="4" t="s">
        <v>13592</v>
      </c>
      <c r="D1378" s="5"/>
    </row>
    <row r="1379" spans="1:4" x14ac:dyDescent="0.25">
      <c r="A1379" s="2" t="s">
        <v>11001</v>
      </c>
      <c r="B1379" s="1">
        <v>6</v>
      </c>
      <c r="C1379" s="4" t="s">
        <v>13593</v>
      </c>
      <c r="D1379" s="5"/>
    </row>
    <row r="1380" spans="1:4" x14ac:dyDescent="0.25">
      <c r="A1380" s="2" t="s">
        <v>11000</v>
      </c>
      <c r="B1380" s="1">
        <v>6</v>
      </c>
      <c r="C1380" s="4" t="s">
        <v>13594</v>
      </c>
      <c r="D1380" s="5"/>
    </row>
    <row r="1381" spans="1:4" x14ac:dyDescent="0.25">
      <c r="A1381" s="2" t="s">
        <v>10999</v>
      </c>
      <c r="B1381" s="1">
        <v>6</v>
      </c>
      <c r="C1381" s="4" t="s">
        <v>13595</v>
      </c>
      <c r="D1381" s="5"/>
    </row>
    <row r="1382" spans="1:4" x14ac:dyDescent="0.25">
      <c r="A1382" s="2" t="s">
        <v>10998</v>
      </c>
      <c r="B1382" s="1">
        <v>6</v>
      </c>
      <c r="C1382" s="4" t="s">
        <v>13596</v>
      </c>
      <c r="D1382" s="5"/>
    </row>
    <row r="1383" spans="1:4" x14ac:dyDescent="0.25">
      <c r="A1383" s="2" t="s">
        <v>10997</v>
      </c>
      <c r="B1383" s="1">
        <v>6</v>
      </c>
      <c r="C1383" s="4" t="s">
        <v>13597</v>
      </c>
      <c r="D1383" s="5"/>
    </row>
    <row r="1384" spans="1:4" x14ac:dyDescent="0.25">
      <c r="A1384" s="2" t="s">
        <v>10996</v>
      </c>
      <c r="B1384" s="1">
        <v>6</v>
      </c>
      <c r="C1384" s="4" t="s">
        <v>13598</v>
      </c>
      <c r="D1384" s="5"/>
    </row>
    <row r="1385" spans="1:4" x14ac:dyDescent="0.25">
      <c r="A1385" s="2" t="s">
        <v>10995</v>
      </c>
      <c r="B1385" s="1">
        <v>6</v>
      </c>
      <c r="C1385" s="4" t="s">
        <v>13599</v>
      </c>
      <c r="D1385" s="5"/>
    </row>
    <row r="1386" spans="1:4" x14ac:dyDescent="0.25">
      <c r="A1386" s="2" t="s">
        <v>10994</v>
      </c>
      <c r="B1386" s="1">
        <v>6</v>
      </c>
      <c r="C1386" s="4" t="s">
        <v>13600</v>
      </c>
      <c r="D1386" s="5"/>
    </row>
    <row r="1387" spans="1:4" x14ac:dyDescent="0.25">
      <c r="A1387" s="2" t="s">
        <v>10993</v>
      </c>
      <c r="B1387" s="1">
        <v>6</v>
      </c>
      <c r="C1387" s="4" t="s">
        <v>13601</v>
      </c>
      <c r="D1387" s="5"/>
    </row>
    <row r="1388" spans="1:4" x14ac:dyDescent="0.25">
      <c r="A1388" s="2" t="s">
        <v>10992</v>
      </c>
      <c r="B1388" s="1">
        <v>6</v>
      </c>
      <c r="C1388" s="4" t="s">
        <v>13602</v>
      </c>
      <c r="D1388" s="5"/>
    </row>
    <row r="1389" spans="1:4" x14ac:dyDescent="0.25">
      <c r="A1389" s="2" t="s">
        <v>10991</v>
      </c>
      <c r="B1389" s="1">
        <v>6</v>
      </c>
      <c r="C1389" s="4" t="s">
        <v>13603</v>
      </c>
      <c r="D1389" s="5"/>
    </row>
    <row r="1390" spans="1:4" x14ac:dyDescent="0.25">
      <c r="A1390" s="2" t="s">
        <v>10990</v>
      </c>
      <c r="B1390" s="1">
        <v>6</v>
      </c>
      <c r="C1390" s="4" t="s">
        <v>13604</v>
      </c>
      <c r="D1390" s="5"/>
    </row>
    <row r="1391" spans="1:4" x14ac:dyDescent="0.25">
      <c r="A1391" s="2" t="s">
        <v>10989</v>
      </c>
      <c r="B1391" s="1">
        <v>6</v>
      </c>
      <c r="C1391" s="4" t="s">
        <v>13605</v>
      </c>
      <c r="D1391" s="5"/>
    </row>
    <row r="1392" spans="1:4" x14ac:dyDescent="0.25">
      <c r="A1392" s="2" t="s">
        <v>10988</v>
      </c>
      <c r="B1392" s="1">
        <v>6</v>
      </c>
      <c r="C1392" s="4" t="s">
        <v>12434</v>
      </c>
      <c r="D1392" s="5" t="s">
        <v>12378</v>
      </c>
    </row>
    <row r="1393" spans="1:4" x14ac:dyDescent="0.25">
      <c r="A1393" s="2" t="s">
        <v>10987</v>
      </c>
      <c r="B1393" s="1">
        <v>6</v>
      </c>
      <c r="C1393" s="4" t="s">
        <v>13606</v>
      </c>
      <c r="D1393" s="5"/>
    </row>
    <row r="1394" spans="1:4" x14ac:dyDescent="0.25">
      <c r="A1394" s="2" t="s">
        <v>10986</v>
      </c>
      <c r="B1394" s="1">
        <v>6</v>
      </c>
      <c r="C1394" s="4" t="s">
        <v>13607</v>
      </c>
      <c r="D1394" s="5"/>
    </row>
    <row r="1395" spans="1:4" x14ac:dyDescent="0.25">
      <c r="A1395" s="2" t="s">
        <v>10985</v>
      </c>
      <c r="B1395" s="1">
        <v>6</v>
      </c>
      <c r="C1395" s="4" t="s">
        <v>13608</v>
      </c>
      <c r="D1395" s="5"/>
    </row>
    <row r="1396" spans="1:4" x14ac:dyDescent="0.25">
      <c r="A1396" s="2" t="s">
        <v>10984</v>
      </c>
      <c r="B1396" s="1">
        <v>6</v>
      </c>
      <c r="C1396" s="4" t="s">
        <v>13609</v>
      </c>
      <c r="D1396" s="5"/>
    </row>
    <row r="1397" spans="1:4" x14ac:dyDescent="0.25">
      <c r="A1397" s="2" t="s">
        <v>10983</v>
      </c>
      <c r="B1397" s="1">
        <v>6</v>
      </c>
      <c r="C1397" s="4" t="s">
        <v>13610</v>
      </c>
      <c r="D1397" s="5"/>
    </row>
    <row r="1398" spans="1:4" x14ac:dyDescent="0.25">
      <c r="A1398" s="2" t="s">
        <v>10982</v>
      </c>
      <c r="B1398" s="1">
        <v>6</v>
      </c>
      <c r="C1398" s="4" t="s">
        <v>13611</v>
      </c>
      <c r="D1398" s="5"/>
    </row>
    <row r="1399" spans="1:4" x14ac:dyDescent="0.25">
      <c r="A1399" s="2" t="s">
        <v>10981</v>
      </c>
      <c r="B1399" s="1">
        <v>6</v>
      </c>
      <c r="C1399" s="4" t="s">
        <v>13612</v>
      </c>
      <c r="D1399" s="5"/>
    </row>
    <row r="1400" spans="1:4" x14ac:dyDescent="0.25">
      <c r="A1400" s="2" t="s">
        <v>10980</v>
      </c>
      <c r="B1400" s="1">
        <v>6</v>
      </c>
      <c r="C1400" s="4" t="s">
        <v>13613</v>
      </c>
      <c r="D1400" s="5"/>
    </row>
    <row r="1401" spans="1:4" x14ac:dyDescent="0.25">
      <c r="A1401" s="2" t="s">
        <v>10979</v>
      </c>
      <c r="B1401" s="1">
        <v>6</v>
      </c>
      <c r="C1401" s="4" t="s">
        <v>13614</v>
      </c>
      <c r="D1401" s="5"/>
    </row>
    <row r="1402" spans="1:4" x14ac:dyDescent="0.25">
      <c r="A1402" s="2" t="s">
        <v>10978</v>
      </c>
      <c r="B1402" s="1">
        <v>6</v>
      </c>
      <c r="C1402" s="4" t="s">
        <v>13615</v>
      </c>
      <c r="D1402" s="5"/>
    </row>
    <row r="1403" spans="1:4" x14ac:dyDescent="0.25">
      <c r="A1403" s="2" t="s">
        <v>10977</v>
      </c>
      <c r="B1403" s="1">
        <v>6</v>
      </c>
      <c r="C1403" s="4" t="s">
        <v>10977</v>
      </c>
      <c r="D1403" s="5"/>
    </row>
    <row r="1404" spans="1:4" x14ac:dyDescent="0.25">
      <c r="A1404" s="2" t="s">
        <v>10976</v>
      </c>
      <c r="B1404" s="1">
        <v>6</v>
      </c>
      <c r="C1404" s="4" t="s">
        <v>13616</v>
      </c>
      <c r="D1404" s="5"/>
    </row>
    <row r="1405" spans="1:4" x14ac:dyDescent="0.25">
      <c r="A1405" s="2" t="s">
        <v>10975</v>
      </c>
      <c r="B1405" s="1">
        <v>6</v>
      </c>
      <c r="C1405" s="4" t="s">
        <v>13617</v>
      </c>
      <c r="D1405" s="5"/>
    </row>
    <row r="1406" spans="1:4" x14ac:dyDescent="0.25">
      <c r="A1406" s="2" t="s">
        <v>10974</v>
      </c>
      <c r="B1406" s="1">
        <v>6</v>
      </c>
      <c r="C1406" s="4" t="s">
        <v>13618</v>
      </c>
      <c r="D1406" s="5"/>
    </row>
    <row r="1407" spans="1:4" x14ac:dyDescent="0.25">
      <c r="A1407" s="2" t="s">
        <v>10973</v>
      </c>
      <c r="B1407" s="1">
        <v>6</v>
      </c>
      <c r="C1407" s="4" t="s">
        <v>13619</v>
      </c>
      <c r="D1407" s="5"/>
    </row>
    <row r="1408" spans="1:4" x14ac:dyDescent="0.25">
      <c r="A1408" s="2" t="s">
        <v>10972</v>
      </c>
      <c r="B1408" s="1">
        <v>6</v>
      </c>
      <c r="C1408" s="4" t="s">
        <v>13620</v>
      </c>
      <c r="D1408" s="5"/>
    </row>
    <row r="1409" spans="1:4" x14ac:dyDescent="0.25">
      <c r="A1409" s="2" t="s">
        <v>10971</v>
      </c>
      <c r="B1409" s="1">
        <v>6</v>
      </c>
      <c r="C1409" s="4" t="s">
        <v>10971</v>
      </c>
      <c r="D1409" s="5"/>
    </row>
    <row r="1410" spans="1:4" x14ac:dyDescent="0.25">
      <c r="A1410" s="2" t="s">
        <v>10970</v>
      </c>
      <c r="B1410" s="1">
        <v>6</v>
      </c>
      <c r="C1410" s="4" t="s">
        <v>10970</v>
      </c>
      <c r="D1410" s="5"/>
    </row>
    <row r="1411" spans="1:4" x14ac:dyDescent="0.25">
      <c r="A1411" s="2" t="s">
        <v>10969</v>
      </c>
      <c r="B1411" s="1">
        <v>6</v>
      </c>
      <c r="C1411" s="4" t="s">
        <v>13621</v>
      </c>
      <c r="D1411" s="5"/>
    </row>
    <row r="1412" spans="1:4" x14ac:dyDescent="0.25">
      <c r="A1412" s="2" t="s">
        <v>10968</v>
      </c>
      <c r="B1412" s="1">
        <v>6</v>
      </c>
      <c r="C1412" s="4" t="s">
        <v>13622</v>
      </c>
      <c r="D1412" s="5"/>
    </row>
    <row r="1413" spans="1:4" x14ac:dyDescent="0.25">
      <c r="A1413" s="2" t="s">
        <v>10967</v>
      </c>
      <c r="B1413" s="1">
        <v>6</v>
      </c>
      <c r="C1413" s="4" t="s">
        <v>13623</v>
      </c>
      <c r="D1413" s="5"/>
    </row>
    <row r="1414" spans="1:4" x14ac:dyDescent="0.25">
      <c r="A1414" s="2" t="s">
        <v>10966</v>
      </c>
      <c r="B1414" s="1">
        <v>6</v>
      </c>
      <c r="C1414" s="4" t="s">
        <v>13624</v>
      </c>
      <c r="D1414" s="5"/>
    </row>
    <row r="1415" spans="1:4" x14ac:dyDescent="0.25">
      <c r="A1415" s="2" t="s">
        <v>10965</v>
      </c>
      <c r="B1415" s="1">
        <v>6</v>
      </c>
      <c r="C1415" s="4" t="s">
        <v>13625</v>
      </c>
      <c r="D1415" s="5"/>
    </row>
    <row r="1416" spans="1:4" x14ac:dyDescent="0.25">
      <c r="A1416" s="2" t="s">
        <v>10964</v>
      </c>
      <c r="B1416" s="1">
        <v>6</v>
      </c>
      <c r="C1416" s="4" t="s">
        <v>13626</v>
      </c>
      <c r="D1416" s="5"/>
    </row>
    <row r="1417" spans="1:4" x14ac:dyDescent="0.25">
      <c r="A1417" s="2" t="s">
        <v>10963</v>
      </c>
      <c r="B1417" s="1">
        <v>6</v>
      </c>
      <c r="C1417" s="4" t="s">
        <v>10963</v>
      </c>
      <c r="D1417" s="5"/>
    </row>
    <row r="1418" spans="1:4" x14ac:dyDescent="0.25">
      <c r="A1418" s="2" t="s">
        <v>10962</v>
      </c>
      <c r="B1418" s="1">
        <v>6</v>
      </c>
      <c r="C1418" s="4" t="s">
        <v>13627</v>
      </c>
      <c r="D1418" s="5"/>
    </row>
    <row r="1419" spans="1:4" x14ac:dyDescent="0.25">
      <c r="A1419" s="2" t="s">
        <v>10961</v>
      </c>
      <c r="B1419" s="1">
        <v>6</v>
      </c>
      <c r="C1419" s="4" t="s">
        <v>13628</v>
      </c>
      <c r="D1419" s="5"/>
    </row>
    <row r="1420" spans="1:4" x14ac:dyDescent="0.25">
      <c r="A1420" s="2" t="s">
        <v>10960</v>
      </c>
      <c r="B1420" s="1">
        <v>6</v>
      </c>
      <c r="C1420" s="4" t="s">
        <v>13629</v>
      </c>
      <c r="D1420" s="5"/>
    </row>
    <row r="1421" spans="1:4" x14ac:dyDescent="0.25">
      <c r="A1421" s="2" t="s">
        <v>10959</v>
      </c>
      <c r="B1421" s="1">
        <v>6</v>
      </c>
      <c r="C1421" s="4" t="s">
        <v>13630</v>
      </c>
      <c r="D1421" s="5"/>
    </row>
    <row r="1422" spans="1:4" x14ac:dyDescent="0.25">
      <c r="A1422" s="2" t="s">
        <v>10958</v>
      </c>
      <c r="B1422" s="1">
        <v>6</v>
      </c>
      <c r="C1422" s="4" t="s">
        <v>13631</v>
      </c>
      <c r="D1422" s="5"/>
    </row>
    <row r="1423" spans="1:4" x14ac:dyDescent="0.25">
      <c r="A1423" s="2" t="s">
        <v>10957</v>
      </c>
      <c r="B1423" s="1">
        <v>6</v>
      </c>
      <c r="C1423" s="4" t="s">
        <v>13632</v>
      </c>
      <c r="D1423" s="5"/>
    </row>
    <row r="1424" spans="1:4" x14ac:dyDescent="0.25">
      <c r="A1424" s="2" t="s">
        <v>10956</v>
      </c>
      <c r="B1424" s="1">
        <v>6</v>
      </c>
      <c r="C1424" s="4" t="s">
        <v>13633</v>
      </c>
      <c r="D1424" s="5"/>
    </row>
    <row r="1425" spans="1:4" x14ac:dyDescent="0.25">
      <c r="A1425" s="2" t="s">
        <v>10955</v>
      </c>
      <c r="B1425" s="1">
        <v>6</v>
      </c>
      <c r="C1425" s="4" t="s">
        <v>13634</v>
      </c>
      <c r="D1425" s="5"/>
    </row>
    <row r="1426" spans="1:4" x14ac:dyDescent="0.25">
      <c r="A1426" s="2" t="s">
        <v>10954</v>
      </c>
      <c r="B1426" s="1">
        <v>6</v>
      </c>
      <c r="C1426" s="4" t="s">
        <v>13635</v>
      </c>
      <c r="D1426" s="5"/>
    </row>
    <row r="1427" spans="1:4" x14ac:dyDescent="0.25">
      <c r="A1427" s="2" t="s">
        <v>10953</v>
      </c>
      <c r="B1427" s="1">
        <v>6</v>
      </c>
      <c r="C1427" s="4" t="s">
        <v>13636</v>
      </c>
      <c r="D1427" s="5"/>
    </row>
    <row r="1428" spans="1:4" x14ac:dyDescent="0.25">
      <c r="A1428" s="2" t="s">
        <v>10952</v>
      </c>
      <c r="B1428" s="1">
        <v>6</v>
      </c>
      <c r="C1428" s="4" t="s">
        <v>10952</v>
      </c>
      <c r="D1428" s="5"/>
    </row>
    <row r="1429" spans="1:4" x14ac:dyDescent="0.25">
      <c r="A1429" s="2" t="s">
        <v>10951</v>
      </c>
      <c r="B1429" s="1">
        <v>6</v>
      </c>
      <c r="C1429" s="4" t="s">
        <v>13637</v>
      </c>
      <c r="D1429" s="5"/>
    </row>
    <row r="1430" spans="1:4" x14ac:dyDescent="0.25">
      <c r="A1430" s="2" t="s">
        <v>10950</v>
      </c>
      <c r="B1430" s="1">
        <v>6</v>
      </c>
      <c r="C1430" s="4" t="s">
        <v>13638</v>
      </c>
      <c r="D1430" s="5"/>
    </row>
    <row r="1431" spans="1:4" x14ac:dyDescent="0.25">
      <c r="A1431" s="2" t="s">
        <v>10949</v>
      </c>
      <c r="B1431" s="1">
        <v>6</v>
      </c>
      <c r="C1431" s="4" t="s">
        <v>12377</v>
      </c>
      <c r="D1431" s="5" t="s">
        <v>12378</v>
      </c>
    </row>
    <row r="1432" spans="1:4" x14ac:dyDescent="0.25">
      <c r="A1432" s="2" t="s">
        <v>10948</v>
      </c>
      <c r="B1432" s="1">
        <v>6</v>
      </c>
      <c r="C1432" s="4" t="s">
        <v>13639</v>
      </c>
      <c r="D1432" s="5"/>
    </row>
    <row r="1433" spans="1:4" x14ac:dyDescent="0.25">
      <c r="A1433" s="2" t="s">
        <v>10947</v>
      </c>
      <c r="B1433" s="1">
        <v>6</v>
      </c>
      <c r="C1433" s="4" t="s">
        <v>10947</v>
      </c>
      <c r="D1433" s="5"/>
    </row>
    <row r="1434" spans="1:4" x14ac:dyDescent="0.25">
      <c r="A1434" s="2" t="s">
        <v>10946</v>
      </c>
      <c r="B1434" s="1">
        <v>6</v>
      </c>
      <c r="C1434" s="4" t="s">
        <v>13640</v>
      </c>
      <c r="D1434" s="5"/>
    </row>
    <row r="1435" spans="1:4" x14ac:dyDescent="0.25">
      <c r="A1435" s="2" t="s">
        <v>10945</v>
      </c>
      <c r="B1435" s="1">
        <v>6</v>
      </c>
      <c r="C1435" s="4" t="s">
        <v>13641</v>
      </c>
      <c r="D1435" s="5"/>
    </row>
    <row r="1436" spans="1:4" x14ac:dyDescent="0.25">
      <c r="A1436" s="2" t="s">
        <v>10944</v>
      </c>
      <c r="B1436" s="1">
        <v>6</v>
      </c>
      <c r="C1436" s="4" t="s">
        <v>13642</v>
      </c>
      <c r="D1436" s="5"/>
    </row>
    <row r="1437" spans="1:4" x14ac:dyDescent="0.25">
      <c r="A1437" s="2" t="s">
        <v>10943</v>
      </c>
      <c r="B1437" s="1">
        <v>6</v>
      </c>
      <c r="C1437" s="4" t="s">
        <v>13643</v>
      </c>
      <c r="D1437" s="5"/>
    </row>
    <row r="1438" spans="1:4" x14ac:dyDescent="0.25">
      <c r="A1438" s="2" t="s">
        <v>10942</v>
      </c>
      <c r="B1438" s="1">
        <v>6</v>
      </c>
      <c r="C1438" s="4" t="s">
        <v>13644</v>
      </c>
      <c r="D1438" s="5"/>
    </row>
    <row r="1439" spans="1:4" x14ac:dyDescent="0.25">
      <c r="A1439" s="2" t="s">
        <v>10941</v>
      </c>
      <c r="B1439" s="1">
        <v>6</v>
      </c>
      <c r="C1439" s="4" t="s">
        <v>13645</v>
      </c>
      <c r="D1439" s="5"/>
    </row>
    <row r="1440" spans="1:4" x14ac:dyDescent="0.25">
      <c r="A1440" s="2" t="s">
        <v>10940</v>
      </c>
      <c r="B1440" s="1">
        <v>6</v>
      </c>
      <c r="C1440" s="4" t="s">
        <v>13646</v>
      </c>
      <c r="D1440" s="5"/>
    </row>
    <row r="1441" spans="1:4" x14ac:dyDescent="0.25">
      <c r="A1441" s="2" t="s">
        <v>10939</v>
      </c>
      <c r="B1441" s="1">
        <v>6</v>
      </c>
      <c r="C1441" s="4" t="s">
        <v>13647</v>
      </c>
      <c r="D1441" s="5"/>
    </row>
    <row r="1442" spans="1:4" x14ac:dyDescent="0.25">
      <c r="A1442" s="2" t="s">
        <v>10938</v>
      </c>
      <c r="B1442" s="1">
        <v>6</v>
      </c>
      <c r="C1442" s="4" t="s">
        <v>13648</v>
      </c>
      <c r="D1442" s="5"/>
    </row>
    <row r="1443" spans="1:4" x14ac:dyDescent="0.25">
      <c r="A1443" s="2" t="s">
        <v>10937</v>
      </c>
      <c r="B1443" s="1">
        <v>6</v>
      </c>
      <c r="C1443" s="4" t="s">
        <v>13649</v>
      </c>
      <c r="D1443" s="5"/>
    </row>
    <row r="1444" spans="1:4" x14ac:dyDescent="0.25">
      <c r="A1444" s="2" t="s">
        <v>10936</v>
      </c>
      <c r="B1444" s="1">
        <v>6</v>
      </c>
      <c r="C1444" s="4" t="s">
        <v>10936</v>
      </c>
      <c r="D1444" s="5"/>
    </row>
    <row r="1445" spans="1:4" x14ac:dyDescent="0.25">
      <c r="A1445" s="2" t="s">
        <v>10935</v>
      </c>
      <c r="B1445" s="1">
        <v>6</v>
      </c>
      <c r="C1445" s="4" t="s">
        <v>10935</v>
      </c>
      <c r="D1445" s="5"/>
    </row>
    <row r="1446" spans="1:4" x14ac:dyDescent="0.25">
      <c r="A1446" s="2" t="s">
        <v>10934</v>
      </c>
      <c r="B1446" s="1">
        <v>6</v>
      </c>
      <c r="C1446" s="4" t="s">
        <v>13650</v>
      </c>
      <c r="D1446" s="5"/>
    </row>
    <row r="1447" spans="1:4" x14ac:dyDescent="0.25">
      <c r="A1447" s="2" t="s">
        <v>10933</v>
      </c>
      <c r="B1447" s="1">
        <v>6</v>
      </c>
      <c r="C1447" s="4" t="s">
        <v>13651</v>
      </c>
      <c r="D1447" s="5"/>
    </row>
    <row r="1448" spans="1:4" x14ac:dyDescent="0.25">
      <c r="A1448" s="2" t="s">
        <v>10932</v>
      </c>
      <c r="B1448" s="1">
        <v>6</v>
      </c>
      <c r="C1448" s="4" t="s">
        <v>13652</v>
      </c>
      <c r="D1448" s="5"/>
    </row>
    <row r="1449" spans="1:4" x14ac:dyDescent="0.25">
      <c r="A1449" s="2" t="s">
        <v>10931</v>
      </c>
      <c r="B1449" s="1">
        <v>6</v>
      </c>
      <c r="C1449" s="4" t="s">
        <v>12439</v>
      </c>
      <c r="D1449" s="5" t="s">
        <v>12378</v>
      </c>
    </row>
    <row r="1450" spans="1:4" x14ac:dyDescent="0.25">
      <c r="A1450" s="2" t="s">
        <v>10930</v>
      </c>
      <c r="B1450" s="1">
        <v>6</v>
      </c>
      <c r="C1450" s="4" t="s">
        <v>13653</v>
      </c>
      <c r="D1450" s="5"/>
    </row>
    <row r="1451" spans="1:4" x14ac:dyDescent="0.25">
      <c r="A1451" s="2" t="s">
        <v>10929</v>
      </c>
      <c r="B1451" s="1">
        <v>6</v>
      </c>
      <c r="C1451" s="4" t="s">
        <v>13654</v>
      </c>
      <c r="D1451" s="5"/>
    </row>
    <row r="1452" spans="1:4" x14ac:dyDescent="0.25">
      <c r="A1452" s="2" t="s">
        <v>10928</v>
      </c>
      <c r="B1452" s="1">
        <v>6</v>
      </c>
      <c r="C1452" s="4" t="s">
        <v>13655</v>
      </c>
      <c r="D1452" s="5"/>
    </row>
    <row r="1453" spans="1:4" x14ac:dyDescent="0.25">
      <c r="A1453" s="2" t="s">
        <v>10927</v>
      </c>
      <c r="B1453" s="1">
        <v>6</v>
      </c>
      <c r="C1453" s="4" t="s">
        <v>13656</v>
      </c>
      <c r="D1453" s="5"/>
    </row>
    <row r="1454" spans="1:4" x14ac:dyDescent="0.25">
      <c r="A1454" s="2" t="s">
        <v>10926</v>
      </c>
      <c r="B1454" s="1">
        <v>6</v>
      </c>
      <c r="C1454" s="4" t="s">
        <v>13657</v>
      </c>
      <c r="D1454" s="5"/>
    </row>
    <row r="1455" spans="1:4" x14ac:dyDescent="0.25">
      <c r="A1455" s="2" t="s">
        <v>10925</v>
      </c>
      <c r="B1455" s="1">
        <v>6</v>
      </c>
      <c r="C1455" s="4" t="s">
        <v>13658</v>
      </c>
      <c r="D1455" s="5"/>
    </row>
    <row r="1456" spans="1:4" x14ac:dyDescent="0.25">
      <c r="A1456" s="2" t="s">
        <v>10924</v>
      </c>
      <c r="B1456" s="1">
        <v>6</v>
      </c>
      <c r="C1456" s="4" t="s">
        <v>13659</v>
      </c>
      <c r="D1456" s="5"/>
    </row>
    <row r="1457" spans="1:4" x14ac:dyDescent="0.25">
      <c r="A1457" s="2" t="s">
        <v>10923</v>
      </c>
      <c r="B1457" s="1">
        <v>6</v>
      </c>
      <c r="C1457" s="4" t="s">
        <v>10923</v>
      </c>
      <c r="D1457" s="5"/>
    </row>
    <row r="1458" spans="1:4" x14ac:dyDescent="0.25">
      <c r="A1458" s="2" t="s">
        <v>10922</v>
      </c>
      <c r="B1458" s="1">
        <v>6</v>
      </c>
      <c r="C1458" s="4" t="s">
        <v>13660</v>
      </c>
      <c r="D1458" s="5"/>
    </row>
    <row r="1459" spans="1:4" x14ac:dyDescent="0.25">
      <c r="A1459" s="2" t="s">
        <v>10921</v>
      </c>
      <c r="B1459" s="1">
        <v>6</v>
      </c>
      <c r="C1459" s="4" t="s">
        <v>13661</v>
      </c>
      <c r="D1459" s="5"/>
    </row>
    <row r="1460" spans="1:4" x14ac:dyDescent="0.25">
      <c r="A1460" s="2" t="s">
        <v>10920</v>
      </c>
      <c r="B1460" s="1">
        <v>6</v>
      </c>
      <c r="C1460" s="4" t="s">
        <v>13662</v>
      </c>
      <c r="D1460" s="5"/>
    </row>
    <row r="1461" spans="1:4" x14ac:dyDescent="0.25">
      <c r="A1461" s="2" t="s">
        <v>10919</v>
      </c>
      <c r="B1461" s="1">
        <v>6</v>
      </c>
      <c r="C1461" s="4" t="s">
        <v>13663</v>
      </c>
      <c r="D1461" s="5"/>
    </row>
    <row r="1462" spans="1:4" x14ac:dyDescent="0.25">
      <c r="A1462" s="2" t="s">
        <v>10918</v>
      </c>
      <c r="B1462" s="1">
        <v>6</v>
      </c>
      <c r="C1462" s="4" t="s">
        <v>10918</v>
      </c>
      <c r="D1462" s="5"/>
    </row>
    <row r="1463" spans="1:4" x14ac:dyDescent="0.25">
      <c r="A1463" s="2" t="s">
        <v>10917</v>
      </c>
      <c r="B1463" s="1">
        <v>6</v>
      </c>
      <c r="C1463" s="4" t="s">
        <v>13664</v>
      </c>
      <c r="D1463" s="5"/>
    </row>
    <row r="1464" spans="1:4" x14ac:dyDescent="0.25">
      <c r="A1464" s="2" t="s">
        <v>10916</v>
      </c>
      <c r="B1464" s="1">
        <v>6</v>
      </c>
      <c r="C1464" s="4" t="s">
        <v>13665</v>
      </c>
      <c r="D1464" s="5"/>
    </row>
    <row r="1465" spans="1:4" x14ac:dyDescent="0.25">
      <c r="A1465" s="2" t="s">
        <v>10915</v>
      </c>
      <c r="B1465" s="1">
        <v>6</v>
      </c>
      <c r="C1465" s="4" t="s">
        <v>13666</v>
      </c>
      <c r="D1465" s="5"/>
    </row>
    <row r="1466" spans="1:4" x14ac:dyDescent="0.25">
      <c r="A1466" s="2" t="s">
        <v>10914</v>
      </c>
      <c r="B1466" s="1">
        <v>6</v>
      </c>
      <c r="C1466" s="4" t="s">
        <v>10914</v>
      </c>
      <c r="D1466" s="5"/>
    </row>
    <row r="1467" spans="1:4" x14ac:dyDescent="0.25">
      <c r="A1467" s="2" t="s">
        <v>10913</v>
      </c>
      <c r="B1467" s="1">
        <v>6</v>
      </c>
      <c r="C1467" s="4" t="s">
        <v>13667</v>
      </c>
      <c r="D1467" s="5"/>
    </row>
    <row r="1468" spans="1:4" x14ac:dyDescent="0.25">
      <c r="A1468" s="2" t="s">
        <v>10912</v>
      </c>
      <c r="B1468" s="1">
        <v>6</v>
      </c>
      <c r="C1468" s="4" t="s">
        <v>12452</v>
      </c>
      <c r="D1468" s="5" t="s">
        <v>12378</v>
      </c>
    </row>
    <row r="1469" spans="1:4" x14ac:dyDescent="0.25">
      <c r="A1469" s="2" t="s">
        <v>10911</v>
      </c>
      <c r="B1469" s="1">
        <v>6</v>
      </c>
      <c r="C1469" s="4" t="s">
        <v>13668</v>
      </c>
      <c r="D1469" s="5"/>
    </row>
    <row r="1470" spans="1:4" x14ac:dyDescent="0.25">
      <c r="A1470" s="2" t="s">
        <v>10910</v>
      </c>
      <c r="B1470" s="1">
        <v>6</v>
      </c>
      <c r="C1470" s="4" t="s">
        <v>13669</v>
      </c>
      <c r="D1470" s="5"/>
    </row>
    <row r="1471" spans="1:4" x14ac:dyDescent="0.25">
      <c r="A1471" s="2" t="s">
        <v>10909</v>
      </c>
      <c r="B1471" s="1">
        <v>6</v>
      </c>
      <c r="C1471" s="4" t="s">
        <v>13670</v>
      </c>
      <c r="D1471" s="5"/>
    </row>
    <row r="1472" spans="1:4" x14ac:dyDescent="0.25">
      <c r="A1472" s="2" t="s">
        <v>10908</v>
      </c>
      <c r="B1472" s="1">
        <v>6</v>
      </c>
      <c r="C1472" s="4" t="s">
        <v>13671</v>
      </c>
      <c r="D1472" s="5"/>
    </row>
    <row r="1473" spans="1:4" x14ac:dyDescent="0.25">
      <c r="A1473" s="2" t="s">
        <v>10907</v>
      </c>
      <c r="B1473" s="1">
        <v>6</v>
      </c>
      <c r="C1473" s="4" t="s">
        <v>13672</v>
      </c>
      <c r="D1473" s="5"/>
    </row>
    <row r="1474" spans="1:4" x14ac:dyDescent="0.25">
      <c r="A1474" s="2" t="s">
        <v>10906</v>
      </c>
      <c r="B1474" s="1">
        <v>6</v>
      </c>
      <c r="C1474" s="4" t="s">
        <v>13673</v>
      </c>
      <c r="D1474" s="5"/>
    </row>
    <row r="1475" spans="1:4" x14ac:dyDescent="0.25">
      <c r="A1475" s="2" t="s">
        <v>10905</v>
      </c>
      <c r="B1475" s="1">
        <v>6</v>
      </c>
      <c r="C1475" s="4" t="s">
        <v>12418</v>
      </c>
      <c r="D1475" s="5" t="s">
        <v>12378</v>
      </c>
    </row>
    <row r="1476" spans="1:4" x14ac:dyDescent="0.25">
      <c r="A1476" s="2" t="s">
        <v>10904</v>
      </c>
      <c r="B1476" s="1">
        <v>6</v>
      </c>
      <c r="C1476" s="4" t="s">
        <v>13674</v>
      </c>
      <c r="D1476" s="5"/>
    </row>
    <row r="1477" spans="1:4" x14ac:dyDescent="0.25">
      <c r="A1477" s="2" t="s">
        <v>10903</v>
      </c>
      <c r="B1477" s="1">
        <v>6</v>
      </c>
      <c r="C1477" s="4" t="s">
        <v>13675</v>
      </c>
      <c r="D1477" s="5"/>
    </row>
    <row r="1478" spans="1:4" x14ac:dyDescent="0.25">
      <c r="A1478" s="2" t="s">
        <v>10902</v>
      </c>
      <c r="B1478" s="1">
        <v>6</v>
      </c>
      <c r="C1478" s="4" t="s">
        <v>13676</v>
      </c>
      <c r="D1478" s="5"/>
    </row>
    <row r="1479" spans="1:4" x14ac:dyDescent="0.25">
      <c r="A1479" s="2" t="s">
        <v>10901</v>
      </c>
      <c r="B1479" s="1">
        <v>6</v>
      </c>
      <c r="C1479" s="4" t="s">
        <v>13677</v>
      </c>
      <c r="D1479" s="5"/>
    </row>
    <row r="1480" spans="1:4" x14ac:dyDescent="0.25">
      <c r="A1480" s="2" t="s">
        <v>10900</v>
      </c>
      <c r="B1480" s="1">
        <v>6</v>
      </c>
      <c r="C1480" s="4" t="s">
        <v>13678</v>
      </c>
      <c r="D1480" s="5"/>
    </row>
    <row r="1481" spans="1:4" x14ac:dyDescent="0.25">
      <c r="A1481" s="2" t="s">
        <v>10899</v>
      </c>
      <c r="B1481" s="1">
        <v>6</v>
      </c>
      <c r="C1481" s="4" t="s">
        <v>13679</v>
      </c>
      <c r="D1481" s="5"/>
    </row>
    <row r="1482" spans="1:4" x14ac:dyDescent="0.25">
      <c r="A1482" s="2" t="s">
        <v>10898</v>
      </c>
      <c r="B1482" s="1">
        <v>6</v>
      </c>
      <c r="C1482" s="4" t="s">
        <v>13680</v>
      </c>
      <c r="D1482" s="5"/>
    </row>
    <row r="1483" spans="1:4" x14ac:dyDescent="0.25">
      <c r="A1483" s="2" t="s">
        <v>10897</v>
      </c>
      <c r="B1483" s="1">
        <v>6</v>
      </c>
      <c r="C1483" s="4" t="s">
        <v>13681</v>
      </c>
      <c r="D1483" s="5"/>
    </row>
    <row r="1484" spans="1:4" x14ac:dyDescent="0.25">
      <c r="A1484" s="2" t="s">
        <v>10896</v>
      </c>
      <c r="B1484" s="1">
        <v>6</v>
      </c>
      <c r="C1484" s="4" t="s">
        <v>13682</v>
      </c>
      <c r="D1484" s="5"/>
    </row>
    <row r="1485" spans="1:4" x14ac:dyDescent="0.25">
      <c r="A1485" s="2" t="s">
        <v>10895</v>
      </c>
      <c r="B1485" s="1">
        <v>6</v>
      </c>
      <c r="C1485" s="4" t="s">
        <v>13683</v>
      </c>
      <c r="D1485" s="5"/>
    </row>
    <row r="1486" spans="1:4" x14ac:dyDescent="0.25">
      <c r="A1486" s="2" t="s">
        <v>10894</v>
      </c>
      <c r="B1486" s="1">
        <v>6</v>
      </c>
      <c r="C1486" s="4" t="s">
        <v>13684</v>
      </c>
      <c r="D1486" s="5"/>
    </row>
    <row r="1487" spans="1:4" x14ac:dyDescent="0.25">
      <c r="A1487" s="2" t="s">
        <v>10893</v>
      </c>
      <c r="B1487" s="1">
        <v>6</v>
      </c>
      <c r="C1487" s="4" t="s">
        <v>13685</v>
      </c>
      <c r="D1487" s="5"/>
    </row>
    <row r="1488" spans="1:4" x14ac:dyDescent="0.25">
      <c r="A1488" s="2" t="s">
        <v>10892</v>
      </c>
      <c r="B1488" s="1">
        <v>6</v>
      </c>
      <c r="C1488" s="4" t="s">
        <v>13686</v>
      </c>
      <c r="D1488" s="5"/>
    </row>
    <row r="1489" spans="1:4" x14ac:dyDescent="0.25">
      <c r="A1489" s="2" t="s">
        <v>10891</v>
      </c>
      <c r="B1489" s="1">
        <v>6</v>
      </c>
      <c r="C1489" s="4" t="s">
        <v>10891</v>
      </c>
      <c r="D1489" s="5"/>
    </row>
    <row r="1490" spans="1:4" x14ac:dyDescent="0.25">
      <c r="A1490" s="2" t="s">
        <v>10890</v>
      </c>
      <c r="B1490" s="1">
        <v>6</v>
      </c>
      <c r="C1490" s="4" t="s">
        <v>13687</v>
      </c>
      <c r="D1490" s="5"/>
    </row>
    <row r="1491" spans="1:4" x14ac:dyDescent="0.25">
      <c r="A1491" s="2" t="s">
        <v>10889</v>
      </c>
      <c r="B1491" s="1">
        <v>6</v>
      </c>
      <c r="C1491" s="4" t="s">
        <v>13688</v>
      </c>
      <c r="D1491" s="5"/>
    </row>
    <row r="1492" spans="1:4" x14ac:dyDescent="0.25">
      <c r="A1492" s="2" t="s">
        <v>10888</v>
      </c>
      <c r="B1492" s="1">
        <v>6</v>
      </c>
      <c r="C1492" s="4" t="s">
        <v>13689</v>
      </c>
      <c r="D1492" s="5"/>
    </row>
    <row r="1493" spans="1:4" x14ac:dyDescent="0.25">
      <c r="A1493" s="2" t="s">
        <v>10887</v>
      </c>
      <c r="B1493" s="1">
        <v>6</v>
      </c>
      <c r="C1493" s="4" t="s">
        <v>13690</v>
      </c>
      <c r="D1493" s="5"/>
    </row>
    <row r="1494" spans="1:4" x14ac:dyDescent="0.25">
      <c r="A1494" s="2" t="s">
        <v>10886</v>
      </c>
      <c r="B1494" s="1">
        <v>6</v>
      </c>
      <c r="C1494" s="4" t="s">
        <v>13691</v>
      </c>
      <c r="D1494" s="5"/>
    </row>
    <row r="1495" spans="1:4" x14ac:dyDescent="0.25">
      <c r="A1495" s="2" t="s">
        <v>10885</v>
      </c>
      <c r="B1495" s="1">
        <v>6</v>
      </c>
      <c r="C1495" s="4" t="s">
        <v>13692</v>
      </c>
      <c r="D1495" s="5"/>
    </row>
    <row r="1496" spans="1:4" x14ac:dyDescent="0.25">
      <c r="A1496" s="2" t="s">
        <v>10884</v>
      </c>
      <c r="B1496" s="1">
        <v>6</v>
      </c>
      <c r="C1496" s="4" t="s">
        <v>13693</v>
      </c>
      <c r="D1496" s="5"/>
    </row>
    <row r="1497" spans="1:4" x14ac:dyDescent="0.25">
      <c r="A1497" s="2" t="s">
        <v>10883</v>
      </c>
      <c r="B1497" s="1">
        <v>6</v>
      </c>
      <c r="C1497" s="4" t="s">
        <v>12396</v>
      </c>
      <c r="D1497" s="5" t="s">
        <v>12378</v>
      </c>
    </row>
    <row r="1498" spans="1:4" x14ac:dyDescent="0.25">
      <c r="A1498" s="2" t="s">
        <v>10882</v>
      </c>
      <c r="B1498" s="1">
        <v>6</v>
      </c>
      <c r="C1498" s="4" t="s">
        <v>13694</v>
      </c>
      <c r="D1498" s="5"/>
    </row>
    <row r="1499" spans="1:4" x14ac:dyDescent="0.25">
      <c r="A1499" s="2" t="s">
        <v>10881</v>
      </c>
      <c r="B1499" s="1">
        <v>6</v>
      </c>
      <c r="C1499" s="4" t="s">
        <v>13695</v>
      </c>
      <c r="D1499" s="5"/>
    </row>
    <row r="1500" spans="1:4" x14ac:dyDescent="0.25">
      <c r="A1500" s="2" t="s">
        <v>10880</v>
      </c>
      <c r="B1500" s="1">
        <v>6</v>
      </c>
      <c r="C1500" s="4" t="s">
        <v>13696</v>
      </c>
      <c r="D1500" s="5"/>
    </row>
    <row r="1501" spans="1:4" x14ac:dyDescent="0.25">
      <c r="A1501" s="2" t="s">
        <v>10879</v>
      </c>
      <c r="B1501" s="1">
        <v>6</v>
      </c>
      <c r="C1501" s="4" t="s">
        <v>13697</v>
      </c>
      <c r="D1501" s="5"/>
    </row>
    <row r="1502" spans="1:4" x14ac:dyDescent="0.25">
      <c r="A1502" s="2" t="s">
        <v>10878</v>
      </c>
      <c r="B1502" s="1">
        <v>6</v>
      </c>
      <c r="C1502" s="4" t="s">
        <v>13698</v>
      </c>
      <c r="D1502" s="5"/>
    </row>
    <row r="1503" spans="1:4" x14ac:dyDescent="0.25">
      <c r="A1503" s="2" t="s">
        <v>10877</v>
      </c>
      <c r="B1503" s="1">
        <v>6</v>
      </c>
      <c r="C1503" s="4" t="s">
        <v>13699</v>
      </c>
      <c r="D1503" s="5"/>
    </row>
    <row r="1504" spans="1:4" x14ac:dyDescent="0.25">
      <c r="A1504" s="2" t="s">
        <v>10876</v>
      </c>
      <c r="B1504" s="1">
        <v>6</v>
      </c>
      <c r="C1504" s="4" t="s">
        <v>13700</v>
      </c>
      <c r="D1504" s="5"/>
    </row>
    <row r="1505" spans="1:4" x14ac:dyDescent="0.25">
      <c r="A1505" s="2" t="s">
        <v>10875</v>
      </c>
      <c r="B1505" s="1">
        <v>6</v>
      </c>
      <c r="C1505" s="4" t="s">
        <v>10875</v>
      </c>
      <c r="D1505" s="5"/>
    </row>
    <row r="1506" spans="1:4" x14ac:dyDescent="0.25">
      <c r="A1506" s="2" t="s">
        <v>10874</v>
      </c>
      <c r="B1506" s="1">
        <v>5</v>
      </c>
      <c r="C1506" s="4" t="s">
        <v>13701</v>
      </c>
      <c r="D1506" s="5"/>
    </row>
    <row r="1507" spans="1:4" x14ac:dyDescent="0.25">
      <c r="A1507" s="2" t="s">
        <v>10873</v>
      </c>
      <c r="B1507" s="1">
        <v>5</v>
      </c>
      <c r="C1507" s="4" t="s">
        <v>13702</v>
      </c>
      <c r="D1507" s="5"/>
    </row>
    <row r="1508" spans="1:4" x14ac:dyDescent="0.25">
      <c r="A1508" s="2" t="s">
        <v>10872</v>
      </c>
      <c r="B1508" s="1">
        <v>5</v>
      </c>
      <c r="C1508" s="4" t="s">
        <v>13703</v>
      </c>
      <c r="D1508" s="5"/>
    </row>
    <row r="1509" spans="1:4" x14ac:dyDescent="0.25">
      <c r="A1509" s="2" t="s">
        <v>10871</v>
      </c>
      <c r="B1509" s="1">
        <v>5</v>
      </c>
      <c r="C1509" s="4" t="s">
        <v>13704</v>
      </c>
      <c r="D1509" s="5"/>
    </row>
    <row r="1510" spans="1:4" x14ac:dyDescent="0.25">
      <c r="A1510" s="2" t="s">
        <v>10870</v>
      </c>
      <c r="B1510" s="1">
        <v>5</v>
      </c>
      <c r="C1510" s="4" t="s">
        <v>13705</v>
      </c>
      <c r="D1510" s="5"/>
    </row>
    <row r="1511" spans="1:4" x14ac:dyDescent="0.25">
      <c r="A1511" s="2" t="s">
        <v>10869</v>
      </c>
      <c r="B1511" s="1">
        <v>5</v>
      </c>
      <c r="C1511" s="4" t="s">
        <v>13706</v>
      </c>
      <c r="D1511" s="5"/>
    </row>
    <row r="1512" spans="1:4" x14ac:dyDescent="0.25">
      <c r="A1512" s="2" t="s">
        <v>10868</v>
      </c>
      <c r="B1512" s="1">
        <v>5</v>
      </c>
      <c r="C1512" s="4" t="s">
        <v>13707</v>
      </c>
      <c r="D1512" s="5"/>
    </row>
    <row r="1513" spans="1:4" x14ac:dyDescent="0.25">
      <c r="A1513" s="2" t="s">
        <v>10867</v>
      </c>
      <c r="B1513" s="1">
        <v>5</v>
      </c>
      <c r="C1513" s="4" t="s">
        <v>13708</v>
      </c>
      <c r="D1513" s="5"/>
    </row>
    <row r="1514" spans="1:4" x14ac:dyDescent="0.25">
      <c r="A1514" s="2" t="s">
        <v>10866</v>
      </c>
      <c r="B1514" s="1">
        <v>5</v>
      </c>
      <c r="C1514" s="4" t="s">
        <v>13709</v>
      </c>
      <c r="D1514" s="5"/>
    </row>
    <row r="1515" spans="1:4" x14ac:dyDescent="0.25">
      <c r="A1515" s="2" t="s">
        <v>10865</v>
      </c>
      <c r="B1515" s="1">
        <v>5</v>
      </c>
      <c r="C1515" s="4" t="s">
        <v>13710</v>
      </c>
      <c r="D1515" s="5"/>
    </row>
    <row r="1516" spans="1:4" x14ac:dyDescent="0.25">
      <c r="A1516" s="2" t="s">
        <v>10864</v>
      </c>
      <c r="B1516" s="1">
        <v>5</v>
      </c>
      <c r="C1516" s="4" t="s">
        <v>13711</v>
      </c>
      <c r="D1516" s="5"/>
    </row>
    <row r="1517" spans="1:4" x14ac:dyDescent="0.25">
      <c r="A1517" s="2" t="s">
        <v>10863</v>
      </c>
      <c r="B1517" s="1">
        <v>5</v>
      </c>
      <c r="C1517" s="4" t="s">
        <v>10863</v>
      </c>
      <c r="D1517" s="5"/>
    </row>
    <row r="1518" spans="1:4" x14ac:dyDescent="0.25">
      <c r="A1518" s="2" t="s">
        <v>10862</v>
      </c>
      <c r="B1518" s="1">
        <v>5</v>
      </c>
      <c r="C1518" s="4" t="s">
        <v>13712</v>
      </c>
      <c r="D1518" s="5"/>
    </row>
    <row r="1519" spans="1:4" x14ac:dyDescent="0.25">
      <c r="A1519" s="2" t="s">
        <v>10861</v>
      </c>
      <c r="B1519" s="1">
        <v>5</v>
      </c>
      <c r="C1519" s="4" t="s">
        <v>13713</v>
      </c>
      <c r="D1519" s="5"/>
    </row>
    <row r="1520" spans="1:4" x14ac:dyDescent="0.25">
      <c r="A1520" s="2" t="s">
        <v>10860</v>
      </c>
      <c r="B1520" s="1">
        <v>5</v>
      </c>
      <c r="C1520" s="4" t="s">
        <v>13714</v>
      </c>
      <c r="D1520" s="5"/>
    </row>
    <row r="1521" spans="1:4" x14ac:dyDescent="0.25">
      <c r="A1521" s="2" t="s">
        <v>10859</v>
      </c>
      <c r="B1521" s="1">
        <v>5</v>
      </c>
      <c r="C1521" s="4" t="s">
        <v>13715</v>
      </c>
      <c r="D1521" s="5"/>
    </row>
    <row r="1522" spans="1:4" x14ac:dyDescent="0.25">
      <c r="A1522" s="2" t="s">
        <v>10858</v>
      </c>
      <c r="B1522" s="1">
        <v>5</v>
      </c>
      <c r="C1522" s="4" t="s">
        <v>13716</v>
      </c>
      <c r="D1522" s="5"/>
    </row>
    <row r="1523" spans="1:4" x14ac:dyDescent="0.25">
      <c r="A1523" s="2" t="s">
        <v>10857</v>
      </c>
      <c r="B1523" s="1">
        <v>5</v>
      </c>
      <c r="C1523" s="4" t="s">
        <v>13717</v>
      </c>
      <c r="D1523" s="5"/>
    </row>
    <row r="1524" spans="1:4" x14ac:dyDescent="0.25">
      <c r="A1524" s="2" t="s">
        <v>10856</v>
      </c>
      <c r="B1524" s="1">
        <v>5</v>
      </c>
      <c r="C1524" s="4" t="s">
        <v>10856</v>
      </c>
      <c r="D1524" s="5"/>
    </row>
    <row r="1525" spans="1:4" x14ac:dyDescent="0.25">
      <c r="A1525" s="2" t="s">
        <v>10855</v>
      </c>
      <c r="B1525" s="1">
        <v>5</v>
      </c>
      <c r="C1525" s="4" t="s">
        <v>13718</v>
      </c>
      <c r="D1525" s="5"/>
    </row>
    <row r="1526" spans="1:4" x14ac:dyDescent="0.25">
      <c r="A1526" s="2" t="s">
        <v>10854</v>
      </c>
      <c r="B1526" s="1">
        <v>5</v>
      </c>
      <c r="C1526" s="4" t="s">
        <v>13719</v>
      </c>
      <c r="D1526" s="5"/>
    </row>
    <row r="1527" spans="1:4" x14ac:dyDescent="0.25">
      <c r="A1527" s="2" t="s">
        <v>10853</v>
      </c>
      <c r="B1527" s="1">
        <v>5</v>
      </c>
      <c r="C1527" s="4" t="s">
        <v>13720</v>
      </c>
      <c r="D1527" s="5"/>
    </row>
    <row r="1528" spans="1:4" x14ac:dyDescent="0.25">
      <c r="A1528" s="2" t="s">
        <v>10852</v>
      </c>
      <c r="B1528" s="1">
        <v>5</v>
      </c>
      <c r="C1528" s="4" t="s">
        <v>13721</v>
      </c>
      <c r="D1528" s="5"/>
    </row>
    <row r="1529" spans="1:4" x14ac:dyDescent="0.25">
      <c r="A1529" s="2" t="s">
        <v>10851</v>
      </c>
      <c r="B1529" s="1">
        <v>5</v>
      </c>
      <c r="C1529" s="4" t="s">
        <v>13722</v>
      </c>
      <c r="D1529" s="5"/>
    </row>
    <row r="1530" spans="1:4" x14ac:dyDescent="0.25">
      <c r="A1530" s="2" t="s">
        <v>10850</v>
      </c>
      <c r="B1530" s="1">
        <v>5</v>
      </c>
      <c r="C1530" s="4" t="s">
        <v>13723</v>
      </c>
      <c r="D1530" s="5"/>
    </row>
    <row r="1531" spans="1:4" x14ac:dyDescent="0.25">
      <c r="A1531" s="2" t="s">
        <v>10849</v>
      </c>
      <c r="B1531" s="1">
        <v>5</v>
      </c>
      <c r="C1531" s="4" t="s">
        <v>13724</v>
      </c>
      <c r="D1531" s="5"/>
    </row>
    <row r="1532" spans="1:4" x14ac:dyDescent="0.25">
      <c r="A1532" s="2" t="s">
        <v>10848</v>
      </c>
      <c r="B1532" s="1">
        <v>5</v>
      </c>
      <c r="C1532" s="4" t="s">
        <v>13725</v>
      </c>
      <c r="D1532" s="5"/>
    </row>
    <row r="1533" spans="1:4" x14ac:dyDescent="0.25">
      <c r="A1533" s="2" t="s">
        <v>10847</v>
      </c>
      <c r="B1533" s="1">
        <v>5</v>
      </c>
      <c r="C1533" s="4" t="s">
        <v>13726</v>
      </c>
      <c r="D1533" s="5"/>
    </row>
    <row r="1534" spans="1:4" x14ac:dyDescent="0.25">
      <c r="A1534" s="2" t="s">
        <v>10846</v>
      </c>
      <c r="B1534" s="1">
        <v>5</v>
      </c>
      <c r="C1534" s="4" t="s">
        <v>13727</v>
      </c>
      <c r="D1534" s="5"/>
    </row>
    <row r="1535" spans="1:4" x14ac:dyDescent="0.25">
      <c r="A1535" s="2" t="s">
        <v>10845</v>
      </c>
      <c r="B1535" s="1">
        <v>5</v>
      </c>
      <c r="C1535" s="4" t="s">
        <v>13728</v>
      </c>
      <c r="D1535" s="5"/>
    </row>
    <row r="1536" spans="1:4" x14ac:dyDescent="0.25">
      <c r="A1536" s="2" t="s">
        <v>10844</v>
      </c>
      <c r="B1536" s="1">
        <v>5</v>
      </c>
      <c r="C1536" s="4" t="s">
        <v>13729</v>
      </c>
      <c r="D1536" s="5"/>
    </row>
    <row r="1537" spans="1:4" x14ac:dyDescent="0.25">
      <c r="A1537" s="2" t="s">
        <v>10843</v>
      </c>
      <c r="B1537" s="1">
        <v>5</v>
      </c>
      <c r="C1537" s="4" t="s">
        <v>13730</v>
      </c>
      <c r="D1537" s="5"/>
    </row>
    <row r="1538" spans="1:4" x14ac:dyDescent="0.25">
      <c r="A1538" s="2" t="s">
        <v>10842</v>
      </c>
      <c r="B1538" s="1">
        <v>5</v>
      </c>
      <c r="C1538" s="4" t="s">
        <v>10842</v>
      </c>
      <c r="D1538" s="5"/>
    </row>
    <row r="1539" spans="1:4" x14ac:dyDescent="0.25">
      <c r="A1539" s="2" t="s">
        <v>10841</v>
      </c>
      <c r="B1539" s="1">
        <v>5</v>
      </c>
      <c r="C1539" s="4" t="s">
        <v>13731</v>
      </c>
      <c r="D1539" s="5"/>
    </row>
    <row r="1540" spans="1:4" x14ac:dyDescent="0.25">
      <c r="A1540" s="2" t="s">
        <v>10840</v>
      </c>
      <c r="B1540" s="1">
        <v>5</v>
      </c>
      <c r="C1540" s="4" t="s">
        <v>13732</v>
      </c>
      <c r="D1540" s="5"/>
    </row>
    <row r="1541" spans="1:4" x14ac:dyDescent="0.25">
      <c r="A1541" s="2" t="s">
        <v>10839</v>
      </c>
      <c r="B1541" s="1">
        <v>5</v>
      </c>
      <c r="C1541" s="4" t="s">
        <v>13733</v>
      </c>
      <c r="D1541" s="5"/>
    </row>
    <row r="1542" spans="1:4" x14ac:dyDescent="0.25">
      <c r="A1542" s="2" t="s">
        <v>10838</v>
      </c>
      <c r="B1542" s="1">
        <v>5</v>
      </c>
      <c r="C1542" s="4" t="s">
        <v>13734</v>
      </c>
      <c r="D1542" s="5"/>
    </row>
    <row r="1543" spans="1:4" x14ac:dyDescent="0.25">
      <c r="A1543" s="2" t="s">
        <v>10837</v>
      </c>
      <c r="B1543" s="1">
        <v>5</v>
      </c>
      <c r="C1543" s="4" t="s">
        <v>13735</v>
      </c>
      <c r="D1543" s="5"/>
    </row>
    <row r="1544" spans="1:4" x14ac:dyDescent="0.25">
      <c r="A1544" s="2" t="s">
        <v>10836</v>
      </c>
      <c r="B1544" s="1">
        <v>5</v>
      </c>
      <c r="C1544" s="4" t="s">
        <v>13736</v>
      </c>
      <c r="D1544" s="5"/>
    </row>
    <row r="1545" spans="1:4" x14ac:dyDescent="0.25">
      <c r="A1545" s="2" t="s">
        <v>10835</v>
      </c>
      <c r="B1545" s="1">
        <v>5</v>
      </c>
      <c r="C1545" s="4" t="s">
        <v>13737</v>
      </c>
      <c r="D1545" s="5"/>
    </row>
    <row r="1546" spans="1:4" x14ac:dyDescent="0.25">
      <c r="A1546" s="2" t="s">
        <v>10834</v>
      </c>
      <c r="B1546" s="1">
        <v>5</v>
      </c>
      <c r="C1546" s="4" t="s">
        <v>13738</v>
      </c>
      <c r="D1546" s="5"/>
    </row>
    <row r="1547" spans="1:4" x14ac:dyDescent="0.25">
      <c r="A1547" s="2" t="s">
        <v>10833</v>
      </c>
      <c r="B1547" s="1">
        <v>5</v>
      </c>
      <c r="C1547" s="4" t="s">
        <v>13739</v>
      </c>
      <c r="D1547" s="5"/>
    </row>
    <row r="1548" spans="1:4" x14ac:dyDescent="0.25">
      <c r="A1548" s="2" t="s">
        <v>10832</v>
      </c>
      <c r="B1548" s="1">
        <v>5</v>
      </c>
      <c r="C1548" s="4" t="s">
        <v>13740</v>
      </c>
      <c r="D1548" s="5"/>
    </row>
    <row r="1549" spans="1:4" x14ac:dyDescent="0.25">
      <c r="A1549" s="2" t="s">
        <v>10831</v>
      </c>
      <c r="B1549" s="1">
        <v>5</v>
      </c>
      <c r="C1549" s="4" t="s">
        <v>13741</v>
      </c>
      <c r="D1549" s="5"/>
    </row>
    <row r="1550" spans="1:4" x14ac:dyDescent="0.25">
      <c r="A1550" s="2" t="s">
        <v>10830</v>
      </c>
      <c r="B1550" s="1">
        <v>5</v>
      </c>
      <c r="C1550" s="4" t="s">
        <v>13742</v>
      </c>
      <c r="D1550" s="5"/>
    </row>
    <row r="1551" spans="1:4" x14ac:dyDescent="0.25">
      <c r="A1551" s="2" t="s">
        <v>10829</v>
      </c>
      <c r="B1551" s="1">
        <v>5</v>
      </c>
      <c r="C1551" s="4" t="s">
        <v>13743</v>
      </c>
      <c r="D1551" s="5"/>
    </row>
    <row r="1552" spans="1:4" x14ac:dyDescent="0.25">
      <c r="A1552" s="2" t="s">
        <v>10828</v>
      </c>
      <c r="B1552" s="1">
        <v>5</v>
      </c>
      <c r="C1552" s="4" t="s">
        <v>13744</v>
      </c>
      <c r="D1552" s="5"/>
    </row>
    <row r="1553" spans="1:4" x14ac:dyDescent="0.25">
      <c r="A1553" s="2" t="s">
        <v>10827</v>
      </c>
      <c r="B1553" s="1">
        <v>5</v>
      </c>
      <c r="C1553" s="4" t="s">
        <v>13745</v>
      </c>
      <c r="D1553" s="5"/>
    </row>
    <row r="1554" spans="1:4" x14ac:dyDescent="0.25">
      <c r="A1554" s="2" t="s">
        <v>10826</v>
      </c>
      <c r="B1554" s="1">
        <v>5</v>
      </c>
      <c r="C1554" s="4" t="s">
        <v>13746</v>
      </c>
      <c r="D1554" s="5"/>
    </row>
    <row r="1555" spans="1:4" x14ac:dyDescent="0.25">
      <c r="A1555" s="2" t="s">
        <v>10825</v>
      </c>
      <c r="B1555" s="1">
        <v>5</v>
      </c>
      <c r="C1555" s="4" t="s">
        <v>13747</v>
      </c>
      <c r="D1555" s="5"/>
    </row>
    <row r="1556" spans="1:4" x14ac:dyDescent="0.25">
      <c r="A1556" s="2" t="s">
        <v>10824</v>
      </c>
      <c r="B1556" s="1">
        <v>5</v>
      </c>
      <c r="C1556" s="4" t="s">
        <v>13748</v>
      </c>
      <c r="D1556" s="5"/>
    </row>
    <row r="1557" spans="1:4" x14ac:dyDescent="0.25">
      <c r="A1557" s="2" t="s">
        <v>10823</v>
      </c>
      <c r="B1557" s="1">
        <v>5</v>
      </c>
      <c r="C1557" s="4" t="s">
        <v>13749</v>
      </c>
      <c r="D1557" s="5"/>
    </row>
    <row r="1558" spans="1:4" x14ac:dyDescent="0.25">
      <c r="A1558" s="2" t="s">
        <v>10822</v>
      </c>
      <c r="B1558" s="1">
        <v>5</v>
      </c>
      <c r="C1558" s="4" t="s">
        <v>13750</v>
      </c>
      <c r="D1558" s="5"/>
    </row>
    <row r="1559" spans="1:4" x14ac:dyDescent="0.25">
      <c r="A1559" s="2" t="s">
        <v>10821</v>
      </c>
      <c r="B1559" s="1">
        <v>5</v>
      </c>
      <c r="C1559" s="4" t="s">
        <v>13751</v>
      </c>
      <c r="D1559" s="5"/>
    </row>
    <row r="1560" spans="1:4" x14ac:dyDescent="0.25">
      <c r="A1560" s="2" t="s">
        <v>10820</v>
      </c>
      <c r="B1560" s="1">
        <v>5</v>
      </c>
      <c r="C1560" s="4" t="s">
        <v>13752</v>
      </c>
      <c r="D1560" s="5"/>
    </row>
    <row r="1561" spans="1:4" x14ac:dyDescent="0.25">
      <c r="A1561" s="2" t="s">
        <v>10819</v>
      </c>
      <c r="B1561" s="1">
        <v>5</v>
      </c>
      <c r="C1561" s="4" t="s">
        <v>13753</v>
      </c>
      <c r="D1561" s="5"/>
    </row>
    <row r="1562" spans="1:4" x14ac:dyDescent="0.25">
      <c r="A1562" s="2" t="s">
        <v>10818</v>
      </c>
      <c r="B1562" s="1">
        <v>5</v>
      </c>
      <c r="C1562" s="4" t="s">
        <v>13754</v>
      </c>
      <c r="D1562" s="5"/>
    </row>
    <row r="1563" spans="1:4" x14ac:dyDescent="0.25">
      <c r="A1563" s="2" t="s">
        <v>10817</v>
      </c>
      <c r="B1563" s="1">
        <v>5</v>
      </c>
      <c r="C1563" s="4" t="s">
        <v>13755</v>
      </c>
      <c r="D1563" s="5"/>
    </row>
    <row r="1564" spans="1:4" x14ac:dyDescent="0.25">
      <c r="A1564" s="2" t="s">
        <v>10816</v>
      </c>
      <c r="B1564" s="1">
        <v>5</v>
      </c>
      <c r="C1564" s="4" t="s">
        <v>13756</v>
      </c>
      <c r="D1564" s="5"/>
    </row>
    <row r="1565" spans="1:4" x14ac:dyDescent="0.25">
      <c r="A1565" s="2" t="s">
        <v>10815</v>
      </c>
      <c r="B1565" s="1">
        <v>5</v>
      </c>
      <c r="C1565" s="4" t="s">
        <v>13757</v>
      </c>
      <c r="D1565" s="5"/>
    </row>
    <row r="1566" spans="1:4" x14ac:dyDescent="0.25">
      <c r="A1566" s="2" t="s">
        <v>10814</v>
      </c>
      <c r="B1566" s="1">
        <v>5</v>
      </c>
      <c r="C1566" s="4" t="s">
        <v>13758</v>
      </c>
      <c r="D1566" s="5"/>
    </row>
    <row r="1567" spans="1:4" x14ac:dyDescent="0.25">
      <c r="A1567" s="2" t="s">
        <v>10813</v>
      </c>
      <c r="B1567" s="1">
        <v>5</v>
      </c>
      <c r="C1567" s="4" t="s">
        <v>13759</v>
      </c>
      <c r="D1567" s="5"/>
    </row>
    <row r="1568" spans="1:4" x14ac:dyDescent="0.25">
      <c r="A1568" s="2" t="s">
        <v>10812</v>
      </c>
      <c r="B1568" s="1">
        <v>5</v>
      </c>
      <c r="C1568" s="4" t="s">
        <v>13760</v>
      </c>
      <c r="D1568" s="5"/>
    </row>
    <row r="1569" spans="1:4" x14ac:dyDescent="0.25">
      <c r="A1569" s="2" t="s">
        <v>10811</v>
      </c>
      <c r="B1569" s="1">
        <v>5</v>
      </c>
      <c r="C1569" s="4" t="s">
        <v>13761</v>
      </c>
      <c r="D1569" s="5"/>
    </row>
    <row r="1570" spans="1:4" x14ac:dyDescent="0.25">
      <c r="A1570" s="2" t="s">
        <v>10810</v>
      </c>
      <c r="B1570" s="1">
        <v>5</v>
      </c>
      <c r="C1570" s="4" t="s">
        <v>13762</v>
      </c>
      <c r="D1570" s="5"/>
    </row>
    <row r="1571" spans="1:4" x14ac:dyDescent="0.25">
      <c r="A1571" s="2" t="s">
        <v>10809</v>
      </c>
      <c r="B1571" s="1">
        <v>5</v>
      </c>
      <c r="C1571" s="4" t="s">
        <v>13763</v>
      </c>
      <c r="D1571" s="5"/>
    </row>
    <row r="1572" spans="1:4" x14ac:dyDescent="0.25">
      <c r="A1572" s="2" t="s">
        <v>10808</v>
      </c>
      <c r="B1572" s="1">
        <v>5</v>
      </c>
      <c r="C1572" s="4" t="s">
        <v>13764</v>
      </c>
      <c r="D1572" s="5"/>
    </row>
    <row r="1573" spans="1:4" x14ac:dyDescent="0.25">
      <c r="A1573" s="2" t="s">
        <v>10807</v>
      </c>
      <c r="B1573" s="1">
        <v>5</v>
      </c>
      <c r="C1573" s="4" t="s">
        <v>13765</v>
      </c>
      <c r="D1573" s="5"/>
    </row>
    <row r="1574" spans="1:4" x14ac:dyDescent="0.25">
      <c r="A1574" s="2" t="s">
        <v>10806</v>
      </c>
      <c r="B1574" s="1">
        <v>5</v>
      </c>
      <c r="C1574" s="4" t="s">
        <v>13766</v>
      </c>
      <c r="D1574" s="5"/>
    </row>
    <row r="1575" spans="1:4" x14ac:dyDescent="0.25">
      <c r="A1575" s="2" t="s">
        <v>10805</v>
      </c>
      <c r="B1575" s="1">
        <v>5</v>
      </c>
      <c r="C1575" s="4" t="s">
        <v>10805</v>
      </c>
      <c r="D1575" s="5"/>
    </row>
    <row r="1576" spans="1:4" x14ac:dyDescent="0.25">
      <c r="A1576" s="2" t="s">
        <v>10804</v>
      </c>
      <c r="B1576" s="1">
        <v>5</v>
      </c>
      <c r="C1576" s="4" t="s">
        <v>13767</v>
      </c>
      <c r="D1576" s="5"/>
    </row>
    <row r="1577" spans="1:4" x14ac:dyDescent="0.25">
      <c r="A1577" s="2" t="s">
        <v>10803</v>
      </c>
      <c r="B1577" s="1">
        <v>5</v>
      </c>
      <c r="C1577" s="4" t="s">
        <v>13768</v>
      </c>
      <c r="D1577" s="5"/>
    </row>
    <row r="1578" spans="1:4" x14ac:dyDescent="0.25">
      <c r="A1578" s="2" t="s">
        <v>10802</v>
      </c>
      <c r="B1578" s="1">
        <v>5</v>
      </c>
      <c r="C1578" s="4" t="s">
        <v>13769</v>
      </c>
      <c r="D1578" s="5"/>
    </row>
    <row r="1579" spans="1:4" x14ac:dyDescent="0.25">
      <c r="A1579" s="2" t="s">
        <v>10801</v>
      </c>
      <c r="B1579" s="1">
        <v>5</v>
      </c>
      <c r="C1579" s="4" t="s">
        <v>13770</v>
      </c>
      <c r="D1579" s="5"/>
    </row>
    <row r="1580" spans="1:4" x14ac:dyDescent="0.25">
      <c r="A1580" s="2" t="s">
        <v>10800</v>
      </c>
      <c r="B1580" s="1">
        <v>5</v>
      </c>
      <c r="C1580" s="4" t="s">
        <v>13771</v>
      </c>
      <c r="D1580" s="5"/>
    </row>
    <row r="1581" spans="1:4" x14ac:dyDescent="0.25">
      <c r="A1581" s="2" t="s">
        <v>10799</v>
      </c>
      <c r="B1581" s="1">
        <v>5</v>
      </c>
      <c r="C1581" s="4" t="s">
        <v>10799</v>
      </c>
      <c r="D1581" s="5"/>
    </row>
    <row r="1582" spans="1:4" x14ac:dyDescent="0.25">
      <c r="A1582" s="2" t="s">
        <v>10798</v>
      </c>
      <c r="B1582" s="1">
        <v>5</v>
      </c>
      <c r="C1582" s="4" t="s">
        <v>13772</v>
      </c>
      <c r="D1582" s="5"/>
    </row>
    <row r="1583" spans="1:4" x14ac:dyDescent="0.25">
      <c r="A1583" s="2" t="s">
        <v>10797</v>
      </c>
      <c r="B1583" s="1">
        <v>5</v>
      </c>
      <c r="C1583" s="4" t="s">
        <v>13773</v>
      </c>
      <c r="D1583" s="5"/>
    </row>
    <row r="1584" spans="1:4" x14ac:dyDescent="0.25">
      <c r="A1584" s="2" t="s">
        <v>10796</v>
      </c>
      <c r="B1584" s="1">
        <v>5</v>
      </c>
      <c r="C1584" s="4" t="s">
        <v>13774</v>
      </c>
      <c r="D1584" s="5"/>
    </row>
    <row r="1585" spans="1:4" x14ac:dyDescent="0.25">
      <c r="A1585" s="2" t="s">
        <v>10795</v>
      </c>
      <c r="B1585" s="1">
        <v>5</v>
      </c>
      <c r="C1585" s="4" t="s">
        <v>13775</v>
      </c>
      <c r="D1585" s="5"/>
    </row>
    <row r="1586" spans="1:4" x14ac:dyDescent="0.25">
      <c r="A1586" s="2" t="s">
        <v>10794</v>
      </c>
      <c r="B1586" s="1">
        <v>5</v>
      </c>
      <c r="C1586" s="4" t="s">
        <v>13776</v>
      </c>
      <c r="D1586" s="5"/>
    </row>
    <row r="1587" spans="1:4" x14ac:dyDescent="0.25">
      <c r="A1587" s="2" t="s">
        <v>10793</v>
      </c>
      <c r="B1587" s="1">
        <v>5</v>
      </c>
      <c r="C1587" s="4" t="s">
        <v>13777</v>
      </c>
      <c r="D1587" s="5"/>
    </row>
    <row r="1588" spans="1:4" x14ac:dyDescent="0.25">
      <c r="A1588" s="2" t="s">
        <v>10792</v>
      </c>
      <c r="B1588" s="1">
        <v>5</v>
      </c>
      <c r="C1588" s="4" t="s">
        <v>13778</v>
      </c>
      <c r="D1588" s="5"/>
    </row>
    <row r="1589" spans="1:4" x14ac:dyDescent="0.25">
      <c r="A1589" s="2" t="s">
        <v>10791</v>
      </c>
      <c r="B1589" s="1">
        <v>5</v>
      </c>
      <c r="C1589" s="4" t="s">
        <v>13779</v>
      </c>
      <c r="D1589" s="5"/>
    </row>
    <row r="1590" spans="1:4" x14ac:dyDescent="0.25">
      <c r="A1590" s="2" t="s">
        <v>10790</v>
      </c>
      <c r="B1590" s="1">
        <v>5</v>
      </c>
      <c r="C1590" s="4" t="s">
        <v>13780</v>
      </c>
      <c r="D1590" s="5"/>
    </row>
    <row r="1591" spans="1:4" x14ac:dyDescent="0.25">
      <c r="A1591" s="2" t="s">
        <v>10789</v>
      </c>
      <c r="B1591" s="1">
        <v>5</v>
      </c>
      <c r="C1591" s="4" t="s">
        <v>13781</v>
      </c>
      <c r="D1591" s="5"/>
    </row>
    <row r="1592" spans="1:4" x14ac:dyDescent="0.25">
      <c r="A1592" s="2" t="s">
        <v>10788</v>
      </c>
      <c r="B1592" s="1">
        <v>5</v>
      </c>
      <c r="C1592" s="4" t="s">
        <v>13782</v>
      </c>
      <c r="D1592" s="5"/>
    </row>
    <row r="1593" spans="1:4" x14ac:dyDescent="0.25">
      <c r="A1593" s="2" t="s">
        <v>10787</v>
      </c>
      <c r="B1593" s="1">
        <v>5</v>
      </c>
      <c r="C1593" s="4" t="s">
        <v>13783</v>
      </c>
      <c r="D1593" s="5"/>
    </row>
    <row r="1594" spans="1:4" x14ac:dyDescent="0.25">
      <c r="A1594" s="2" t="s">
        <v>10786</v>
      </c>
      <c r="B1594" s="1">
        <v>5</v>
      </c>
      <c r="C1594" s="4" t="s">
        <v>13784</v>
      </c>
      <c r="D1594" s="5"/>
    </row>
    <row r="1595" spans="1:4" x14ac:dyDescent="0.25">
      <c r="A1595" s="2" t="s">
        <v>10785</v>
      </c>
      <c r="B1595" s="1">
        <v>5</v>
      </c>
      <c r="C1595" s="4" t="s">
        <v>13785</v>
      </c>
      <c r="D1595" s="5"/>
    </row>
    <row r="1596" spans="1:4" x14ac:dyDescent="0.25">
      <c r="A1596" s="2" t="s">
        <v>10784</v>
      </c>
      <c r="B1596" s="1">
        <v>5</v>
      </c>
      <c r="C1596" s="4" t="s">
        <v>13786</v>
      </c>
      <c r="D1596" s="5"/>
    </row>
    <row r="1597" spans="1:4" x14ac:dyDescent="0.25">
      <c r="A1597" s="2" t="s">
        <v>10783</v>
      </c>
      <c r="B1597" s="1">
        <v>5</v>
      </c>
      <c r="C1597" s="4" t="s">
        <v>13787</v>
      </c>
      <c r="D1597" s="5"/>
    </row>
    <row r="1598" spans="1:4" x14ac:dyDescent="0.25">
      <c r="A1598" s="2" t="s">
        <v>10782</v>
      </c>
      <c r="B1598" s="1">
        <v>5</v>
      </c>
      <c r="C1598" s="4" t="s">
        <v>13788</v>
      </c>
      <c r="D1598" s="5"/>
    </row>
    <row r="1599" spans="1:4" x14ac:dyDescent="0.25">
      <c r="A1599" s="2" t="s">
        <v>10781</v>
      </c>
      <c r="B1599" s="1">
        <v>5</v>
      </c>
      <c r="C1599" s="4" t="s">
        <v>10781</v>
      </c>
      <c r="D1599" s="5"/>
    </row>
    <row r="1600" spans="1:4" x14ac:dyDescent="0.25">
      <c r="A1600" s="2" t="s">
        <v>10780</v>
      </c>
      <c r="B1600" s="1">
        <v>5</v>
      </c>
      <c r="C1600" s="4" t="s">
        <v>13789</v>
      </c>
      <c r="D1600" s="5"/>
    </row>
    <row r="1601" spans="1:4" x14ac:dyDescent="0.25">
      <c r="A1601" s="2" t="s">
        <v>10779</v>
      </c>
      <c r="B1601" s="1">
        <v>5</v>
      </c>
      <c r="C1601" s="4" t="s">
        <v>13790</v>
      </c>
      <c r="D1601" s="5"/>
    </row>
    <row r="1602" spans="1:4" x14ac:dyDescent="0.25">
      <c r="A1602" s="2" t="s">
        <v>10778</v>
      </c>
      <c r="B1602" s="1">
        <v>5</v>
      </c>
      <c r="C1602" s="4" t="s">
        <v>13791</v>
      </c>
      <c r="D1602" s="5"/>
    </row>
    <row r="1603" spans="1:4" x14ac:dyDescent="0.25">
      <c r="A1603" s="2" t="s">
        <v>10777</v>
      </c>
      <c r="B1603" s="1">
        <v>5</v>
      </c>
      <c r="C1603" s="4" t="s">
        <v>13792</v>
      </c>
      <c r="D1603" s="5"/>
    </row>
    <row r="1604" spans="1:4" x14ac:dyDescent="0.25">
      <c r="A1604" s="2" t="s">
        <v>10776</v>
      </c>
      <c r="B1604" s="1">
        <v>5</v>
      </c>
      <c r="C1604" s="4" t="s">
        <v>10776</v>
      </c>
      <c r="D1604" s="5"/>
    </row>
    <row r="1605" spans="1:4" x14ac:dyDescent="0.25">
      <c r="A1605" s="2" t="s">
        <v>10775</v>
      </c>
      <c r="B1605" s="1">
        <v>5</v>
      </c>
      <c r="C1605" s="4" t="s">
        <v>13793</v>
      </c>
      <c r="D1605" s="5"/>
    </row>
    <row r="1606" spans="1:4" x14ac:dyDescent="0.25">
      <c r="A1606" s="2" t="s">
        <v>10774</v>
      </c>
      <c r="B1606" s="1">
        <v>5</v>
      </c>
      <c r="C1606" s="4" t="s">
        <v>13794</v>
      </c>
      <c r="D1606" s="5"/>
    </row>
    <row r="1607" spans="1:4" x14ac:dyDescent="0.25">
      <c r="A1607" s="2" t="s">
        <v>10773</v>
      </c>
      <c r="B1607" s="1">
        <v>5</v>
      </c>
      <c r="C1607" s="4" t="s">
        <v>10773</v>
      </c>
      <c r="D1607" s="5"/>
    </row>
    <row r="1608" spans="1:4" x14ac:dyDescent="0.25">
      <c r="A1608" s="2" t="s">
        <v>10772</v>
      </c>
      <c r="B1608" s="1">
        <v>5</v>
      </c>
      <c r="C1608" s="4" t="s">
        <v>12416</v>
      </c>
      <c r="D1608" s="5" t="s">
        <v>12378</v>
      </c>
    </row>
    <row r="1609" spans="1:4" x14ac:dyDescent="0.25">
      <c r="A1609" s="2" t="s">
        <v>10771</v>
      </c>
      <c r="B1609" s="1">
        <v>5</v>
      </c>
      <c r="C1609" s="4" t="s">
        <v>13795</v>
      </c>
      <c r="D1609" s="5"/>
    </row>
    <row r="1610" spans="1:4" x14ac:dyDescent="0.25">
      <c r="A1610" s="2" t="s">
        <v>10770</v>
      </c>
      <c r="B1610" s="1">
        <v>5</v>
      </c>
      <c r="C1610" s="4" t="s">
        <v>13796</v>
      </c>
      <c r="D1610" s="5"/>
    </row>
    <row r="1611" spans="1:4" x14ac:dyDescent="0.25">
      <c r="A1611" s="2" t="s">
        <v>10769</v>
      </c>
      <c r="B1611" s="1">
        <v>5</v>
      </c>
      <c r="C1611" s="4" t="s">
        <v>13797</v>
      </c>
      <c r="D1611" s="5"/>
    </row>
    <row r="1612" spans="1:4" x14ac:dyDescent="0.25">
      <c r="A1612" s="2" t="s">
        <v>10768</v>
      </c>
      <c r="B1612" s="1">
        <v>5</v>
      </c>
      <c r="C1612" s="4" t="s">
        <v>13798</v>
      </c>
      <c r="D1612" s="5"/>
    </row>
    <row r="1613" spans="1:4" x14ac:dyDescent="0.25">
      <c r="A1613" s="2" t="s">
        <v>10767</v>
      </c>
      <c r="B1613" s="1">
        <v>5</v>
      </c>
      <c r="C1613" s="4" t="s">
        <v>13799</v>
      </c>
      <c r="D1613" s="5"/>
    </row>
    <row r="1614" spans="1:4" x14ac:dyDescent="0.25">
      <c r="A1614" s="2" t="s">
        <v>10766</v>
      </c>
      <c r="B1614" s="1">
        <v>5</v>
      </c>
      <c r="C1614" s="4" t="s">
        <v>13800</v>
      </c>
      <c r="D1614" s="5"/>
    </row>
    <row r="1615" spans="1:4" x14ac:dyDescent="0.25">
      <c r="A1615" s="2" t="s">
        <v>10765</v>
      </c>
      <c r="B1615" s="1">
        <v>5</v>
      </c>
      <c r="C1615" s="4" t="s">
        <v>13801</v>
      </c>
      <c r="D1615" s="5"/>
    </row>
    <row r="1616" spans="1:4" x14ac:dyDescent="0.25">
      <c r="A1616" s="2" t="s">
        <v>10764</v>
      </c>
      <c r="B1616" s="1">
        <v>5</v>
      </c>
      <c r="C1616" s="4" t="s">
        <v>10764</v>
      </c>
      <c r="D1616" s="5"/>
    </row>
    <row r="1617" spans="1:4" x14ac:dyDescent="0.25">
      <c r="A1617" s="2" t="s">
        <v>10763</v>
      </c>
      <c r="B1617" s="1">
        <v>5</v>
      </c>
      <c r="C1617" s="4" t="s">
        <v>10763</v>
      </c>
      <c r="D1617" s="5"/>
    </row>
    <row r="1618" spans="1:4" x14ac:dyDescent="0.25">
      <c r="A1618" s="2" t="s">
        <v>10762</v>
      </c>
      <c r="B1618" s="1">
        <v>5</v>
      </c>
      <c r="C1618" s="4" t="s">
        <v>13802</v>
      </c>
      <c r="D1618" s="5"/>
    </row>
    <row r="1619" spans="1:4" x14ac:dyDescent="0.25">
      <c r="A1619" s="2" t="s">
        <v>10761</v>
      </c>
      <c r="B1619" s="1">
        <v>5</v>
      </c>
      <c r="C1619" s="4" t="s">
        <v>13803</v>
      </c>
      <c r="D1619" s="5"/>
    </row>
    <row r="1620" spans="1:4" x14ac:dyDescent="0.25">
      <c r="A1620" s="2" t="s">
        <v>10760</v>
      </c>
      <c r="B1620" s="1">
        <v>5</v>
      </c>
      <c r="C1620" s="4" t="s">
        <v>13804</v>
      </c>
      <c r="D1620" s="5"/>
    </row>
    <row r="1621" spans="1:4" x14ac:dyDescent="0.25">
      <c r="A1621" s="2" t="s">
        <v>10759</v>
      </c>
      <c r="B1621" s="1">
        <v>5</v>
      </c>
      <c r="C1621" s="4" t="s">
        <v>13805</v>
      </c>
      <c r="D1621" s="5"/>
    </row>
    <row r="1622" spans="1:4" x14ac:dyDescent="0.25">
      <c r="A1622" s="2" t="s">
        <v>10758</v>
      </c>
      <c r="B1622" s="1">
        <v>5</v>
      </c>
      <c r="C1622" s="4" t="s">
        <v>13806</v>
      </c>
      <c r="D1622" s="5"/>
    </row>
    <row r="1623" spans="1:4" x14ac:dyDescent="0.25">
      <c r="A1623" s="2" t="s">
        <v>10757</v>
      </c>
      <c r="B1623" s="1">
        <v>5</v>
      </c>
      <c r="C1623" s="4" t="s">
        <v>13807</v>
      </c>
      <c r="D1623" s="5"/>
    </row>
    <row r="1624" spans="1:4" x14ac:dyDescent="0.25">
      <c r="A1624" s="2" t="s">
        <v>10756</v>
      </c>
      <c r="B1624" s="1">
        <v>5</v>
      </c>
      <c r="C1624" s="4" t="s">
        <v>13808</v>
      </c>
      <c r="D1624" s="5"/>
    </row>
    <row r="1625" spans="1:4" x14ac:dyDescent="0.25">
      <c r="A1625" s="2" t="s">
        <v>10755</v>
      </c>
      <c r="B1625" s="1">
        <v>5</v>
      </c>
      <c r="C1625" s="4" t="s">
        <v>13809</v>
      </c>
      <c r="D1625" s="5"/>
    </row>
    <row r="1626" spans="1:4" x14ac:dyDescent="0.25">
      <c r="A1626" s="2" t="s">
        <v>10754</v>
      </c>
      <c r="B1626" s="1">
        <v>5</v>
      </c>
      <c r="C1626" s="4" t="s">
        <v>13810</v>
      </c>
      <c r="D1626" s="5"/>
    </row>
    <row r="1627" spans="1:4" x14ac:dyDescent="0.25">
      <c r="A1627" s="2" t="s">
        <v>10753</v>
      </c>
      <c r="B1627" s="1">
        <v>5</v>
      </c>
      <c r="C1627" s="4" t="s">
        <v>13811</v>
      </c>
      <c r="D1627" s="5"/>
    </row>
    <row r="1628" spans="1:4" x14ac:dyDescent="0.25">
      <c r="A1628" s="2" t="s">
        <v>10752</v>
      </c>
      <c r="B1628" s="1">
        <v>5</v>
      </c>
      <c r="C1628" s="4" t="s">
        <v>13812</v>
      </c>
      <c r="D1628" s="5"/>
    </row>
    <row r="1629" spans="1:4" x14ac:dyDescent="0.25">
      <c r="A1629" s="2" t="s">
        <v>10751</v>
      </c>
      <c r="B1629" s="1">
        <v>5</v>
      </c>
      <c r="C1629" s="4" t="s">
        <v>13813</v>
      </c>
      <c r="D1629" s="5"/>
    </row>
    <row r="1630" spans="1:4" x14ac:dyDescent="0.25">
      <c r="A1630" s="2" t="s">
        <v>10750</v>
      </c>
      <c r="B1630" s="1">
        <v>5</v>
      </c>
      <c r="C1630" s="4" t="s">
        <v>13814</v>
      </c>
      <c r="D1630" s="5"/>
    </row>
    <row r="1631" spans="1:4" x14ac:dyDescent="0.25">
      <c r="A1631" s="2" t="s">
        <v>10749</v>
      </c>
      <c r="B1631" s="1">
        <v>5</v>
      </c>
      <c r="C1631" s="4" t="s">
        <v>13815</v>
      </c>
      <c r="D1631" s="5"/>
    </row>
    <row r="1632" spans="1:4" x14ac:dyDescent="0.25">
      <c r="A1632" s="2" t="s">
        <v>10748</v>
      </c>
      <c r="B1632" s="1">
        <v>5</v>
      </c>
      <c r="C1632" s="4" t="s">
        <v>13816</v>
      </c>
      <c r="D1632" s="5"/>
    </row>
    <row r="1633" spans="1:4" x14ac:dyDescent="0.25">
      <c r="A1633" s="2" t="s">
        <v>10747</v>
      </c>
      <c r="B1633" s="1">
        <v>5</v>
      </c>
      <c r="C1633" s="4" t="s">
        <v>13817</v>
      </c>
      <c r="D1633" s="5"/>
    </row>
    <row r="1634" spans="1:4" x14ac:dyDescent="0.25">
      <c r="A1634" s="2" t="s">
        <v>10746</v>
      </c>
      <c r="B1634" s="1">
        <v>5</v>
      </c>
      <c r="C1634" s="4" t="s">
        <v>13818</v>
      </c>
      <c r="D1634" s="5"/>
    </row>
    <row r="1635" spans="1:4" x14ac:dyDescent="0.25">
      <c r="A1635" s="2" t="s">
        <v>10745</v>
      </c>
      <c r="B1635" s="1">
        <v>5</v>
      </c>
      <c r="C1635" s="4" t="s">
        <v>13819</v>
      </c>
      <c r="D1635" s="5"/>
    </row>
    <row r="1636" spans="1:4" x14ac:dyDescent="0.25">
      <c r="A1636" s="2" t="s">
        <v>10744</v>
      </c>
      <c r="B1636" s="1">
        <v>5</v>
      </c>
      <c r="C1636" s="4" t="s">
        <v>13820</v>
      </c>
      <c r="D1636" s="5"/>
    </row>
    <row r="1637" spans="1:4" x14ac:dyDescent="0.25">
      <c r="A1637" s="2" t="s">
        <v>10743</v>
      </c>
      <c r="B1637" s="1">
        <v>5</v>
      </c>
      <c r="C1637" s="4" t="s">
        <v>13821</v>
      </c>
      <c r="D1637" s="5"/>
    </row>
    <row r="1638" spans="1:4" x14ac:dyDescent="0.25">
      <c r="A1638" s="2" t="s">
        <v>10742</v>
      </c>
      <c r="B1638" s="1">
        <v>5</v>
      </c>
      <c r="C1638" s="4" t="s">
        <v>13822</v>
      </c>
      <c r="D1638" s="5"/>
    </row>
    <row r="1639" spans="1:4" x14ac:dyDescent="0.25">
      <c r="A1639" s="2" t="s">
        <v>10741</v>
      </c>
      <c r="B1639" s="1">
        <v>5</v>
      </c>
      <c r="C1639" s="4" t="s">
        <v>13823</v>
      </c>
      <c r="D1639" s="5"/>
    </row>
    <row r="1640" spans="1:4" x14ac:dyDescent="0.25">
      <c r="A1640" s="2" t="s">
        <v>10740</v>
      </c>
      <c r="B1640" s="1">
        <v>5</v>
      </c>
      <c r="C1640" s="4" t="s">
        <v>13824</v>
      </c>
      <c r="D1640" s="5"/>
    </row>
    <row r="1641" spans="1:4" x14ac:dyDescent="0.25">
      <c r="A1641" s="2" t="s">
        <v>10739</v>
      </c>
      <c r="B1641" s="1">
        <v>5</v>
      </c>
      <c r="C1641" s="4" t="s">
        <v>13825</v>
      </c>
      <c r="D1641" s="5"/>
    </row>
    <row r="1642" spans="1:4" x14ac:dyDescent="0.25">
      <c r="A1642" s="2" t="s">
        <v>10738</v>
      </c>
      <c r="B1642" s="1">
        <v>5</v>
      </c>
      <c r="C1642" s="4" t="s">
        <v>13826</v>
      </c>
      <c r="D1642" s="5"/>
    </row>
    <row r="1643" spans="1:4" x14ac:dyDescent="0.25">
      <c r="A1643" s="2" t="s">
        <v>10737</v>
      </c>
      <c r="B1643" s="1">
        <v>5</v>
      </c>
      <c r="C1643" s="4" t="s">
        <v>13827</v>
      </c>
      <c r="D1643" s="5"/>
    </row>
    <row r="1644" spans="1:4" x14ac:dyDescent="0.25">
      <c r="A1644" s="2" t="s">
        <v>10736</v>
      </c>
      <c r="B1644" s="1">
        <v>5</v>
      </c>
      <c r="C1644" s="4" t="s">
        <v>13828</v>
      </c>
      <c r="D1644" s="5"/>
    </row>
    <row r="1645" spans="1:4" x14ac:dyDescent="0.25">
      <c r="A1645" s="2" t="s">
        <v>10735</v>
      </c>
      <c r="B1645" s="1">
        <v>5</v>
      </c>
      <c r="C1645" s="4" t="s">
        <v>13829</v>
      </c>
      <c r="D1645" s="5"/>
    </row>
    <row r="1646" spans="1:4" x14ac:dyDescent="0.25">
      <c r="A1646" s="2" t="s">
        <v>10734</v>
      </c>
      <c r="B1646" s="1">
        <v>5</v>
      </c>
      <c r="C1646" s="4" t="s">
        <v>13830</v>
      </c>
      <c r="D1646" s="5"/>
    </row>
    <row r="1647" spans="1:4" x14ac:dyDescent="0.25">
      <c r="A1647" s="2" t="s">
        <v>10733</v>
      </c>
      <c r="B1647" s="1">
        <v>5</v>
      </c>
      <c r="C1647" s="4" t="s">
        <v>13831</v>
      </c>
      <c r="D1647" s="5"/>
    </row>
    <row r="1648" spans="1:4" x14ac:dyDescent="0.25">
      <c r="A1648" s="2" t="s">
        <v>10732</v>
      </c>
      <c r="B1648" s="1">
        <v>5</v>
      </c>
      <c r="C1648" s="4" t="s">
        <v>10732</v>
      </c>
      <c r="D1648" s="5"/>
    </row>
    <row r="1649" spans="1:4" x14ac:dyDescent="0.25">
      <c r="A1649" s="2" t="s">
        <v>10731</v>
      </c>
      <c r="B1649" s="1">
        <v>5</v>
      </c>
      <c r="C1649" s="4" t="s">
        <v>13832</v>
      </c>
      <c r="D1649" s="5"/>
    </row>
    <row r="1650" spans="1:4" x14ac:dyDescent="0.25">
      <c r="A1650" s="2" t="s">
        <v>10730</v>
      </c>
      <c r="B1650" s="1">
        <v>5</v>
      </c>
      <c r="C1650" s="4" t="s">
        <v>13833</v>
      </c>
      <c r="D1650" s="5"/>
    </row>
    <row r="1651" spans="1:4" x14ac:dyDescent="0.25">
      <c r="A1651" s="2" t="s">
        <v>10729</v>
      </c>
      <c r="B1651" s="1">
        <v>5</v>
      </c>
      <c r="C1651" s="4" t="s">
        <v>13834</v>
      </c>
      <c r="D1651" s="5"/>
    </row>
    <row r="1652" spans="1:4" x14ac:dyDescent="0.25">
      <c r="A1652" s="2" t="s">
        <v>10728</v>
      </c>
      <c r="B1652" s="1">
        <v>5</v>
      </c>
      <c r="C1652" s="4" t="s">
        <v>13835</v>
      </c>
      <c r="D1652" s="5"/>
    </row>
    <row r="1653" spans="1:4" x14ac:dyDescent="0.25">
      <c r="A1653" s="2" t="s">
        <v>10727</v>
      </c>
      <c r="B1653" s="1">
        <v>5</v>
      </c>
      <c r="C1653" s="4" t="s">
        <v>13836</v>
      </c>
      <c r="D1653" s="5"/>
    </row>
    <row r="1654" spans="1:4" x14ac:dyDescent="0.25">
      <c r="A1654" s="2" t="s">
        <v>10726</v>
      </c>
      <c r="B1654" s="1">
        <v>5</v>
      </c>
      <c r="C1654" s="4" t="s">
        <v>13837</v>
      </c>
      <c r="D1654" s="5"/>
    </row>
    <row r="1655" spans="1:4" x14ac:dyDescent="0.25">
      <c r="A1655" s="2" t="s">
        <v>10725</v>
      </c>
      <c r="B1655" s="1">
        <v>5</v>
      </c>
      <c r="C1655" s="4" t="s">
        <v>13838</v>
      </c>
      <c r="D1655" s="5"/>
    </row>
    <row r="1656" spans="1:4" x14ac:dyDescent="0.25">
      <c r="A1656" s="2" t="s">
        <v>10724</v>
      </c>
      <c r="B1656" s="1">
        <v>5</v>
      </c>
      <c r="C1656" s="4" t="s">
        <v>13839</v>
      </c>
      <c r="D1656" s="5"/>
    </row>
    <row r="1657" spans="1:4" x14ac:dyDescent="0.25">
      <c r="A1657" s="2" t="s">
        <v>10723</v>
      </c>
      <c r="B1657" s="1">
        <v>5</v>
      </c>
      <c r="C1657" s="4" t="s">
        <v>13840</v>
      </c>
      <c r="D1657" s="5"/>
    </row>
    <row r="1658" spans="1:4" x14ac:dyDescent="0.25">
      <c r="A1658" s="2" t="s">
        <v>10722</v>
      </c>
      <c r="B1658" s="1">
        <v>5</v>
      </c>
      <c r="C1658" s="4" t="s">
        <v>13841</v>
      </c>
      <c r="D1658" s="5"/>
    </row>
    <row r="1659" spans="1:4" x14ac:dyDescent="0.25">
      <c r="A1659" s="2" t="s">
        <v>10721</v>
      </c>
      <c r="B1659" s="1">
        <v>5</v>
      </c>
      <c r="C1659" s="4" t="s">
        <v>13842</v>
      </c>
      <c r="D1659" s="5"/>
    </row>
    <row r="1660" spans="1:4" x14ac:dyDescent="0.25">
      <c r="A1660" s="2" t="s">
        <v>10720</v>
      </c>
      <c r="B1660" s="1">
        <v>5</v>
      </c>
      <c r="C1660" s="4" t="s">
        <v>13843</v>
      </c>
      <c r="D1660" s="5"/>
    </row>
    <row r="1661" spans="1:4" x14ac:dyDescent="0.25">
      <c r="A1661" s="2" t="s">
        <v>10719</v>
      </c>
      <c r="B1661" s="1">
        <v>5</v>
      </c>
      <c r="C1661" s="4" t="s">
        <v>13844</v>
      </c>
      <c r="D1661" s="5"/>
    </row>
    <row r="1662" spans="1:4" x14ac:dyDescent="0.25">
      <c r="A1662" s="2" t="s">
        <v>10718</v>
      </c>
      <c r="B1662" s="1">
        <v>5</v>
      </c>
      <c r="C1662" s="4" t="s">
        <v>13845</v>
      </c>
      <c r="D1662" s="5"/>
    </row>
    <row r="1663" spans="1:4" x14ac:dyDescent="0.25">
      <c r="A1663" s="2" t="s">
        <v>10717</v>
      </c>
      <c r="B1663" s="1">
        <v>5</v>
      </c>
      <c r="C1663" s="4" t="s">
        <v>13846</v>
      </c>
      <c r="D1663" s="5"/>
    </row>
    <row r="1664" spans="1:4" x14ac:dyDescent="0.25">
      <c r="A1664" s="2" t="s">
        <v>10716</v>
      </c>
      <c r="B1664" s="1">
        <v>5</v>
      </c>
      <c r="C1664" s="4" t="s">
        <v>13847</v>
      </c>
      <c r="D1664" s="5"/>
    </row>
    <row r="1665" spans="1:4" x14ac:dyDescent="0.25">
      <c r="A1665" s="2" t="s">
        <v>10715</v>
      </c>
      <c r="B1665" s="1">
        <v>5</v>
      </c>
      <c r="C1665" s="4" t="s">
        <v>13848</v>
      </c>
      <c r="D1665" s="5"/>
    </row>
    <row r="1666" spans="1:4" x14ac:dyDescent="0.25">
      <c r="A1666" s="2" t="s">
        <v>10714</v>
      </c>
      <c r="B1666" s="1">
        <v>5</v>
      </c>
      <c r="C1666" s="4" t="s">
        <v>13849</v>
      </c>
      <c r="D1666" s="5"/>
    </row>
    <row r="1667" spans="1:4" x14ac:dyDescent="0.25">
      <c r="A1667" s="2" t="s">
        <v>10713</v>
      </c>
      <c r="B1667" s="1">
        <v>5</v>
      </c>
      <c r="C1667" s="4" t="s">
        <v>13850</v>
      </c>
      <c r="D1667" s="5"/>
    </row>
    <row r="1668" spans="1:4" x14ac:dyDescent="0.25">
      <c r="A1668" s="2" t="s">
        <v>10712</v>
      </c>
      <c r="B1668" s="1">
        <v>5</v>
      </c>
      <c r="C1668" s="4" t="s">
        <v>13851</v>
      </c>
      <c r="D1668" s="5"/>
    </row>
    <row r="1669" spans="1:4" x14ac:dyDescent="0.25">
      <c r="A1669" s="2" t="s">
        <v>10711</v>
      </c>
      <c r="B1669" s="1">
        <v>5</v>
      </c>
      <c r="C1669" s="4" t="s">
        <v>13852</v>
      </c>
      <c r="D1669" s="5"/>
    </row>
    <row r="1670" spans="1:4" x14ac:dyDescent="0.25">
      <c r="A1670" s="2" t="s">
        <v>10710</v>
      </c>
      <c r="B1670" s="1">
        <v>5</v>
      </c>
      <c r="C1670" s="4" t="s">
        <v>13853</v>
      </c>
      <c r="D1670" s="5"/>
    </row>
    <row r="1671" spans="1:4" x14ac:dyDescent="0.25">
      <c r="A1671" s="2" t="s">
        <v>10709</v>
      </c>
      <c r="B1671" s="1">
        <v>5</v>
      </c>
      <c r="C1671" s="4" t="s">
        <v>13854</v>
      </c>
      <c r="D1671" s="5"/>
    </row>
    <row r="1672" spans="1:4" x14ac:dyDescent="0.25">
      <c r="A1672" s="2" t="s">
        <v>10708</v>
      </c>
      <c r="B1672" s="1">
        <v>5</v>
      </c>
      <c r="C1672" s="4" t="s">
        <v>13855</v>
      </c>
      <c r="D1672" s="5"/>
    </row>
    <row r="1673" spans="1:4" x14ac:dyDescent="0.25">
      <c r="A1673" s="2" t="s">
        <v>10707</v>
      </c>
      <c r="B1673" s="1">
        <v>5</v>
      </c>
      <c r="C1673" s="4" t="s">
        <v>13856</v>
      </c>
      <c r="D1673" s="5"/>
    </row>
    <row r="1674" spans="1:4" x14ac:dyDescent="0.25">
      <c r="A1674" s="2" t="s">
        <v>10706</v>
      </c>
      <c r="B1674" s="1">
        <v>5</v>
      </c>
      <c r="C1674" s="4" t="s">
        <v>10706</v>
      </c>
      <c r="D1674" s="5"/>
    </row>
    <row r="1675" spans="1:4" x14ac:dyDescent="0.25">
      <c r="A1675" s="2" t="s">
        <v>10705</v>
      </c>
      <c r="B1675" s="1">
        <v>5</v>
      </c>
      <c r="C1675" s="4" t="s">
        <v>13857</v>
      </c>
      <c r="D1675" s="5"/>
    </row>
    <row r="1676" spans="1:4" x14ac:dyDescent="0.25">
      <c r="A1676" s="2" t="s">
        <v>10704</v>
      </c>
      <c r="B1676" s="1">
        <v>5</v>
      </c>
      <c r="C1676" s="4" t="s">
        <v>13858</v>
      </c>
      <c r="D1676" s="5"/>
    </row>
    <row r="1677" spans="1:4" x14ac:dyDescent="0.25">
      <c r="A1677" s="2" t="s">
        <v>10703</v>
      </c>
      <c r="B1677" s="1">
        <v>5</v>
      </c>
      <c r="C1677" s="4" t="s">
        <v>13859</v>
      </c>
      <c r="D1677" s="5"/>
    </row>
    <row r="1678" spans="1:4" x14ac:dyDescent="0.25">
      <c r="A1678" s="2" t="s">
        <v>10702</v>
      </c>
      <c r="B1678" s="1">
        <v>5</v>
      </c>
      <c r="C1678" s="4" t="s">
        <v>10702</v>
      </c>
      <c r="D1678" s="5"/>
    </row>
    <row r="1679" spans="1:4" x14ac:dyDescent="0.25">
      <c r="A1679" s="2" t="s">
        <v>10701</v>
      </c>
      <c r="B1679" s="1">
        <v>5</v>
      </c>
      <c r="C1679" s="4" t="s">
        <v>13860</v>
      </c>
      <c r="D1679" s="5"/>
    </row>
    <row r="1680" spans="1:4" x14ac:dyDescent="0.25">
      <c r="A1680" s="2" t="s">
        <v>10700</v>
      </c>
      <c r="B1680" s="1">
        <v>5</v>
      </c>
      <c r="C1680" s="4" t="s">
        <v>13861</v>
      </c>
      <c r="D1680" s="5"/>
    </row>
    <row r="1681" spans="1:4" x14ac:dyDescent="0.25">
      <c r="A1681" s="2" t="s">
        <v>10699</v>
      </c>
      <c r="B1681" s="1">
        <v>5</v>
      </c>
      <c r="C1681" s="4" t="s">
        <v>13862</v>
      </c>
      <c r="D1681" s="5"/>
    </row>
    <row r="1682" spans="1:4" x14ac:dyDescent="0.25">
      <c r="A1682" s="2" t="s">
        <v>10698</v>
      </c>
      <c r="B1682" s="1">
        <v>5</v>
      </c>
      <c r="C1682" s="4" t="s">
        <v>13863</v>
      </c>
      <c r="D1682" s="5"/>
    </row>
    <row r="1683" spans="1:4" x14ac:dyDescent="0.25">
      <c r="A1683" s="2" t="s">
        <v>10697</v>
      </c>
      <c r="B1683" s="1">
        <v>5</v>
      </c>
      <c r="C1683" s="4" t="s">
        <v>13864</v>
      </c>
      <c r="D1683" s="5"/>
    </row>
    <row r="1684" spans="1:4" x14ac:dyDescent="0.25">
      <c r="A1684" s="2" t="s">
        <v>10696</v>
      </c>
      <c r="B1684" s="1">
        <v>5</v>
      </c>
      <c r="C1684" s="4" t="s">
        <v>13865</v>
      </c>
      <c r="D1684" s="5"/>
    </row>
    <row r="1685" spans="1:4" x14ac:dyDescent="0.25">
      <c r="A1685" s="2" t="s">
        <v>10695</v>
      </c>
      <c r="B1685" s="1">
        <v>5</v>
      </c>
      <c r="C1685" s="4" t="s">
        <v>13866</v>
      </c>
      <c r="D1685" s="5"/>
    </row>
    <row r="1686" spans="1:4" x14ac:dyDescent="0.25">
      <c r="A1686" s="2" t="s">
        <v>10694</v>
      </c>
      <c r="B1686" s="1">
        <v>5</v>
      </c>
      <c r="C1686" s="4" t="s">
        <v>13867</v>
      </c>
      <c r="D1686" s="5"/>
    </row>
    <row r="1687" spans="1:4" x14ac:dyDescent="0.25">
      <c r="A1687" s="2" t="s">
        <v>10693</v>
      </c>
      <c r="B1687" s="1">
        <v>5</v>
      </c>
      <c r="C1687" s="4" t="s">
        <v>13868</v>
      </c>
      <c r="D1687" s="5"/>
    </row>
    <row r="1688" spans="1:4" x14ac:dyDescent="0.25">
      <c r="A1688" s="2" t="s">
        <v>10692</v>
      </c>
      <c r="B1688" s="1">
        <v>5</v>
      </c>
      <c r="C1688" s="4" t="s">
        <v>13869</v>
      </c>
      <c r="D1688" s="5"/>
    </row>
    <row r="1689" spans="1:4" x14ac:dyDescent="0.25">
      <c r="A1689" s="2" t="s">
        <v>10691</v>
      </c>
      <c r="B1689" s="1">
        <v>5</v>
      </c>
      <c r="C1689" s="4" t="s">
        <v>13870</v>
      </c>
      <c r="D1689" s="5"/>
    </row>
    <row r="1690" spans="1:4" x14ac:dyDescent="0.25">
      <c r="A1690" s="2" t="s">
        <v>10690</v>
      </c>
      <c r="B1690" s="1">
        <v>5</v>
      </c>
      <c r="C1690" s="4" t="s">
        <v>10690</v>
      </c>
      <c r="D1690" s="5"/>
    </row>
    <row r="1691" spans="1:4" x14ac:dyDescent="0.25">
      <c r="A1691" s="2" t="s">
        <v>10689</v>
      </c>
      <c r="B1691" s="1">
        <v>5</v>
      </c>
      <c r="C1691" s="4" t="s">
        <v>13871</v>
      </c>
      <c r="D1691" s="5"/>
    </row>
    <row r="1692" spans="1:4" x14ac:dyDescent="0.25">
      <c r="A1692" s="2" t="s">
        <v>10688</v>
      </c>
      <c r="B1692" s="1">
        <v>5</v>
      </c>
      <c r="C1692" s="4" t="s">
        <v>13872</v>
      </c>
      <c r="D1692" s="5"/>
    </row>
    <row r="1693" spans="1:4" x14ac:dyDescent="0.25">
      <c r="A1693" s="2" t="s">
        <v>10687</v>
      </c>
      <c r="B1693" s="1">
        <v>5</v>
      </c>
      <c r="C1693" s="4" t="s">
        <v>13873</v>
      </c>
      <c r="D1693" s="5"/>
    </row>
    <row r="1694" spans="1:4" x14ac:dyDescent="0.25">
      <c r="A1694" s="2" t="s">
        <v>10686</v>
      </c>
      <c r="B1694" s="1">
        <v>5</v>
      </c>
      <c r="C1694" s="4" t="s">
        <v>13874</v>
      </c>
      <c r="D1694" s="5"/>
    </row>
    <row r="1695" spans="1:4" x14ac:dyDescent="0.25">
      <c r="A1695" s="2" t="s">
        <v>10685</v>
      </c>
      <c r="B1695" s="1">
        <v>5</v>
      </c>
      <c r="C1695" s="4" t="s">
        <v>13875</v>
      </c>
      <c r="D1695" s="5"/>
    </row>
    <row r="1696" spans="1:4" x14ac:dyDescent="0.25">
      <c r="A1696" s="2" t="s">
        <v>10684</v>
      </c>
      <c r="B1696" s="1">
        <v>5</v>
      </c>
      <c r="C1696" s="4" t="s">
        <v>13876</v>
      </c>
      <c r="D1696" s="5"/>
    </row>
    <row r="1697" spans="1:4" x14ac:dyDescent="0.25">
      <c r="A1697" s="2" t="s">
        <v>10683</v>
      </c>
      <c r="B1697" s="1">
        <v>5</v>
      </c>
      <c r="C1697" s="4" t="s">
        <v>13877</v>
      </c>
      <c r="D1697" s="5"/>
    </row>
    <row r="1698" spans="1:4" x14ac:dyDescent="0.25">
      <c r="A1698" s="2" t="s">
        <v>10682</v>
      </c>
      <c r="B1698" s="1">
        <v>5</v>
      </c>
      <c r="C1698" s="4" t="s">
        <v>13878</v>
      </c>
      <c r="D1698" s="5"/>
    </row>
    <row r="1699" spans="1:4" x14ac:dyDescent="0.25">
      <c r="A1699" s="2" t="s">
        <v>10681</v>
      </c>
      <c r="B1699" s="1">
        <v>5</v>
      </c>
      <c r="C1699" s="4" t="s">
        <v>10681</v>
      </c>
      <c r="D1699" s="5"/>
    </row>
    <row r="1700" spans="1:4" x14ac:dyDescent="0.25">
      <c r="A1700" s="2" t="s">
        <v>10680</v>
      </c>
      <c r="B1700" s="1">
        <v>5</v>
      </c>
      <c r="C1700" s="4" t="s">
        <v>13879</v>
      </c>
      <c r="D1700" s="5"/>
    </row>
    <row r="1701" spans="1:4" x14ac:dyDescent="0.25">
      <c r="A1701" s="2" t="s">
        <v>10679</v>
      </c>
      <c r="B1701" s="1">
        <v>5</v>
      </c>
      <c r="C1701" s="4" t="s">
        <v>13880</v>
      </c>
      <c r="D1701" s="5"/>
    </row>
    <row r="1702" spans="1:4" x14ac:dyDescent="0.25">
      <c r="A1702" s="2" t="s">
        <v>10678</v>
      </c>
      <c r="B1702" s="1">
        <v>5</v>
      </c>
      <c r="C1702" s="4" t="s">
        <v>13881</v>
      </c>
      <c r="D1702" s="5"/>
    </row>
    <row r="1703" spans="1:4" x14ac:dyDescent="0.25">
      <c r="A1703" s="2" t="s">
        <v>10677</v>
      </c>
      <c r="B1703" s="1">
        <v>5</v>
      </c>
      <c r="C1703" s="4" t="s">
        <v>13882</v>
      </c>
      <c r="D1703" s="5"/>
    </row>
    <row r="1704" spans="1:4" x14ac:dyDescent="0.25">
      <c r="A1704" s="2" t="s">
        <v>10676</v>
      </c>
      <c r="B1704" s="1">
        <v>5</v>
      </c>
      <c r="C1704" s="4" t="s">
        <v>13883</v>
      </c>
      <c r="D1704" s="5"/>
    </row>
    <row r="1705" spans="1:4" x14ac:dyDescent="0.25">
      <c r="A1705" s="2" t="s">
        <v>10675</v>
      </c>
      <c r="B1705" s="1">
        <v>5</v>
      </c>
      <c r="C1705" s="4" t="s">
        <v>13884</v>
      </c>
      <c r="D1705" s="5"/>
    </row>
    <row r="1706" spans="1:4" x14ac:dyDescent="0.25">
      <c r="A1706" s="2" t="s">
        <v>10674</v>
      </c>
      <c r="B1706" s="1">
        <v>5</v>
      </c>
      <c r="C1706" s="4" t="s">
        <v>13885</v>
      </c>
      <c r="D1706" s="5"/>
    </row>
    <row r="1707" spans="1:4" x14ac:dyDescent="0.25">
      <c r="A1707" s="2" t="s">
        <v>10673</v>
      </c>
      <c r="B1707" s="1">
        <v>5</v>
      </c>
      <c r="C1707" s="4" t="s">
        <v>13886</v>
      </c>
      <c r="D1707" s="5"/>
    </row>
    <row r="1708" spans="1:4" x14ac:dyDescent="0.25">
      <c r="A1708" s="2" t="s">
        <v>10672</v>
      </c>
      <c r="B1708" s="1">
        <v>5</v>
      </c>
      <c r="C1708" s="4" t="s">
        <v>10672</v>
      </c>
      <c r="D1708" s="5"/>
    </row>
    <row r="1709" spans="1:4" x14ac:dyDescent="0.25">
      <c r="A1709" s="2" t="s">
        <v>10671</v>
      </c>
      <c r="B1709" s="1">
        <v>5</v>
      </c>
      <c r="C1709" s="4" t="s">
        <v>13887</v>
      </c>
      <c r="D1709" s="5"/>
    </row>
    <row r="1710" spans="1:4" x14ac:dyDescent="0.25">
      <c r="A1710" s="2" t="s">
        <v>10670</v>
      </c>
      <c r="B1710" s="1">
        <v>5</v>
      </c>
      <c r="C1710" s="4" t="s">
        <v>12377</v>
      </c>
      <c r="D1710" s="5" t="s">
        <v>12378</v>
      </c>
    </row>
    <row r="1711" spans="1:4" x14ac:dyDescent="0.25">
      <c r="A1711" s="2" t="s">
        <v>10669</v>
      </c>
      <c r="B1711" s="1">
        <v>5</v>
      </c>
      <c r="C1711" s="4" t="s">
        <v>10669</v>
      </c>
      <c r="D1711" s="5"/>
    </row>
    <row r="1712" spans="1:4" x14ac:dyDescent="0.25">
      <c r="A1712" s="2" t="s">
        <v>10668</v>
      </c>
      <c r="B1712" s="1">
        <v>5</v>
      </c>
      <c r="C1712" s="4" t="s">
        <v>13888</v>
      </c>
      <c r="D1712" s="5"/>
    </row>
    <row r="1713" spans="1:4" x14ac:dyDescent="0.25">
      <c r="A1713" s="2" t="s">
        <v>10667</v>
      </c>
      <c r="B1713" s="1">
        <v>5</v>
      </c>
      <c r="C1713" s="4" t="s">
        <v>10667</v>
      </c>
      <c r="D1713" s="5"/>
    </row>
    <row r="1714" spans="1:4" x14ac:dyDescent="0.25">
      <c r="A1714" s="2" t="s">
        <v>10666</v>
      </c>
      <c r="B1714" s="1">
        <v>5</v>
      </c>
      <c r="C1714" s="4" t="s">
        <v>13889</v>
      </c>
      <c r="D1714" s="5"/>
    </row>
    <row r="1715" spans="1:4" x14ac:dyDescent="0.25">
      <c r="A1715" s="2" t="s">
        <v>10665</v>
      </c>
      <c r="B1715" s="1">
        <v>5</v>
      </c>
      <c r="C1715" s="4" t="s">
        <v>13890</v>
      </c>
      <c r="D1715" s="5"/>
    </row>
    <row r="1716" spans="1:4" x14ac:dyDescent="0.25">
      <c r="A1716" s="2" t="s">
        <v>10664</v>
      </c>
      <c r="B1716" s="1">
        <v>5</v>
      </c>
      <c r="C1716" s="4" t="s">
        <v>13891</v>
      </c>
      <c r="D1716" s="5"/>
    </row>
    <row r="1717" spans="1:4" x14ac:dyDescent="0.25">
      <c r="A1717" s="2" t="s">
        <v>10663</v>
      </c>
      <c r="B1717" s="1">
        <v>5</v>
      </c>
      <c r="C1717" s="4" t="s">
        <v>13892</v>
      </c>
      <c r="D1717" s="5"/>
    </row>
    <row r="1718" spans="1:4" x14ac:dyDescent="0.25">
      <c r="A1718" s="2" t="s">
        <v>10662</v>
      </c>
      <c r="B1718" s="1">
        <v>5</v>
      </c>
      <c r="C1718" s="4" t="s">
        <v>13893</v>
      </c>
      <c r="D1718" s="5"/>
    </row>
    <row r="1719" spans="1:4" x14ac:dyDescent="0.25">
      <c r="A1719" s="2" t="s">
        <v>10661</v>
      </c>
      <c r="B1719" s="1">
        <v>5</v>
      </c>
      <c r="C1719" s="4" t="s">
        <v>13894</v>
      </c>
      <c r="D1719" s="5"/>
    </row>
    <row r="1720" spans="1:4" x14ac:dyDescent="0.25">
      <c r="A1720" s="2" t="s">
        <v>10660</v>
      </c>
      <c r="B1720" s="1">
        <v>5</v>
      </c>
      <c r="C1720" s="4" t="s">
        <v>13895</v>
      </c>
      <c r="D1720" s="5"/>
    </row>
    <row r="1721" spans="1:4" x14ac:dyDescent="0.25">
      <c r="A1721" s="2" t="s">
        <v>10659</v>
      </c>
      <c r="B1721" s="1">
        <v>5</v>
      </c>
      <c r="C1721" s="4" t="s">
        <v>13896</v>
      </c>
      <c r="D1721" s="5"/>
    </row>
    <row r="1722" spans="1:4" x14ac:dyDescent="0.25">
      <c r="A1722" s="2" t="s">
        <v>10658</v>
      </c>
      <c r="B1722" s="1">
        <v>5</v>
      </c>
      <c r="C1722" s="4" t="s">
        <v>13897</v>
      </c>
      <c r="D1722" s="5"/>
    </row>
    <row r="1723" spans="1:4" x14ac:dyDescent="0.25">
      <c r="A1723" s="2" t="s">
        <v>10657</v>
      </c>
      <c r="B1723" s="1">
        <v>5</v>
      </c>
      <c r="C1723" s="4" t="s">
        <v>13898</v>
      </c>
      <c r="D1723" s="5"/>
    </row>
    <row r="1724" spans="1:4" x14ac:dyDescent="0.25">
      <c r="A1724" s="2" t="s">
        <v>10656</v>
      </c>
      <c r="B1724" s="1">
        <v>5</v>
      </c>
      <c r="C1724" s="4" t="s">
        <v>13899</v>
      </c>
      <c r="D1724" s="5"/>
    </row>
    <row r="1725" spans="1:4" x14ac:dyDescent="0.25">
      <c r="A1725" s="2" t="s">
        <v>10655</v>
      </c>
      <c r="B1725" s="1">
        <v>5</v>
      </c>
      <c r="C1725" s="4" t="s">
        <v>13900</v>
      </c>
      <c r="D1725" s="5"/>
    </row>
    <row r="1726" spans="1:4" x14ac:dyDescent="0.25">
      <c r="A1726" s="2" t="s">
        <v>10654</v>
      </c>
      <c r="B1726" s="1">
        <v>5</v>
      </c>
      <c r="C1726" s="4" t="s">
        <v>13901</v>
      </c>
      <c r="D1726" s="5"/>
    </row>
    <row r="1727" spans="1:4" x14ac:dyDescent="0.25">
      <c r="A1727" s="2" t="s">
        <v>10653</v>
      </c>
      <c r="B1727" s="1">
        <v>5</v>
      </c>
      <c r="C1727" s="4" t="s">
        <v>13902</v>
      </c>
      <c r="D1727" s="5"/>
    </row>
    <row r="1728" spans="1:4" x14ac:dyDescent="0.25">
      <c r="A1728" s="2" t="s">
        <v>10652</v>
      </c>
      <c r="B1728" s="1">
        <v>5</v>
      </c>
      <c r="C1728" s="4" t="s">
        <v>13903</v>
      </c>
      <c r="D1728" s="5"/>
    </row>
    <row r="1729" spans="1:4" x14ac:dyDescent="0.25">
      <c r="A1729" s="2" t="s">
        <v>10651</v>
      </c>
      <c r="B1729" s="1">
        <v>5</v>
      </c>
      <c r="C1729" s="4" t="s">
        <v>12407</v>
      </c>
      <c r="D1729" s="5" t="s">
        <v>12378</v>
      </c>
    </row>
    <row r="1730" spans="1:4" x14ac:dyDescent="0.25">
      <c r="A1730" s="2" t="s">
        <v>10650</v>
      </c>
      <c r="B1730" s="1">
        <v>5</v>
      </c>
      <c r="C1730" s="4" t="s">
        <v>13904</v>
      </c>
      <c r="D1730" s="5"/>
    </row>
    <row r="1731" spans="1:4" x14ac:dyDescent="0.25">
      <c r="A1731" s="2" t="s">
        <v>10649</v>
      </c>
      <c r="B1731" s="1">
        <v>5</v>
      </c>
      <c r="C1731" s="4" t="s">
        <v>13905</v>
      </c>
      <c r="D1731" s="5"/>
    </row>
    <row r="1732" spans="1:4" x14ac:dyDescent="0.25">
      <c r="A1732" s="2" t="s">
        <v>10648</v>
      </c>
      <c r="B1732" s="1">
        <v>5</v>
      </c>
      <c r="C1732" s="4" t="s">
        <v>10648</v>
      </c>
      <c r="D1732" s="5"/>
    </row>
    <row r="1733" spans="1:4" x14ac:dyDescent="0.25">
      <c r="A1733" s="2" t="s">
        <v>10647</v>
      </c>
      <c r="B1733" s="1">
        <v>5</v>
      </c>
      <c r="C1733" s="4" t="s">
        <v>13906</v>
      </c>
      <c r="D1733" s="5"/>
    </row>
    <row r="1734" spans="1:4" x14ac:dyDescent="0.25">
      <c r="A1734" s="2" t="s">
        <v>10646</v>
      </c>
      <c r="B1734" s="1">
        <v>5</v>
      </c>
      <c r="C1734" s="4" t="s">
        <v>10646</v>
      </c>
      <c r="D1734" s="5"/>
    </row>
    <row r="1735" spans="1:4" x14ac:dyDescent="0.25">
      <c r="A1735" s="2" t="s">
        <v>10645</v>
      </c>
      <c r="B1735" s="1">
        <v>5</v>
      </c>
      <c r="C1735" s="4" t="s">
        <v>13907</v>
      </c>
      <c r="D1735" s="5"/>
    </row>
    <row r="1736" spans="1:4" x14ac:dyDescent="0.25">
      <c r="A1736" s="2" t="s">
        <v>10644</v>
      </c>
      <c r="B1736" s="1">
        <v>5</v>
      </c>
      <c r="C1736" s="4" t="s">
        <v>13908</v>
      </c>
      <c r="D1736" s="5"/>
    </row>
    <row r="1737" spans="1:4" x14ac:dyDescent="0.25">
      <c r="A1737" s="2" t="s">
        <v>10643</v>
      </c>
      <c r="B1737" s="1">
        <v>5</v>
      </c>
      <c r="C1737" s="4" t="s">
        <v>10643</v>
      </c>
      <c r="D1737" s="5"/>
    </row>
    <row r="1738" spans="1:4" x14ac:dyDescent="0.25">
      <c r="A1738" s="2" t="s">
        <v>10642</v>
      </c>
      <c r="B1738" s="1">
        <v>5</v>
      </c>
      <c r="C1738" s="4" t="s">
        <v>13909</v>
      </c>
      <c r="D1738" s="5"/>
    </row>
    <row r="1739" spans="1:4" x14ac:dyDescent="0.25">
      <c r="A1739" s="2" t="s">
        <v>10641</v>
      </c>
      <c r="B1739" s="1">
        <v>5</v>
      </c>
      <c r="C1739" s="4" t="s">
        <v>13910</v>
      </c>
      <c r="D1739" s="5"/>
    </row>
    <row r="1740" spans="1:4" x14ac:dyDescent="0.25">
      <c r="A1740" s="2" t="s">
        <v>10640</v>
      </c>
      <c r="B1740" s="1">
        <v>5</v>
      </c>
      <c r="C1740" s="4" t="s">
        <v>13911</v>
      </c>
      <c r="D1740" s="5"/>
    </row>
    <row r="1741" spans="1:4" x14ac:dyDescent="0.25">
      <c r="A1741" s="2" t="s">
        <v>10639</v>
      </c>
      <c r="B1741" s="1">
        <v>5</v>
      </c>
      <c r="C1741" s="4" t="s">
        <v>13912</v>
      </c>
      <c r="D1741" s="5"/>
    </row>
    <row r="1742" spans="1:4" x14ac:dyDescent="0.25">
      <c r="A1742" s="2" t="s">
        <v>10638</v>
      </c>
      <c r="B1742" s="1">
        <v>5</v>
      </c>
      <c r="C1742" s="4" t="s">
        <v>13913</v>
      </c>
      <c r="D1742" s="5"/>
    </row>
    <row r="1743" spans="1:4" x14ac:dyDescent="0.25">
      <c r="A1743" s="2" t="s">
        <v>10637</v>
      </c>
      <c r="B1743" s="1">
        <v>5</v>
      </c>
      <c r="C1743" s="4" t="s">
        <v>13914</v>
      </c>
      <c r="D1743" s="5"/>
    </row>
    <row r="1744" spans="1:4" x14ac:dyDescent="0.25">
      <c r="A1744" s="2" t="s">
        <v>10636</v>
      </c>
      <c r="B1744" s="1">
        <v>5</v>
      </c>
      <c r="C1744" s="4" t="s">
        <v>13915</v>
      </c>
      <c r="D1744" s="5"/>
    </row>
    <row r="1745" spans="1:4" x14ac:dyDescent="0.25">
      <c r="A1745" s="2" t="s">
        <v>10635</v>
      </c>
      <c r="B1745" s="1">
        <v>5</v>
      </c>
      <c r="C1745" s="4" t="s">
        <v>10635</v>
      </c>
      <c r="D1745" s="5"/>
    </row>
    <row r="1746" spans="1:4" x14ac:dyDescent="0.25">
      <c r="A1746" s="2" t="s">
        <v>10634</v>
      </c>
      <c r="B1746" s="1">
        <v>5</v>
      </c>
      <c r="C1746" s="4" t="s">
        <v>13916</v>
      </c>
      <c r="D1746" s="5"/>
    </row>
    <row r="1747" spans="1:4" x14ac:dyDescent="0.25">
      <c r="A1747" s="2" t="s">
        <v>10633</v>
      </c>
      <c r="B1747" s="1">
        <v>5</v>
      </c>
      <c r="C1747" s="4" t="s">
        <v>13917</v>
      </c>
      <c r="D1747" s="5"/>
    </row>
    <row r="1748" spans="1:4" x14ac:dyDescent="0.25">
      <c r="A1748" s="2" t="s">
        <v>10632</v>
      </c>
      <c r="B1748" s="1">
        <v>5</v>
      </c>
      <c r="C1748" s="4" t="s">
        <v>13918</v>
      </c>
      <c r="D1748" s="5"/>
    </row>
    <row r="1749" spans="1:4" x14ac:dyDescent="0.25">
      <c r="A1749" s="2" t="s">
        <v>10631</v>
      </c>
      <c r="B1749" s="1">
        <v>5</v>
      </c>
      <c r="C1749" s="4" t="s">
        <v>13919</v>
      </c>
      <c r="D1749" s="5"/>
    </row>
    <row r="1750" spans="1:4" x14ac:dyDescent="0.25">
      <c r="A1750" s="2" t="s">
        <v>10630</v>
      </c>
      <c r="B1750" s="1">
        <v>5</v>
      </c>
      <c r="C1750" s="4" t="s">
        <v>13920</v>
      </c>
      <c r="D1750" s="5"/>
    </row>
    <row r="1751" spans="1:4" x14ac:dyDescent="0.25">
      <c r="A1751" s="2" t="s">
        <v>10629</v>
      </c>
      <c r="B1751" s="1">
        <v>5</v>
      </c>
      <c r="C1751" s="4" t="s">
        <v>13921</v>
      </c>
      <c r="D1751" s="5"/>
    </row>
    <row r="1752" spans="1:4" x14ac:dyDescent="0.25">
      <c r="A1752" s="2" t="s">
        <v>10628</v>
      </c>
      <c r="B1752" s="1">
        <v>5</v>
      </c>
      <c r="C1752" s="4" t="s">
        <v>10628</v>
      </c>
      <c r="D1752" s="5"/>
    </row>
    <row r="1753" spans="1:4" x14ac:dyDescent="0.25">
      <c r="A1753" s="2" t="s">
        <v>10627</v>
      </c>
      <c r="B1753" s="1">
        <v>5</v>
      </c>
      <c r="C1753" s="4" t="s">
        <v>13922</v>
      </c>
      <c r="D1753" s="5"/>
    </row>
    <row r="1754" spans="1:4" x14ac:dyDescent="0.25">
      <c r="A1754" s="2" t="s">
        <v>10626</v>
      </c>
      <c r="B1754" s="1">
        <v>5</v>
      </c>
      <c r="C1754" s="4" t="s">
        <v>13923</v>
      </c>
      <c r="D1754" s="5"/>
    </row>
    <row r="1755" spans="1:4" x14ac:dyDescent="0.25">
      <c r="A1755" s="2" t="s">
        <v>10625</v>
      </c>
      <c r="B1755" s="1">
        <v>5</v>
      </c>
      <c r="C1755" s="4" t="s">
        <v>13924</v>
      </c>
      <c r="D1755" s="5"/>
    </row>
    <row r="1756" spans="1:4" x14ac:dyDescent="0.25">
      <c r="A1756" s="2" t="s">
        <v>10624</v>
      </c>
      <c r="B1756" s="1">
        <v>5</v>
      </c>
      <c r="C1756" s="4" t="s">
        <v>13925</v>
      </c>
      <c r="D1756" s="5"/>
    </row>
    <row r="1757" spans="1:4" x14ac:dyDescent="0.25">
      <c r="A1757" s="2" t="s">
        <v>10623</v>
      </c>
      <c r="B1757" s="1">
        <v>5</v>
      </c>
      <c r="C1757" s="4" t="s">
        <v>13926</v>
      </c>
      <c r="D1757" s="5"/>
    </row>
    <row r="1758" spans="1:4" x14ac:dyDescent="0.25">
      <c r="A1758" s="2" t="s">
        <v>10622</v>
      </c>
      <c r="B1758" s="1">
        <v>5</v>
      </c>
      <c r="C1758" s="4" t="s">
        <v>13927</v>
      </c>
      <c r="D1758" s="5"/>
    </row>
    <row r="1759" spans="1:4" x14ac:dyDescent="0.25">
      <c r="A1759" s="2" t="s">
        <v>10621</v>
      </c>
      <c r="B1759" s="1">
        <v>5</v>
      </c>
      <c r="C1759" s="4" t="s">
        <v>13928</v>
      </c>
      <c r="D1759" s="5"/>
    </row>
    <row r="1760" spans="1:4" x14ac:dyDescent="0.25">
      <c r="A1760" s="2" t="s">
        <v>10620</v>
      </c>
      <c r="B1760" s="1">
        <v>5</v>
      </c>
      <c r="C1760" s="4" t="s">
        <v>13929</v>
      </c>
      <c r="D1760" s="5"/>
    </row>
    <row r="1761" spans="1:4" x14ac:dyDescent="0.25">
      <c r="A1761" s="2" t="s">
        <v>10619</v>
      </c>
      <c r="B1761" s="1">
        <v>5</v>
      </c>
      <c r="C1761" s="4" t="s">
        <v>13930</v>
      </c>
      <c r="D1761" s="5"/>
    </row>
    <row r="1762" spans="1:4" x14ac:dyDescent="0.25">
      <c r="A1762" s="2" t="s">
        <v>10618</v>
      </c>
      <c r="B1762" s="1">
        <v>5</v>
      </c>
      <c r="C1762" s="4" t="s">
        <v>13931</v>
      </c>
      <c r="D1762" s="5"/>
    </row>
    <row r="1763" spans="1:4" x14ac:dyDescent="0.25">
      <c r="A1763" s="2" t="s">
        <v>10617</v>
      </c>
      <c r="B1763" s="1">
        <v>5</v>
      </c>
      <c r="C1763" s="4" t="s">
        <v>13932</v>
      </c>
      <c r="D1763" s="5"/>
    </row>
    <row r="1764" spans="1:4" x14ac:dyDescent="0.25">
      <c r="A1764" s="2" t="s">
        <v>10616</v>
      </c>
      <c r="B1764" s="1">
        <v>5</v>
      </c>
      <c r="C1764" s="4" t="s">
        <v>13933</v>
      </c>
      <c r="D1764" s="5"/>
    </row>
    <row r="1765" spans="1:4" x14ac:dyDescent="0.25">
      <c r="A1765" s="2" t="s">
        <v>10615</v>
      </c>
      <c r="B1765" s="1">
        <v>5</v>
      </c>
      <c r="C1765" s="4" t="s">
        <v>13934</v>
      </c>
      <c r="D1765" s="5"/>
    </row>
    <row r="1766" spans="1:4" x14ac:dyDescent="0.25">
      <c r="A1766" s="2" t="s">
        <v>10614</v>
      </c>
      <c r="B1766" s="1">
        <v>5</v>
      </c>
      <c r="C1766" s="4" t="s">
        <v>13935</v>
      </c>
      <c r="D1766" s="5"/>
    </row>
    <row r="1767" spans="1:4" x14ac:dyDescent="0.25">
      <c r="A1767" s="2" t="s">
        <v>10613</v>
      </c>
      <c r="B1767" s="1">
        <v>5</v>
      </c>
      <c r="C1767" s="4" t="s">
        <v>13936</v>
      </c>
      <c r="D1767" s="5"/>
    </row>
    <row r="1768" spans="1:4" x14ac:dyDescent="0.25">
      <c r="A1768" s="2" t="s">
        <v>10612</v>
      </c>
      <c r="B1768" s="1">
        <v>5</v>
      </c>
      <c r="C1768" s="4" t="s">
        <v>13937</v>
      </c>
      <c r="D1768" s="5"/>
    </row>
    <row r="1769" spans="1:4" x14ac:dyDescent="0.25">
      <c r="A1769" s="2" t="s">
        <v>10611</v>
      </c>
      <c r="B1769" s="1">
        <v>5</v>
      </c>
      <c r="C1769" s="4" t="s">
        <v>13938</v>
      </c>
      <c r="D1769" s="5"/>
    </row>
    <row r="1770" spans="1:4" x14ac:dyDescent="0.25">
      <c r="A1770" s="2" t="s">
        <v>10610</v>
      </c>
      <c r="B1770" s="1">
        <v>5</v>
      </c>
      <c r="C1770" s="4" t="s">
        <v>13939</v>
      </c>
      <c r="D1770" s="5"/>
    </row>
    <row r="1771" spans="1:4" x14ac:dyDescent="0.25">
      <c r="A1771" s="2" t="s">
        <v>10609</v>
      </c>
      <c r="B1771" s="1">
        <v>5</v>
      </c>
      <c r="C1771" s="4" t="s">
        <v>10609</v>
      </c>
      <c r="D1771" s="5"/>
    </row>
    <row r="1772" spans="1:4" x14ac:dyDescent="0.25">
      <c r="A1772" s="2" t="s">
        <v>10608</v>
      </c>
      <c r="B1772" s="1">
        <v>5</v>
      </c>
      <c r="C1772" s="4" t="s">
        <v>13940</v>
      </c>
      <c r="D1772" s="5"/>
    </row>
    <row r="1773" spans="1:4" x14ac:dyDescent="0.25">
      <c r="A1773" s="2" t="s">
        <v>10607</v>
      </c>
      <c r="B1773" s="1">
        <v>5</v>
      </c>
      <c r="C1773" s="4" t="s">
        <v>13941</v>
      </c>
      <c r="D1773" s="5"/>
    </row>
    <row r="1774" spans="1:4" x14ac:dyDescent="0.25">
      <c r="A1774" s="2" t="s">
        <v>10606</v>
      </c>
      <c r="B1774" s="1">
        <v>5</v>
      </c>
      <c r="C1774" s="4" t="s">
        <v>13942</v>
      </c>
      <c r="D1774" s="5"/>
    </row>
    <row r="1775" spans="1:4" x14ac:dyDescent="0.25">
      <c r="A1775" s="2" t="s">
        <v>10605</v>
      </c>
      <c r="B1775" s="1">
        <v>5</v>
      </c>
      <c r="C1775" s="4" t="s">
        <v>13943</v>
      </c>
      <c r="D1775" s="5"/>
    </row>
    <row r="1776" spans="1:4" x14ac:dyDescent="0.25">
      <c r="A1776" s="2" t="s">
        <v>10604</v>
      </c>
      <c r="B1776" s="1">
        <v>5</v>
      </c>
      <c r="C1776" s="4" t="s">
        <v>13944</v>
      </c>
      <c r="D1776" s="5"/>
    </row>
    <row r="1777" spans="1:4" x14ac:dyDescent="0.25">
      <c r="A1777" s="2" t="s">
        <v>10603</v>
      </c>
      <c r="B1777" s="1">
        <v>5</v>
      </c>
      <c r="C1777" s="4" t="s">
        <v>10603</v>
      </c>
      <c r="D1777" s="5"/>
    </row>
    <row r="1778" spans="1:4" x14ac:dyDescent="0.25">
      <c r="A1778" s="2" t="s">
        <v>10602</v>
      </c>
      <c r="B1778" s="1">
        <v>5</v>
      </c>
      <c r="C1778" s="4" t="s">
        <v>12377</v>
      </c>
      <c r="D1778" s="5" t="s">
        <v>12378</v>
      </c>
    </row>
    <row r="1779" spans="1:4" x14ac:dyDescent="0.25">
      <c r="A1779" s="2" t="s">
        <v>10601</v>
      </c>
      <c r="B1779" s="1">
        <v>5</v>
      </c>
      <c r="C1779" s="4" t="s">
        <v>13945</v>
      </c>
      <c r="D1779" s="5"/>
    </row>
    <row r="1780" spans="1:4" x14ac:dyDescent="0.25">
      <c r="A1780" s="2" t="s">
        <v>10600</v>
      </c>
      <c r="B1780" s="1">
        <v>5</v>
      </c>
      <c r="C1780" s="4" t="s">
        <v>10600</v>
      </c>
      <c r="D1780" s="5"/>
    </row>
    <row r="1781" spans="1:4" x14ac:dyDescent="0.25">
      <c r="A1781" s="2" t="s">
        <v>10599</v>
      </c>
      <c r="B1781" s="1">
        <v>5</v>
      </c>
      <c r="C1781" s="4" t="s">
        <v>13946</v>
      </c>
      <c r="D1781" s="5"/>
    </row>
    <row r="1782" spans="1:4" x14ac:dyDescent="0.25">
      <c r="A1782" s="2" t="s">
        <v>10598</v>
      </c>
      <c r="B1782" s="1">
        <v>5</v>
      </c>
      <c r="C1782" s="4" t="s">
        <v>10598</v>
      </c>
      <c r="D1782" s="5"/>
    </row>
    <row r="1783" spans="1:4" x14ac:dyDescent="0.25">
      <c r="A1783" s="2" t="s">
        <v>10597</v>
      </c>
      <c r="B1783" s="1">
        <v>5</v>
      </c>
      <c r="C1783" s="4" t="s">
        <v>13947</v>
      </c>
      <c r="D1783" s="5"/>
    </row>
    <row r="1784" spans="1:4" x14ac:dyDescent="0.25">
      <c r="A1784" s="2" t="s">
        <v>10596</v>
      </c>
      <c r="B1784" s="1">
        <v>5</v>
      </c>
      <c r="C1784" s="4" t="s">
        <v>13948</v>
      </c>
      <c r="D1784" s="5"/>
    </row>
    <row r="1785" spans="1:4" x14ac:dyDescent="0.25">
      <c r="A1785" s="2" t="s">
        <v>10595</v>
      </c>
      <c r="B1785" s="1">
        <v>5</v>
      </c>
      <c r="C1785" s="4" t="s">
        <v>13949</v>
      </c>
      <c r="D1785" s="5"/>
    </row>
    <row r="1786" spans="1:4" x14ac:dyDescent="0.25">
      <c r="A1786" s="2" t="s">
        <v>10594</v>
      </c>
      <c r="B1786" s="1">
        <v>5</v>
      </c>
      <c r="C1786" s="4" t="s">
        <v>13950</v>
      </c>
      <c r="D1786" s="5"/>
    </row>
    <row r="1787" spans="1:4" x14ac:dyDescent="0.25">
      <c r="A1787" s="2" t="s">
        <v>10593</v>
      </c>
      <c r="B1787" s="1">
        <v>5</v>
      </c>
      <c r="C1787" s="4" t="s">
        <v>13951</v>
      </c>
      <c r="D1787" s="5"/>
    </row>
    <row r="1788" spans="1:4" x14ac:dyDescent="0.25">
      <c r="A1788" s="2" t="s">
        <v>10592</v>
      </c>
      <c r="B1788" s="1">
        <v>5</v>
      </c>
      <c r="C1788" s="4" t="s">
        <v>13952</v>
      </c>
      <c r="D1788" s="5"/>
    </row>
    <row r="1789" spans="1:4" x14ac:dyDescent="0.25">
      <c r="A1789" s="2" t="s">
        <v>10591</v>
      </c>
      <c r="B1789" s="1">
        <v>5</v>
      </c>
      <c r="C1789" s="4" t="s">
        <v>13953</v>
      </c>
      <c r="D1789" s="5"/>
    </row>
    <row r="1790" spans="1:4" x14ac:dyDescent="0.25">
      <c r="A1790" s="2" t="s">
        <v>10590</v>
      </c>
      <c r="B1790" s="1">
        <v>5</v>
      </c>
      <c r="C1790" s="4" t="s">
        <v>13954</v>
      </c>
      <c r="D1790" s="5"/>
    </row>
    <row r="1791" spans="1:4" x14ac:dyDescent="0.25">
      <c r="A1791" s="2" t="s">
        <v>10589</v>
      </c>
      <c r="B1791" s="1">
        <v>5</v>
      </c>
      <c r="C1791" s="4" t="s">
        <v>13955</v>
      </c>
      <c r="D1791" s="5"/>
    </row>
    <row r="1792" spans="1:4" x14ac:dyDescent="0.25">
      <c r="A1792" s="2" t="s">
        <v>10588</v>
      </c>
      <c r="B1792" s="1">
        <v>4</v>
      </c>
      <c r="C1792" s="4" t="s">
        <v>13956</v>
      </c>
      <c r="D1792" s="5"/>
    </row>
    <row r="1793" spans="1:4" x14ac:dyDescent="0.25">
      <c r="A1793" s="2" t="s">
        <v>10587</v>
      </c>
      <c r="B1793" s="1">
        <v>4</v>
      </c>
      <c r="C1793" s="4" t="s">
        <v>13957</v>
      </c>
      <c r="D1793" s="5"/>
    </row>
    <row r="1794" spans="1:4" x14ac:dyDescent="0.25">
      <c r="A1794" s="2" t="s">
        <v>10586</v>
      </c>
      <c r="B1794" s="1">
        <v>4</v>
      </c>
      <c r="C1794" s="4" t="s">
        <v>13958</v>
      </c>
      <c r="D1794" s="5"/>
    </row>
    <row r="1795" spans="1:4" x14ac:dyDescent="0.25">
      <c r="A1795" s="2" t="s">
        <v>10585</v>
      </c>
      <c r="B1795" s="1">
        <v>4</v>
      </c>
      <c r="C1795" s="4" t="s">
        <v>13959</v>
      </c>
      <c r="D1795" s="5"/>
    </row>
    <row r="1796" spans="1:4" x14ac:dyDescent="0.25">
      <c r="A1796" s="2" t="s">
        <v>10584</v>
      </c>
      <c r="B1796" s="1">
        <v>4</v>
      </c>
      <c r="C1796" s="4" t="s">
        <v>13960</v>
      </c>
      <c r="D1796" s="5"/>
    </row>
    <row r="1797" spans="1:4" x14ac:dyDescent="0.25">
      <c r="A1797" s="2" t="s">
        <v>10583</v>
      </c>
      <c r="B1797" s="1">
        <v>4</v>
      </c>
      <c r="C1797" s="4" t="s">
        <v>13961</v>
      </c>
      <c r="D1797" s="5"/>
    </row>
    <row r="1798" spans="1:4" x14ac:dyDescent="0.25">
      <c r="A1798" s="2" t="s">
        <v>10582</v>
      </c>
      <c r="B1798" s="1">
        <v>4</v>
      </c>
      <c r="C1798" s="4" t="s">
        <v>13962</v>
      </c>
      <c r="D1798" s="5"/>
    </row>
    <row r="1799" spans="1:4" x14ac:dyDescent="0.25">
      <c r="A1799" s="2" t="s">
        <v>10581</v>
      </c>
      <c r="B1799" s="1">
        <v>4</v>
      </c>
      <c r="C1799" s="4" t="s">
        <v>13963</v>
      </c>
      <c r="D1799" s="5"/>
    </row>
    <row r="1800" spans="1:4" x14ac:dyDescent="0.25">
      <c r="A1800" s="2" t="s">
        <v>10580</v>
      </c>
      <c r="B1800" s="1">
        <v>4</v>
      </c>
      <c r="C1800" s="4" t="s">
        <v>12420</v>
      </c>
      <c r="D1800" s="5" t="s">
        <v>12378</v>
      </c>
    </row>
    <row r="1801" spans="1:4" x14ac:dyDescent="0.25">
      <c r="A1801" s="2" t="s">
        <v>10579</v>
      </c>
      <c r="B1801" s="1">
        <v>4</v>
      </c>
      <c r="C1801" s="4" t="s">
        <v>10579</v>
      </c>
      <c r="D1801" s="5"/>
    </row>
    <row r="1802" spans="1:4" x14ac:dyDescent="0.25">
      <c r="A1802" s="2" t="s">
        <v>10578</v>
      </c>
      <c r="B1802" s="1">
        <v>4</v>
      </c>
      <c r="C1802" s="4" t="s">
        <v>13964</v>
      </c>
      <c r="D1802" s="5"/>
    </row>
    <row r="1803" spans="1:4" x14ac:dyDescent="0.25">
      <c r="A1803" s="2" t="s">
        <v>10577</v>
      </c>
      <c r="B1803" s="1">
        <v>4</v>
      </c>
      <c r="C1803" s="4" t="s">
        <v>13965</v>
      </c>
      <c r="D1803" s="5"/>
    </row>
    <row r="1804" spans="1:4" x14ac:dyDescent="0.25">
      <c r="A1804" s="2" t="s">
        <v>10576</v>
      </c>
      <c r="B1804" s="1">
        <v>4</v>
      </c>
      <c r="C1804" s="4" t="s">
        <v>13966</v>
      </c>
      <c r="D1804" s="5"/>
    </row>
    <row r="1805" spans="1:4" x14ac:dyDescent="0.25">
      <c r="A1805" s="2" t="s">
        <v>10575</v>
      </c>
      <c r="B1805" s="1">
        <v>4</v>
      </c>
      <c r="C1805" s="4" t="s">
        <v>13967</v>
      </c>
      <c r="D1805" s="5"/>
    </row>
    <row r="1806" spans="1:4" x14ac:dyDescent="0.25">
      <c r="A1806" s="2" t="s">
        <v>10574</v>
      </c>
      <c r="B1806" s="1">
        <v>4</v>
      </c>
      <c r="C1806" s="4" t="s">
        <v>10574</v>
      </c>
      <c r="D1806" s="5"/>
    </row>
    <row r="1807" spans="1:4" x14ac:dyDescent="0.25">
      <c r="A1807" s="2" t="s">
        <v>10573</v>
      </c>
      <c r="B1807" s="1">
        <v>4</v>
      </c>
      <c r="C1807" s="4" t="s">
        <v>13968</v>
      </c>
      <c r="D1807" s="5"/>
    </row>
    <row r="1808" spans="1:4" x14ac:dyDescent="0.25">
      <c r="A1808" s="2" t="s">
        <v>10572</v>
      </c>
      <c r="B1808" s="1">
        <v>4</v>
      </c>
      <c r="C1808" s="4" t="s">
        <v>13969</v>
      </c>
      <c r="D1808" s="5"/>
    </row>
    <row r="1809" spans="1:4" x14ac:dyDescent="0.25">
      <c r="A1809" s="2" t="s">
        <v>10571</v>
      </c>
      <c r="B1809" s="1">
        <v>4</v>
      </c>
      <c r="C1809" s="4" t="s">
        <v>10571</v>
      </c>
      <c r="D1809" s="5"/>
    </row>
    <row r="1810" spans="1:4" x14ac:dyDescent="0.25">
      <c r="A1810" s="2" t="s">
        <v>10570</v>
      </c>
      <c r="B1810" s="1">
        <v>4</v>
      </c>
      <c r="C1810" s="4" t="s">
        <v>13970</v>
      </c>
      <c r="D1810" s="5"/>
    </row>
    <row r="1811" spans="1:4" x14ac:dyDescent="0.25">
      <c r="A1811" s="2" t="s">
        <v>10569</v>
      </c>
      <c r="B1811" s="1">
        <v>4</v>
      </c>
      <c r="C1811" s="4" t="s">
        <v>13971</v>
      </c>
      <c r="D1811" s="5"/>
    </row>
    <row r="1812" spans="1:4" x14ac:dyDescent="0.25">
      <c r="A1812" s="2" t="s">
        <v>10568</v>
      </c>
      <c r="B1812" s="1">
        <v>4</v>
      </c>
      <c r="C1812" s="4" t="s">
        <v>13972</v>
      </c>
      <c r="D1812" s="5"/>
    </row>
    <row r="1813" spans="1:4" x14ac:dyDescent="0.25">
      <c r="A1813" s="2" t="s">
        <v>10567</v>
      </c>
      <c r="B1813" s="1">
        <v>4</v>
      </c>
      <c r="C1813" s="4" t="s">
        <v>13973</v>
      </c>
      <c r="D1813" s="5"/>
    </row>
    <row r="1814" spans="1:4" x14ac:dyDescent="0.25">
      <c r="A1814" s="2" t="s">
        <v>10566</v>
      </c>
      <c r="B1814" s="1">
        <v>4</v>
      </c>
      <c r="C1814" s="4" t="s">
        <v>13974</v>
      </c>
      <c r="D1814" s="5"/>
    </row>
    <row r="1815" spans="1:4" x14ac:dyDescent="0.25">
      <c r="A1815" s="2" t="s">
        <v>10565</v>
      </c>
      <c r="B1815" s="1">
        <v>4</v>
      </c>
      <c r="C1815" s="4" t="s">
        <v>13975</v>
      </c>
      <c r="D1815" s="5"/>
    </row>
    <row r="1816" spans="1:4" x14ac:dyDescent="0.25">
      <c r="A1816" s="2" t="s">
        <v>10564</v>
      </c>
      <c r="B1816" s="1">
        <v>4</v>
      </c>
      <c r="C1816" s="4" t="s">
        <v>13976</v>
      </c>
      <c r="D1816" s="5"/>
    </row>
    <row r="1817" spans="1:4" x14ac:dyDescent="0.25">
      <c r="A1817" s="2" t="s">
        <v>10563</v>
      </c>
      <c r="B1817" s="1">
        <v>4</v>
      </c>
      <c r="C1817" s="4" t="s">
        <v>13977</v>
      </c>
      <c r="D1817" s="5"/>
    </row>
    <row r="1818" spans="1:4" x14ac:dyDescent="0.25">
      <c r="A1818" s="2" t="s">
        <v>10562</v>
      </c>
      <c r="B1818" s="1">
        <v>4</v>
      </c>
      <c r="C1818" s="4" t="s">
        <v>13978</v>
      </c>
      <c r="D1818" s="5"/>
    </row>
    <row r="1819" spans="1:4" x14ac:dyDescent="0.25">
      <c r="A1819" s="2" t="s">
        <v>10561</v>
      </c>
      <c r="B1819" s="1">
        <v>4</v>
      </c>
      <c r="C1819" s="4" t="s">
        <v>13979</v>
      </c>
      <c r="D1819" s="5"/>
    </row>
    <row r="1820" spans="1:4" x14ac:dyDescent="0.25">
      <c r="A1820" s="2" t="s">
        <v>10560</v>
      </c>
      <c r="B1820" s="1">
        <v>4</v>
      </c>
      <c r="C1820" s="4" t="s">
        <v>13980</v>
      </c>
      <c r="D1820" s="5"/>
    </row>
    <row r="1821" spans="1:4" x14ac:dyDescent="0.25">
      <c r="A1821" s="2" t="s">
        <v>10559</v>
      </c>
      <c r="B1821" s="1">
        <v>4</v>
      </c>
      <c r="C1821" s="4" t="s">
        <v>13981</v>
      </c>
      <c r="D1821" s="5"/>
    </row>
    <row r="1822" spans="1:4" x14ac:dyDescent="0.25">
      <c r="A1822" s="2" t="s">
        <v>10558</v>
      </c>
      <c r="B1822" s="1">
        <v>4</v>
      </c>
      <c r="C1822" s="4" t="s">
        <v>13982</v>
      </c>
      <c r="D1822" s="5"/>
    </row>
    <row r="1823" spans="1:4" x14ac:dyDescent="0.25">
      <c r="A1823" s="2" t="s">
        <v>10557</v>
      </c>
      <c r="B1823" s="1">
        <v>4</v>
      </c>
      <c r="C1823" s="4" t="s">
        <v>13983</v>
      </c>
      <c r="D1823" s="5"/>
    </row>
    <row r="1824" spans="1:4" x14ac:dyDescent="0.25">
      <c r="A1824" s="2" t="s">
        <v>10556</v>
      </c>
      <c r="B1824" s="1">
        <v>4</v>
      </c>
      <c r="C1824" s="4" t="s">
        <v>13984</v>
      </c>
      <c r="D1824" s="5"/>
    </row>
    <row r="1825" spans="1:4" x14ac:dyDescent="0.25">
      <c r="A1825" s="2" t="s">
        <v>10555</v>
      </c>
      <c r="B1825" s="1">
        <v>4</v>
      </c>
      <c r="C1825" s="4" t="s">
        <v>13985</v>
      </c>
      <c r="D1825" s="5"/>
    </row>
    <row r="1826" spans="1:4" x14ac:dyDescent="0.25">
      <c r="A1826" s="2" t="s">
        <v>10554</v>
      </c>
      <c r="B1826" s="1">
        <v>4</v>
      </c>
      <c r="C1826" s="4" t="s">
        <v>13986</v>
      </c>
      <c r="D1826" s="5"/>
    </row>
    <row r="1827" spans="1:4" x14ac:dyDescent="0.25">
      <c r="A1827" s="2" t="s">
        <v>10553</v>
      </c>
      <c r="B1827" s="1">
        <v>4</v>
      </c>
      <c r="C1827" s="4" t="s">
        <v>13987</v>
      </c>
      <c r="D1827" s="5"/>
    </row>
    <row r="1828" spans="1:4" x14ac:dyDescent="0.25">
      <c r="A1828" s="2" t="s">
        <v>10552</v>
      </c>
      <c r="B1828" s="1">
        <v>4</v>
      </c>
      <c r="C1828" s="4" t="s">
        <v>13988</v>
      </c>
      <c r="D1828" s="5"/>
    </row>
    <row r="1829" spans="1:4" x14ac:dyDescent="0.25">
      <c r="A1829" s="2" t="s">
        <v>10551</v>
      </c>
      <c r="B1829" s="1">
        <v>4</v>
      </c>
      <c r="C1829" s="4" t="s">
        <v>13989</v>
      </c>
      <c r="D1829" s="5"/>
    </row>
    <row r="1830" spans="1:4" x14ac:dyDescent="0.25">
      <c r="A1830" s="2" t="s">
        <v>10550</v>
      </c>
      <c r="B1830" s="1">
        <v>4</v>
      </c>
      <c r="C1830" s="4" t="s">
        <v>13990</v>
      </c>
      <c r="D1830" s="5"/>
    </row>
    <row r="1831" spans="1:4" x14ac:dyDescent="0.25">
      <c r="A1831" s="2" t="s">
        <v>10549</v>
      </c>
      <c r="B1831" s="1">
        <v>4</v>
      </c>
      <c r="C1831" s="4" t="s">
        <v>13991</v>
      </c>
      <c r="D1831" s="5"/>
    </row>
    <row r="1832" spans="1:4" x14ac:dyDescent="0.25">
      <c r="A1832" s="2" t="s">
        <v>10548</v>
      </c>
      <c r="B1832" s="1">
        <v>4</v>
      </c>
      <c r="C1832" s="4" t="s">
        <v>13992</v>
      </c>
      <c r="D1832" s="5"/>
    </row>
    <row r="1833" spans="1:4" x14ac:dyDescent="0.25">
      <c r="A1833" s="2" t="s">
        <v>10547</v>
      </c>
      <c r="B1833" s="1">
        <v>4</v>
      </c>
      <c r="C1833" s="4" t="s">
        <v>13993</v>
      </c>
      <c r="D1833" s="5"/>
    </row>
    <row r="1834" spans="1:4" x14ac:dyDescent="0.25">
      <c r="A1834" s="2" t="s">
        <v>10546</v>
      </c>
      <c r="B1834" s="1">
        <v>4</v>
      </c>
      <c r="C1834" s="4" t="s">
        <v>13994</v>
      </c>
      <c r="D1834" s="5"/>
    </row>
    <row r="1835" spans="1:4" x14ac:dyDescent="0.25">
      <c r="A1835" s="2" t="s">
        <v>10545</v>
      </c>
      <c r="B1835" s="1">
        <v>4</v>
      </c>
      <c r="C1835" s="4" t="s">
        <v>13995</v>
      </c>
      <c r="D1835" s="5"/>
    </row>
    <row r="1836" spans="1:4" x14ac:dyDescent="0.25">
      <c r="A1836" s="2" t="s">
        <v>10544</v>
      </c>
      <c r="B1836" s="1">
        <v>4</v>
      </c>
      <c r="C1836" s="4" t="s">
        <v>13996</v>
      </c>
      <c r="D1836" s="5"/>
    </row>
    <row r="1837" spans="1:4" x14ac:dyDescent="0.25">
      <c r="A1837" s="2" t="s">
        <v>10543</v>
      </c>
      <c r="B1837" s="1">
        <v>4</v>
      </c>
      <c r="C1837" s="4" t="s">
        <v>12418</v>
      </c>
      <c r="D1837" s="5" t="s">
        <v>12378</v>
      </c>
    </row>
    <row r="1838" spans="1:4" x14ac:dyDescent="0.25">
      <c r="A1838" s="2" t="s">
        <v>10542</v>
      </c>
      <c r="B1838" s="1">
        <v>4</v>
      </c>
      <c r="C1838" s="4" t="s">
        <v>13997</v>
      </c>
      <c r="D1838" s="5"/>
    </row>
    <row r="1839" spans="1:4" x14ac:dyDescent="0.25">
      <c r="A1839" s="2" t="s">
        <v>10541</v>
      </c>
      <c r="B1839" s="1">
        <v>4</v>
      </c>
      <c r="C1839" s="4" t="s">
        <v>13998</v>
      </c>
      <c r="D1839" s="5"/>
    </row>
    <row r="1840" spans="1:4" x14ac:dyDescent="0.25">
      <c r="A1840" s="2" t="s">
        <v>10540</v>
      </c>
      <c r="B1840" s="1">
        <v>4</v>
      </c>
      <c r="C1840" s="4" t="s">
        <v>13999</v>
      </c>
      <c r="D1840" s="5"/>
    </row>
    <row r="1841" spans="1:4" x14ac:dyDescent="0.25">
      <c r="A1841" s="2" t="s">
        <v>10539</v>
      </c>
      <c r="B1841" s="1">
        <v>4</v>
      </c>
      <c r="C1841" s="4" t="s">
        <v>14000</v>
      </c>
      <c r="D1841" s="5"/>
    </row>
    <row r="1842" spans="1:4" x14ac:dyDescent="0.25">
      <c r="A1842" s="2" t="s">
        <v>10538</v>
      </c>
      <c r="B1842" s="1">
        <v>4</v>
      </c>
      <c r="C1842" s="4" t="s">
        <v>12283</v>
      </c>
      <c r="D1842" s="5" t="s">
        <v>12378</v>
      </c>
    </row>
    <row r="1843" spans="1:4" x14ac:dyDescent="0.25">
      <c r="A1843" s="2" t="s">
        <v>10537</v>
      </c>
      <c r="B1843" s="1">
        <v>4</v>
      </c>
      <c r="C1843" s="4" t="s">
        <v>14001</v>
      </c>
      <c r="D1843" s="5"/>
    </row>
    <row r="1844" spans="1:4" x14ac:dyDescent="0.25">
      <c r="A1844" s="2" t="s">
        <v>10536</v>
      </c>
      <c r="B1844" s="1">
        <v>4</v>
      </c>
      <c r="C1844" s="4" t="s">
        <v>14002</v>
      </c>
      <c r="D1844" s="5"/>
    </row>
    <row r="1845" spans="1:4" x14ac:dyDescent="0.25">
      <c r="A1845" s="2" t="s">
        <v>10535</v>
      </c>
      <c r="B1845" s="1">
        <v>4</v>
      </c>
      <c r="C1845" s="4" t="s">
        <v>14003</v>
      </c>
      <c r="D1845" s="5"/>
    </row>
    <row r="1846" spans="1:4" x14ac:dyDescent="0.25">
      <c r="A1846" s="2" t="s">
        <v>10534</v>
      </c>
      <c r="B1846" s="1">
        <v>4</v>
      </c>
      <c r="C1846" s="4" t="s">
        <v>14004</v>
      </c>
      <c r="D1846" s="5"/>
    </row>
    <row r="1847" spans="1:4" x14ac:dyDescent="0.25">
      <c r="A1847" s="2" t="s">
        <v>10533</v>
      </c>
      <c r="B1847" s="1">
        <v>4</v>
      </c>
      <c r="C1847" s="4" t="s">
        <v>12328</v>
      </c>
      <c r="D1847" s="5" t="s">
        <v>12378</v>
      </c>
    </row>
    <row r="1848" spans="1:4" x14ac:dyDescent="0.25">
      <c r="A1848" s="2" t="s">
        <v>10532</v>
      </c>
      <c r="B1848" s="1">
        <v>4</v>
      </c>
      <c r="C1848" s="4" t="s">
        <v>14005</v>
      </c>
      <c r="D1848" s="5"/>
    </row>
    <row r="1849" spans="1:4" x14ac:dyDescent="0.25">
      <c r="A1849" s="2" t="s">
        <v>10531</v>
      </c>
      <c r="B1849" s="1">
        <v>4</v>
      </c>
      <c r="C1849" s="4" t="s">
        <v>14006</v>
      </c>
      <c r="D1849" s="5"/>
    </row>
    <row r="1850" spans="1:4" x14ac:dyDescent="0.25">
      <c r="A1850" s="2" t="s">
        <v>10530</v>
      </c>
      <c r="B1850" s="1">
        <v>4</v>
      </c>
      <c r="C1850" s="4" t="s">
        <v>14007</v>
      </c>
      <c r="D1850" s="5"/>
    </row>
    <row r="1851" spans="1:4" x14ac:dyDescent="0.25">
      <c r="A1851" s="2" t="s">
        <v>10529</v>
      </c>
      <c r="B1851" s="1">
        <v>4</v>
      </c>
      <c r="C1851" s="4" t="s">
        <v>14008</v>
      </c>
      <c r="D1851" s="5"/>
    </row>
    <row r="1852" spans="1:4" x14ac:dyDescent="0.25">
      <c r="A1852" s="2" t="s">
        <v>10528</v>
      </c>
      <c r="B1852" s="1">
        <v>4</v>
      </c>
      <c r="C1852" s="4" t="s">
        <v>14009</v>
      </c>
      <c r="D1852" s="5"/>
    </row>
    <row r="1853" spans="1:4" x14ac:dyDescent="0.25">
      <c r="A1853" s="2" t="s">
        <v>10527</v>
      </c>
      <c r="B1853" s="1">
        <v>4</v>
      </c>
      <c r="C1853" s="4" t="s">
        <v>14010</v>
      </c>
      <c r="D1853" s="5"/>
    </row>
    <row r="1854" spans="1:4" x14ac:dyDescent="0.25">
      <c r="A1854" s="2" t="s">
        <v>10526</v>
      </c>
      <c r="B1854" s="1">
        <v>4</v>
      </c>
      <c r="C1854" s="4" t="s">
        <v>14011</v>
      </c>
      <c r="D1854" s="5"/>
    </row>
    <row r="1855" spans="1:4" x14ac:dyDescent="0.25">
      <c r="A1855" s="2" t="s">
        <v>10525</v>
      </c>
      <c r="B1855" s="1">
        <v>4</v>
      </c>
      <c r="C1855" s="4" t="s">
        <v>14012</v>
      </c>
      <c r="D1855" s="5"/>
    </row>
    <row r="1856" spans="1:4" x14ac:dyDescent="0.25">
      <c r="A1856" s="2" t="s">
        <v>10524</v>
      </c>
      <c r="B1856" s="1">
        <v>4</v>
      </c>
      <c r="C1856" s="4" t="s">
        <v>14013</v>
      </c>
      <c r="D1856" s="5"/>
    </row>
    <row r="1857" spans="1:4" x14ac:dyDescent="0.25">
      <c r="A1857" s="2" t="s">
        <v>10523</v>
      </c>
      <c r="B1857" s="1">
        <v>4</v>
      </c>
      <c r="C1857" s="4" t="s">
        <v>14014</v>
      </c>
      <c r="D1857" s="5"/>
    </row>
    <row r="1858" spans="1:4" x14ac:dyDescent="0.25">
      <c r="A1858" s="2" t="s">
        <v>10522</v>
      </c>
      <c r="B1858" s="1">
        <v>4</v>
      </c>
      <c r="C1858" s="4" t="s">
        <v>14015</v>
      </c>
      <c r="D1858" s="5"/>
    </row>
    <row r="1859" spans="1:4" x14ac:dyDescent="0.25">
      <c r="A1859" s="2" t="s">
        <v>10521</v>
      </c>
      <c r="B1859" s="1">
        <v>4</v>
      </c>
      <c r="C1859" s="4" t="s">
        <v>14016</v>
      </c>
      <c r="D1859" s="5"/>
    </row>
    <row r="1860" spans="1:4" x14ac:dyDescent="0.25">
      <c r="A1860" s="2" t="s">
        <v>10520</v>
      </c>
      <c r="B1860" s="1">
        <v>4</v>
      </c>
      <c r="C1860" s="4" t="s">
        <v>14017</v>
      </c>
      <c r="D1860" s="5"/>
    </row>
    <row r="1861" spans="1:4" x14ac:dyDescent="0.25">
      <c r="A1861" s="2" t="s">
        <v>10519</v>
      </c>
      <c r="B1861" s="1">
        <v>4</v>
      </c>
      <c r="C1861" s="4" t="s">
        <v>14018</v>
      </c>
      <c r="D1861" s="5"/>
    </row>
    <row r="1862" spans="1:4" x14ac:dyDescent="0.25">
      <c r="A1862" s="2" t="s">
        <v>10518</v>
      </c>
      <c r="B1862" s="1">
        <v>4</v>
      </c>
      <c r="C1862" s="4" t="s">
        <v>14019</v>
      </c>
      <c r="D1862" s="5"/>
    </row>
    <row r="1863" spans="1:4" x14ac:dyDescent="0.25">
      <c r="A1863" s="2" t="s">
        <v>10517</v>
      </c>
      <c r="B1863" s="1">
        <v>4</v>
      </c>
      <c r="C1863" s="4" t="s">
        <v>14020</v>
      </c>
      <c r="D1863" s="5"/>
    </row>
    <row r="1864" spans="1:4" x14ac:dyDescent="0.25">
      <c r="A1864" s="2" t="s">
        <v>10516</v>
      </c>
      <c r="B1864" s="1">
        <v>4</v>
      </c>
      <c r="C1864" s="4" t="s">
        <v>14021</v>
      </c>
      <c r="D1864" s="5"/>
    </row>
    <row r="1865" spans="1:4" x14ac:dyDescent="0.25">
      <c r="A1865" s="2" t="s">
        <v>10515</v>
      </c>
      <c r="B1865" s="1">
        <v>4</v>
      </c>
      <c r="C1865" s="4" t="s">
        <v>10515</v>
      </c>
      <c r="D1865" s="5"/>
    </row>
    <row r="1866" spans="1:4" x14ac:dyDescent="0.25">
      <c r="A1866" s="2" t="s">
        <v>10514</v>
      </c>
      <c r="B1866" s="1">
        <v>4</v>
      </c>
      <c r="C1866" s="4" t="s">
        <v>14022</v>
      </c>
      <c r="D1866" s="5"/>
    </row>
    <row r="1867" spans="1:4" x14ac:dyDescent="0.25">
      <c r="A1867" s="2" t="s">
        <v>10513</v>
      </c>
      <c r="B1867" s="1">
        <v>4</v>
      </c>
      <c r="C1867" s="4" t="s">
        <v>14023</v>
      </c>
      <c r="D1867" s="5"/>
    </row>
    <row r="1868" spans="1:4" x14ac:dyDescent="0.25">
      <c r="A1868" s="2" t="s">
        <v>10512</v>
      </c>
      <c r="B1868" s="1">
        <v>4</v>
      </c>
      <c r="C1868" s="4" t="s">
        <v>14024</v>
      </c>
      <c r="D1868" s="5"/>
    </row>
    <row r="1869" spans="1:4" x14ac:dyDescent="0.25">
      <c r="A1869" s="2" t="s">
        <v>10511</v>
      </c>
      <c r="B1869" s="1">
        <v>4</v>
      </c>
      <c r="C1869" s="4" t="s">
        <v>14025</v>
      </c>
      <c r="D1869" s="5"/>
    </row>
    <row r="1870" spans="1:4" x14ac:dyDescent="0.25">
      <c r="A1870" s="2" t="s">
        <v>10510</v>
      </c>
      <c r="B1870" s="1">
        <v>4</v>
      </c>
      <c r="C1870" s="4" t="s">
        <v>10510</v>
      </c>
      <c r="D1870" s="5"/>
    </row>
    <row r="1871" spans="1:4" x14ac:dyDescent="0.25">
      <c r="A1871" s="2" t="s">
        <v>10509</v>
      </c>
      <c r="B1871" s="1">
        <v>4</v>
      </c>
      <c r="C1871" s="4" t="s">
        <v>14026</v>
      </c>
      <c r="D1871" s="5"/>
    </row>
    <row r="1872" spans="1:4" x14ac:dyDescent="0.25">
      <c r="A1872" s="2" t="s">
        <v>10508</v>
      </c>
      <c r="B1872" s="1">
        <v>4</v>
      </c>
      <c r="C1872" s="4" t="s">
        <v>14027</v>
      </c>
      <c r="D1872" s="5"/>
    </row>
    <row r="1873" spans="1:4" x14ac:dyDescent="0.25">
      <c r="A1873" s="2" t="s">
        <v>10507</v>
      </c>
      <c r="B1873" s="1">
        <v>4</v>
      </c>
      <c r="C1873" s="4" t="s">
        <v>14028</v>
      </c>
      <c r="D1873" s="5"/>
    </row>
    <row r="1874" spans="1:4" x14ac:dyDescent="0.25">
      <c r="A1874" s="2" t="s">
        <v>10506</v>
      </c>
      <c r="B1874" s="1">
        <v>4</v>
      </c>
      <c r="C1874" s="4" t="s">
        <v>14029</v>
      </c>
      <c r="D1874" s="5"/>
    </row>
    <row r="1875" spans="1:4" x14ac:dyDescent="0.25">
      <c r="A1875" s="2" t="s">
        <v>10505</v>
      </c>
      <c r="B1875" s="1">
        <v>4</v>
      </c>
      <c r="C1875" s="4" t="s">
        <v>14030</v>
      </c>
      <c r="D1875" s="5"/>
    </row>
    <row r="1876" spans="1:4" x14ac:dyDescent="0.25">
      <c r="A1876" s="2" t="s">
        <v>10504</v>
      </c>
      <c r="B1876" s="1">
        <v>4</v>
      </c>
      <c r="C1876" s="4" t="s">
        <v>14031</v>
      </c>
      <c r="D1876" s="5"/>
    </row>
    <row r="1877" spans="1:4" x14ac:dyDescent="0.25">
      <c r="A1877" s="2" t="s">
        <v>10503</v>
      </c>
      <c r="B1877" s="1">
        <v>4</v>
      </c>
      <c r="C1877" s="4" t="s">
        <v>14032</v>
      </c>
      <c r="D1877" s="5"/>
    </row>
    <row r="1878" spans="1:4" x14ac:dyDescent="0.25">
      <c r="A1878" s="2" t="s">
        <v>10502</v>
      </c>
      <c r="B1878" s="1">
        <v>4</v>
      </c>
      <c r="C1878" s="4" t="s">
        <v>14033</v>
      </c>
      <c r="D1878" s="5"/>
    </row>
    <row r="1879" spans="1:4" x14ac:dyDescent="0.25">
      <c r="A1879" s="2" t="s">
        <v>10501</v>
      </c>
      <c r="B1879" s="1">
        <v>4</v>
      </c>
      <c r="C1879" s="4" t="s">
        <v>14034</v>
      </c>
      <c r="D1879" s="5"/>
    </row>
    <row r="1880" spans="1:4" x14ac:dyDescent="0.25">
      <c r="A1880" s="2" t="s">
        <v>10500</v>
      </c>
      <c r="B1880" s="1">
        <v>4</v>
      </c>
      <c r="C1880" s="4" t="s">
        <v>14035</v>
      </c>
      <c r="D1880" s="5"/>
    </row>
    <row r="1881" spans="1:4" x14ac:dyDescent="0.25">
      <c r="A1881" s="2" t="s">
        <v>10499</v>
      </c>
      <c r="B1881" s="1">
        <v>4</v>
      </c>
      <c r="C1881" s="4" t="s">
        <v>14036</v>
      </c>
      <c r="D1881" s="5"/>
    </row>
    <row r="1882" spans="1:4" x14ac:dyDescent="0.25">
      <c r="A1882" s="2" t="s">
        <v>10498</v>
      </c>
      <c r="B1882" s="1">
        <v>4</v>
      </c>
      <c r="C1882" s="4" t="s">
        <v>14037</v>
      </c>
      <c r="D1882" s="5"/>
    </row>
    <row r="1883" spans="1:4" x14ac:dyDescent="0.25">
      <c r="A1883" s="2" t="s">
        <v>10497</v>
      </c>
      <c r="B1883" s="1">
        <v>4</v>
      </c>
      <c r="C1883" s="4" t="s">
        <v>14038</v>
      </c>
      <c r="D1883" s="5"/>
    </row>
    <row r="1884" spans="1:4" x14ac:dyDescent="0.25">
      <c r="A1884" s="2" t="s">
        <v>10496</v>
      </c>
      <c r="B1884" s="1">
        <v>4</v>
      </c>
      <c r="C1884" s="4" t="s">
        <v>14039</v>
      </c>
      <c r="D1884" s="5"/>
    </row>
    <row r="1885" spans="1:4" x14ac:dyDescent="0.25">
      <c r="A1885" s="2" t="s">
        <v>10495</v>
      </c>
      <c r="B1885" s="1">
        <v>4</v>
      </c>
      <c r="C1885" s="4" t="s">
        <v>10495</v>
      </c>
      <c r="D1885" s="5"/>
    </row>
    <row r="1886" spans="1:4" x14ac:dyDescent="0.25">
      <c r="A1886" s="2" t="s">
        <v>10494</v>
      </c>
      <c r="B1886" s="1">
        <v>4</v>
      </c>
      <c r="C1886" s="4" t="s">
        <v>14040</v>
      </c>
      <c r="D1886" s="5"/>
    </row>
    <row r="1887" spans="1:4" x14ac:dyDescent="0.25">
      <c r="A1887" s="2" t="s">
        <v>10493</v>
      </c>
      <c r="B1887" s="1">
        <v>4</v>
      </c>
      <c r="C1887" s="4" t="s">
        <v>14041</v>
      </c>
      <c r="D1887" s="5"/>
    </row>
    <row r="1888" spans="1:4" x14ac:dyDescent="0.25">
      <c r="A1888" s="2" t="s">
        <v>10492</v>
      </c>
      <c r="B1888" s="1">
        <v>4</v>
      </c>
      <c r="C1888" s="4" t="s">
        <v>14042</v>
      </c>
      <c r="D1888" s="5"/>
    </row>
    <row r="1889" spans="1:4" x14ac:dyDescent="0.25">
      <c r="A1889" s="2" t="s">
        <v>10491</v>
      </c>
      <c r="B1889" s="1">
        <v>4</v>
      </c>
      <c r="C1889" s="4" t="s">
        <v>14043</v>
      </c>
      <c r="D1889" s="5"/>
    </row>
    <row r="1890" spans="1:4" x14ac:dyDescent="0.25">
      <c r="A1890" s="2" t="s">
        <v>10490</v>
      </c>
      <c r="B1890" s="1">
        <v>4</v>
      </c>
      <c r="C1890" s="4" t="s">
        <v>14044</v>
      </c>
      <c r="D1890" s="5"/>
    </row>
    <row r="1891" spans="1:4" x14ac:dyDescent="0.25">
      <c r="A1891" s="2" t="s">
        <v>10489</v>
      </c>
      <c r="B1891" s="1">
        <v>4</v>
      </c>
      <c r="C1891" s="4" t="s">
        <v>10489</v>
      </c>
      <c r="D1891" s="5"/>
    </row>
    <row r="1892" spans="1:4" x14ac:dyDescent="0.25">
      <c r="A1892" s="2" t="s">
        <v>10488</v>
      </c>
      <c r="B1892" s="1">
        <v>4</v>
      </c>
      <c r="C1892" s="4" t="s">
        <v>14045</v>
      </c>
      <c r="D1892" s="5"/>
    </row>
    <row r="1893" spans="1:4" x14ac:dyDescent="0.25">
      <c r="A1893" s="2" t="s">
        <v>10487</v>
      </c>
      <c r="B1893" s="1">
        <v>4</v>
      </c>
      <c r="C1893" s="4" t="s">
        <v>14046</v>
      </c>
      <c r="D1893" s="5"/>
    </row>
    <row r="1894" spans="1:4" x14ac:dyDescent="0.25">
      <c r="A1894" s="2" t="s">
        <v>10486</v>
      </c>
      <c r="B1894" s="1">
        <v>4</v>
      </c>
      <c r="C1894" s="4" t="s">
        <v>14047</v>
      </c>
      <c r="D1894" s="5"/>
    </row>
    <row r="1895" spans="1:4" x14ac:dyDescent="0.25">
      <c r="A1895" s="2" t="s">
        <v>10485</v>
      </c>
      <c r="B1895" s="1">
        <v>4</v>
      </c>
      <c r="C1895" s="4" t="s">
        <v>14048</v>
      </c>
      <c r="D1895" s="5"/>
    </row>
    <row r="1896" spans="1:4" x14ac:dyDescent="0.25">
      <c r="A1896" s="2" t="s">
        <v>10484</v>
      </c>
      <c r="B1896" s="1">
        <v>4</v>
      </c>
      <c r="C1896" s="4" t="s">
        <v>14049</v>
      </c>
      <c r="D1896" s="5"/>
    </row>
    <row r="1897" spans="1:4" x14ac:dyDescent="0.25">
      <c r="A1897" s="2" t="s">
        <v>10483</v>
      </c>
      <c r="B1897" s="1">
        <v>4</v>
      </c>
      <c r="C1897" s="4" t="s">
        <v>14050</v>
      </c>
      <c r="D1897" s="5"/>
    </row>
    <row r="1898" spans="1:4" x14ac:dyDescent="0.25">
      <c r="A1898" s="2" t="s">
        <v>10482</v>
      </c>
      <c r="B1898" s="1">
        <v>4</v>
      </c>
      <c r="C1898" s="4" t="s">
        <v>14051</v>
      </c>
      <c r="D1898" s="5"/>
    </row>
    <row r="1899" spans="1:4" x14ac:dyDescent="0.25">
      <c r="A1899" s="2" t="s">
        <v>10481</v>
      </c>
      <c r="B1899" s="1">
        <v>4</v>
      </c>
      <c r="C1899" s="4" t="s">
        <v>14052</v>
      </c>
      <c r="D1899" s="5"/>
    </row>
    <row r="1900" spans="1:4" x14ac:dyDescent="0.25">
      <c r="A1900" s="2" t="s">
        <v>10480</v>
      </c>
      <c r="B1900" s="1">
        <v>4</v>
      </c>
      <c r="C1900" s="4" t="s">
        <v>14053</v>
      </c>
      <c r="D1900" s="5"/>
    </row>
    <row r="1901" spans="1:4" x14ac:dyDescent="0.25">
      <c r="A1901" s="2" t="s">
        <v>10479</v>
      </c>
      <c r="B1901" s="1">
        <v>4</v>
      </c>
      <c r="C1901" s="4" t="s">
        <v>14054</v>
      </c>
      <c r="D1901" s="5"/>
    </row>
    <row r="1902" spans="1:4" x14ac:dyDescent="0.25">
      <c r="A1902" s="2" t="s">
        <v>10478</v>
      </c>
      <c r="B1902" s="1">
        <v>4</v>
      </c>
      <c r="C1902" s="4" t="s">
        <v>14055</v>
      </c>
      <c r="D1902" s="5"/>
    </row>
    <row r="1903" spans="1:4" x14ac:dyDescent="0.25">
      <c r="A1903" s="2" t="s">
        <v>10477</v>
      </c>
      <c r="B1903" s="1">
        <v>4</v>
      </c>
      <c r="C1903" s="4" t="s">
        <v>14056</v>
      </c>
      <c r="D1903" s="5"/>
    </row>
    <row r="1904" spans="1:4" x14ac:dyDescent="0.25">
      <c r="A1904" s="2" t="s">
        <v>10476</v>
      </c>
      <c r="B1904" s="1">
        <v>4</v>
      </c>
      <c r="C1904" s="4" t="s">
        <v>14057</v>
      </c>
      <c r="D1904" s="5"/>
    </row>
    <row r="1905" spans="1:4" x14ac:dyDescent="0.25">
      <c r="A1905" s="2" t="s">
        <v>10475</v>
      </c>
      <c r="B1905" s="1">
        <v>4</v>
      </c>
      <c r="C1905" s="4" t="s">
        <v>14058</v>
      </c>
      <c r="D1905" s="5"/>
    </row>
    <row r="1906" spans="1:4" x14ac:dyDescent="0.25">
      <c r="A1906" s="2" t="s">
        <v>10474</v>
      </c>
      <c r="B1906" s="1">
        <v>4</v>
      </c>
      <c r="C1906" s="4" t="s">
        <v>14059</v>
      </c>
      <c r="D1906" s="5"/>
    </row>
    <row r="1907" spans="1:4" x14ac:dyDescent="0.25">
      <c r="A1907" s="2" t="s">
        <v>10473</v>
      </c>
      <c r="B1907" s="1">
        <v>4</v>
      </c>
      <c r="C1907" s="4" t="s">
        <v>14060</v>
      </c>
      <c r="D1907" s="5"/>
    </row>
    <row r="1908" spans="1:4" x14ac:dyDescent="0.25">
      <c r="A1908" s="2" t="s">
        <v>10472</v>
      </c>
      <c r="B1908" s="1">
        <v>4</v>
      </c>
      <c r="C1908" s="4" t="s">
        <v>14061</v>
      </c>
      <c r="D1908" s="5"/>
    </row>
    <row r="1909" spans="1:4" x14ac:dyDescent="0.25">
      <c r="A1909" s="2" t="s">
        <v>10471</v>
      </c>
      <c r="B1909" s="1">
        <v>4</v>
      </c>
      <c r="C1909" s="4" t="s">
        <v>14062</v>
      </c>
      <c r="D1909" s="5"/>
    </row>
    <row r="1910" spans="1:4" x14ac:dyDescent="0.25">
      <c r="A1910" s="2" t="s">
        <v>10470</v>
      </c>
      <c r="B1910" s="1">
        <v>4</v>
      </c>
      <c r="C1910" s="4" t="s">
        <v>14063</v>
      </c>
      <c r="D1910" s="5"/>
    </row>
    <row r="1911" spans="1:4" x14ac:dyDescent="0.25">
      <c r="A1911" s="2" t="s">
        <v>10469</v>
      </c>
      <c r="B1911" s="1">
        <v>4</v>
      </c>
      <c r="C1911" s="4" t="s">
        <v>14064</v>
      </c>
      <c r="D1911" s="5"/>
    </row>
    <row r="1912" spans="1:4" x14ac:dyDescent="0.25">
      <c r="A1912" s="2" t="s">
        <v>10468</v>
      </c>
      <c r="B1912" s="1">
        <v>4</v>
      </c>
      <c r="C1912" s="4" t="s">
        <v>14065</v>
      </c>
      <c r="D1912" s="5"/>
    </row>
    <row r="1913" spans="1:4" x14ac:dyDescent="0.25">
      <c r="A1913" s="2" t="s">
        <v>10467</v>
      </c>
      <c r="B1913" s="1">
        <v>4</v>
      </c>
      <c r="C1913" s="4" t="s">
        <v>14066</v>
      </c>
      <c r="D1913" s="5"/>
    </row>
    <row r="1914" spans="1:4" x14ac:dyDescent="0.25">
      <c r="A1914" s="2" t="s">
        <v>10466</v>
      </c>
      <c r="B1914" s="1">
        <v>4</v>
      </c>
      <c r="C1914" s="4" t="s">
        <v>14067</v>
      </c>
      <c r="D1914" s="5"/>
    </row>
    <row r="1915" spans="1:4" x14ac:dyDescent="0.25">
      <c r="A1915" s="2" t="s">
        <v>10465</v>
      </c>
      <c r="B1915" s="1">
        <v>4</v>
      </c>
      <c r="C1915" s="4" t="s">
        <v>14068</v>
      </c>
      <c r="D1915" s="5"/>
    </row>
    <row r="1916" spans="1:4" x14ac:dyDescent="0.25">
      <c r="A1916" s="2" t="s">
        <v>10464</v>
      </c>
      <c r="B1916" s="1">
        <v>4</v>
      </c>
      <c r="C1916" s="4" t="s">
        <v>14069</v>
      </c>
      <c r="D1916" s="5"/>
    </row>
    <row r="1917" spans="1:4" x14ac:dyDescent="0.25">
      <c r="A1917" s="2" t="s">
        <v>10463</v>
      </c>
      <c r="B1917" s="1">
        <v>4</v>
      </c>
      <c r="C1917" s="4" t="s">
        <v>14070</v>
      </c>
      <c r="D1917" s="5"/>
    </row>
    <row r="1918" spans="1:4" x14ac:dyDescent="0.25">
      <c r="A1918" s="2" t="s">
        <v>10462</v>
      </c>
      <c r="B1918" s="1">
        <v>4</v>
      </c>
      <c r="C1918" s="4" t="s">
        <v>14071</v>
      </c>
      <c r="D1918" s="5"/>
    </row>
    <row r="1919" spans="1:4" x14ac:dyDescent="0.25">
      <c r="A1919" s="2" t="s">
        <v>10461</v>
      </c>
      <c r="B1919" s="1">
        <v>4</v>
      </c>
      <c r="C1919" s="4" t="s">
        <v>14072</v>
      </c>
      <c r="D1919" s="5"/>
    </row>
    <row r="1920" spans="1:4" x14ac:dyDescent="0.25">
      <c r="A1920" s="2" t="s">
        <v>10460</v>
      </c>
      <c r="B1920" s="1">
        <v>4</v>
      </c>
      <c r="C1920" s="4" t="s">
        <v>14073</v>
      </c>
      <c r="D1920" s="5"/>
    </row>
    <row r="1921" spans="1:4" x14ac:dyDescent="0.25">
      <c r="A1921" s="2" t="s">
        <v>10459</v>
      </c>
      <c r="B1921" s="1">
        <v>4</v>
      </c>
      <c r="C1921" s="4" t="s">
        <v>14074</v>
      </c>
      <c r="D1921" s="5"/>
    </row>
    <row r="1922" spans="1:4" x14ac:dyDescent="0.25">
      <c r="A1922" s="2" t="s">
        <v>10458</v>
      </c>
      <c r="B1922" s="1">
        <v>4</v>
      </c>
      <c r="C1922" s="4" t="s">
        <v>10458</v>
      </c>
      <c r="D1922" s="5"/>
    </row>
    <row r="1923" spans="1:4" x14ac:dyDescent="0.25">
      <c r="A1923" s="2" t="s">
        <v>10457</v>
      </c>
      <c r="B1923" s="1">
        <v>4</v>
      </c>
      <c r="C1923" s="4" t="s">
        <v>14075</v>
      </c>
      <c r="D1923" s="5"/>
    </row>
    <row r="1924" spans="1:4" x14ac:dyDescent="0.25">
      <c r="A1924" s="2" t="s">
        <v>10456</v>
      </c>
      <c r="B1924" s="1">
        <v>4</v>
      </c>
      <c r="C1924" s="4" t="s">
        <v>14076</v>
      </c>
      <c r="D1924" s="5"/>
    </row>
    <row r="1925" spans="1:4" x14ac:dyDescent="0.25">
      <c r="A1925" s="2" t="s">
        <v>10455</v>
      </c>
      <c r="B1925" s="1">
        <v>4</v>
      </c>
      <c r="C1925" s="4" t="s">
        <v>14077</v>
      </c>
      <c r="D1925" s="5"/>
    </row>
    <row r="1926" spans="1:4" x14ac:dyDescent="0.25">
      <c r="A1926" s="2" t="s">
        <v>10454</v>
      </c>
      <c r="B1926" s="1">
        <v>4</v>
      </c>
      <c r="C1926" s="4" t="s">
        <v>14078</v>
      </c>
      <c r="D1926" s="5"/>
    </row>
    <row r="1927" spans="1:4" x14ac:dyDescent="0.25">
      <c r="A1927" s="2" t="s">
        <v>10453</v>
      </c>
      <c r="B1927" s="1">
        <v>4</v>
      </c>
      <c r="C1927" s="4" t="s">
        <v>14079</v>
      </c>
      <c r="D1927" s="5"/>
    </row>
    <row r="1928" spans="1:4" x14ac:dyDescent="0.25">
      <c r="A1928" s="2" t="s">
        <v>10452</v>
      </c>
      <c r="B1928" s="1">
        <v>4</v>
      </c>
      <c r="C1928" s="4" t="s">
        <v>14080</v>
      </c>
      <c r="D1928" s="5"/>
    </row>
    <row r="1929" spans="1:4" x14ac:dyDescent="0.25">
      <c r="A1929" s="2" t="s">
        <v>10451</v>
      </c>
      <c r="B1929" s="1">
        <v>4</v>
      </c>
      <c r="C1929" s="4" t="s">
        <v>14081</v>
      </c>
      <c r="D1929" s="5"/>
    </row>
    <row r="1930" spans="1:4" x14ac:dyDescent="0.25">
      <c r="A1930" s="2" t="s">
        <v>10450</v>
      </c>
      <c r="B1930" s="1">
        <v>4</v>
      </c>
      <c r="C1930" s="4" t="s">
        <v>14082</v>
      </c>
      <c r="D1930" s="5"/>
    </row>
    <row r="1931" spans="1:4" x14ac:dyDescent="0.25">
      <c r="A1931" s="2" t="s">
        <v>10449</v>
      </c>
      <c r="B1931" s="1">
        <v>4</v>
      </c>
      <c r="C1931" s="4" t="s">
        <v>14083</v>
      </c>
      <c r="D1931" s="5"/>
    </row>
    <row r="1932" spans="1:4" x14ac:dyDescent="0.25">
      <c r="A1932" s="2" t="s">
        <v>10448</v>
      </c>
      <c r="B1932" s="1">
        <v>4</v>
      </c>
      <c r="C1932" s="4" t="s">
        <v>14084</v>
      </c>
      <c r="D1932" s="5"/>
    </row>
    <row r="1933" spans="1:4" x14ac:dyDescent="0.25">
      <c r="A1933" s="2" t="s">
        <v>10447</v>
      </c>
      <c r="B1933" s="1">
        <v>4</v>
      </c>
      <c r="C1933" s="4" t="s">
        <v>10447</v>
      </c>
      <c r="D1933" s="5"/>
    </row>
    <row r="1934" spans="1:4" x14ac:dyDescent="0.25">
      <c r="A1934" s="2" t="s">
        <v>10446</v>
      </c>
      <c r="B1934" s="1">
        <v>4</v>
      </c>
      <c r="C1934" s="4" t="s">
        <v>14085</v>
      </c>
      <c r="D1934" s="5"/>
    </row>
    <row r="1935" spans="1:4" x14ac:dyDescent="0.25">
      <c r="A1935" s="2" t="s">
        <v>10445</v>
      </c>
      <c r="B1935" s="1">
        <v>4</v>
      </c>
      <c r="C1935" s="4" t="s">
        <v>14086</v>
      </c>
      <c r="D1935" s="5"/>
    </row>
    <row r="1936" spans="1:4" x14ac:dyDescent="0.25">
      <c r="A1936" s="2" t="s">
        <v>10444</v>
      </c>
      <c r="B1936" s="1">
        <v>4</v>
      </c>
      <c r="C1936" s="4" t="s">
        <v>14087</v>
      </c>
      <c r="D1936" s="5"/>
    </row>
    <row r="1937" spans="1:4" x14ac:dyDescent="0.25">
      <c r="A1937" s="2" t="s">
        <v>10443</v>
      </c>
      <c r="B1937" s="1">
        <v>4</v>
      </c>
      <c r="C1937" s="4" t="s">
        <v>14088</v>
      </c>
      <c r="D1937" s="5"/>
    </row>
    <row r="1938" spans="1:4" x14ac:dyDescent="0.25">
      <c r="A1938" s="2" t="s">
        <v>10442</v>
      </c>
      <c r="B1938" s="1">
        <v>4</v>
      </c>
      <c r="C1938" s="4" t="s">
        <v>14089</v>
      </c>
      <c r="D1938" s="5"/>
    </row>
    <row r="1939" spans="1:4" x14ac:dyDescent="0.25">
      <c r="A1939" s="2" t="s">
        <v>10441</v>
      </c>
      <c r="B1939" s="1">
        <v>4</v>
      </c>
      <c r="C1939" s="4" t="s">
        <v>14090</v>
      </c>
      <c r="D1939" s="5"/>
    </row>
    <row r="1940" spans="1:4" x14ac:dyDescent="0.25">
      <c r="A1940" s="2" t="s">
        <v>10440</v>
      </c>
      <c r="B1940" s="1">
        <v>4</v>
      </c>
      <c r="C1940" s="4" t="s">
        <v>14091</v>
      </c>
      <c r="D1940" s="5"/>
    </row>
    <row r="1941" spans="1:4" x14ac:dyDescent="0.25">
      <c r="A1941" s="2" t="s">
        <v>10439</v>
      </c>
      <c r="B1941" s="1">
        <v>4</v>
      </c>
      <c r="C1941" s="4" t="s">
        <v>14092</v>
      </c>
      <c r="D1941" s="5"/>
    </row>
    <row r="1942" spans="1:4" x14ac:dyDescent="0.25">
      <c r="A1942" s="2" t="s">
        <v>10438</v>
      </c>
      <c r="B1942" s="1">
        <v>4</v>
      </c>
      <c r="C1942" s="4" t="s">
        <v>14093</v>
      </c>
      <c r="D1942" s="5"/>
    </row>
    <row r="1943" spans="1:4" x14ac:dyDescent="0.25">
      <c r="A1943" s="2" t="s">
        <v>10437</v>
      </c>
      <c r="B1943" s="1">
        <v>4</v>
      </c>
      <c r="C1943" s="4" t="s">
        <v>14094</v>
      </c>
      <c r="D1943" s="5"/>
    </row>
    <row r="1944" spans="1:4" x14ac:dyDescent="0.25">
      <c r="A1944" s="2" t="s">
        <v>10436</v>
      </c>
      <c r="B1944" s="1">
        <v>4</v>
      </c>
      <c r="C1944" s="4" t="s">
        <v>14095</v>
      </c>
      <c r="D1944" s="5"/>
    </row>
    <row r="1945" spans="1:4" x14ac:dyDescent="0.25">
      <c r="A1945" s="2" t="s">
        <v>10435</v>
      </c>
      <c r="B1945" s="1">
        <v>4</v>
      </c>
      <c r="C1945" s="4" t="s">
        <v>14096</v>
      </c>
      <c r="D1945" s="5"/>
    </row>
    <row r="1946" spans="1:4" x14ac:dyDescent="0.25">
      <c r="A1946" s="2" t="s">
        <v>10434</v>
      </c>
      <c r="B1946" s="1">
        <v>4</v>
      </c>
      <c r="C1946" s="4" t="s">
        <v>14097</v>
      </c>
      <c r="D1946" s="5"/>
    </row>
    <row r="1947" spans="1:4" x14ac:dyDescent="0.25">
      <c r="A1947" s="2" t="s">
        <v>10433</v>
      </c>
      <c r="B1947" s="1">
        <v>4</v>
      </c>
      <c r="C1947" s="4" t="s">
        <v>14098</v>
      </c>
      <c r="D1947" s="5"/>
    </row>
    <row r="1948" spans="1:4" x14ac:dyDescent="0.25">
      <c r="A1948" s="2" t="s">
        <v>10432</v>
      </c>
      <c r="B1948" s="1">
        <v>4</v>
      </c>
      <c r="C1948" s="4" t="s">
        <v>14099</v>
      </c>
      <c r="D1948" s="5"/>
    </row>
    <row r="1949" spans="1:4" x14ac:dyDescent="0.25">
      <c r="A1949" s="2" t="s">
        <v>10431</v>
      </c>
      <c r="B1949" s="1">
        <v>4</v>
      </c>
      <c r="C1949" s="4" t="s">
        <v>10431</v>
      </c>
      <c r="D1949" s="5"/>
    </row>
    <row r="1950" spans="1:4" x14ac:dyDescent="0.25">
      <c r="A1950" s="2" t="s">
        <v>10430</v>
      </c>
      <c r="B1950" s="1">
        <v>4</v>
      </c>
      <c r="C1950" s="4" t="s">
        <v>14100</v>
      </c>
      <c r="D1950" s="5"/>
    </row>
    <row r="1951" spans="1:4" x14ac:dyDescent="0.25">
      <c r="A1951" s="2" t="s">
        <v>10429</v>
      </c>
      <c r="B1951" s="1">
        <v>4</v>
      </c>
      <c r="C1951" s="4" t="s">
        <v>14101</v>
      </c>
      <c r="D1951" s="5"/>
    </row>
    <row r="1952" spans="1:4" x14ac:dyDescent="0.25">
      <c r="A1952" s="2" t="s">
        <v>10428</v>
      </c>
      <c r="B1952" s="1">
        <v>4</v>
      </c>
      <c r="C1952" s="4" t="s">
        <v>14102</v>
      </c>
      <c r="D1952" s="5"/>
    </row>
    <row r="1953" spans="1:4" x14ac:dyDescent="0.25">
      <c r="A1953" s="2" t="s">
        <v>10427</v>
      </c>
      <c r="B1953" s="1">
        <v>4</v>
      </c>
      <c r="C1953" s="4" t="s">
        <v>10427</v>
      </c>
      <c r="D1953" s="5"/>
    </row>
    <row r="1954" spans="1:4" x14ac:dyDescent="0.25">
      <c r="A1954" s="2" t="s">
        <v>10426</v>
      </c>
      <c r="B1954" s="1">
        <v>4</v>
      </c>
      <c r="C1954" s="4" t="s">
        <v>14103</v>
      </c>
      <c r="D1954" s="5"/>
    </row>
    <row r="1955" spans="1:4" x14ac:dyDescent="0.25">
      <c r="A1955" s="2" t="s">
        <v>10425</v>
      </c>
      <c r="B1955" s="1">
        <v>4</v>
      </c>
      <c r="C1955" s="4" t="s">
        <v>14104</v>
      </c>
      <c r="D1955" s="5"/>
    </row>
    <row r="1956" spans="1:4" x14ac:dyDescent="0.25">
      <c r="A1956" s="2" t="s">
        <v>10424</v>
      </c>
      <c r="B1956" s="1">
        <v>4</v>
      </c>
      <c r="C1956" s="4" t="s">
        <v>14105</v>
      </c>
      <c r="D1956" s="5"/>
    </row>
    <row r="1957" spans="1:4" x14ac:dyDescent="0.25">
      <c r="A1957" s="2" t="s">
        <v>10423</v>
      </c>
      <c r="B1957" s="1">
        <v>4</v>
      </c>
      <c r="C1957" s="4" t="s">
        <v>10423</v>
      </c>
      <c r="D1957" s="5"/>
    </row>
    <row r="1958" spans="1:4" x14ac:dyDescent="0.25">
      <c r="A1958" s="2" t="s">
        <v>10422</v>
      </c>
      <c r="B1958" s="1">
        <v>4</v>
      </c>
      <c r="C1958" s="4" t="s">
        <v>14106</v>
      </c>
      <c r="D1958" s="5"/>
    </row>
    <row r="1959" spans="1:4" x14ac:dyDescent="0.25">
      <c r="A1959" s="2" t="s">
        <v>10421</v>
      </c>
      <c r="B1959" s="1">
        <v>4</v>
      </c>
      <c r="C1959" s="4" t="s">
        <v>14107</v>
      </c>
      <c r="D1959" s="5"/>
    </row>
    <row r="1960" spans="1:4" x14ac:dyDescent="0.25">
      <c r="A1960" s="2" t="s">
        <v>10420</v>
      </c>
      <c r="B1960" s="1">
        <v>4</v>
      </c>
      <c r="C1960" s="4" t="s">
        <v>14108</v>
      </c>
      <c r="D1960" s="5"/>
    </row>
    <row r="1961" spans="1:4" x14ac:dyDescent="0.25">
      <c r="A1961" s="2" t="s">
        <v>10419</v>
      </c>
      <c r="B1961" s="1">
        <v>4</v>
      </c>
      <c r="C1961" s="4" t="s">
        <v>14109</v>
      </c>
      <c r="D1961" s="5"/>
    </row>
    <row r="1962" spans="1:4" x14ac:dyDescent="0.25">
      <c r="A1962" s="2" t="s">
        <v>10418</v>
      </c>
      <c r="B1962" s="1">
        <v>4</v>
      </c>
      <c r="C1962" s="4" t="s">
        <v>14110</v>
      </c>
      <c r="D1962" s="5"/>
    </row>
    <row r="1963" spans="1:4" x14ac:dyDescent="0.25">
      <c r="A1963" s="2" t="s">
        <v>10417</v>
      </c>
      <c r="B1963" s="1">
        <v>4</v>
      </c>
      <c r="C1963" s="4" t="s">
        <v>14111</v>
      </c>
      <c r="D1963" s="5"/>
    </row>
    <row r="1964" spans="1:4" x14ac:dyDescent="0.25">
      <c r="A1964" s="2" t="s">
        <v>10416</v>
      </c>
      <c r="B1964" s="1">
        <v>4</v>
      </c>
      <c r="C1964" s="4" t="s">
        <v>14112</v>
      </c>
      <c r="D1964" s="5"/>
    </row>
    <row r="1965" spans="1:4" x14ac:dyDescent="0.25">
      <c r="A1965" s="2" t="s">
        <v>10415</v>
      </c>
      <c r="B1965" s="1">
        <v>4</v>
      </c>
      <c r="C1965" s="4" t="s">
        <v>14113</v>
      </c>
      <c r="D1965" s="5"/>
    </row>
    <row r="1966" spans="1:4" x14ac:dyDescent="0.25">
      <c r="A1966" s="2" t="s">
        <v>10414</v>
      </c>
      <c r="B1966" s="1">
        <v>4</v>
      </c>
      <c r="C1966" s="4" t="s">
        <v>14114</v>
      </c>
      <c r="D1966" s="5"/>
    </row>
    <row r="1967" spans="1:4" x14ac:dyDescent="0.25">
      <c r="A1967" s="2" t="s">
        <v>10413</v>
      </c>
      <c r="B1967" s="1">
        <v>4</v>
      </c>
      <c r="C1967" s="4" t="s">
        <v>14115</v>
      </c>
      <c r="D1967" s="5"/>
    </row>
    <row r="1968" spans="1:4" x14ac:dyDescent="0.25">
      <c r="A1968" s="2" t="s">
        <v>10412</v>
      </c>
      <c r="B1968" s="1">
        <v>4</v>
      </c>
      <c r="C1968" s="4" t="s">
        <v>14116</v>
      </c>
      <c r="D1968" s="5"/>
    </row>
    <row r="1969" spans="1:4" x14ac:dyDescent="0.25">
      <c r="A1969" s="2" t="s">
        <v>10411</v>
      </c>
      <c r="B1969" s="1">
        <v>4</v>
      </c>
      <c r="C1969" s="4" t="s">
        <v>14117</v>
      </c>
      <c r="D1969" s="5"/>
    </row>
    <row r="1970" spans="1:4" x14ac:dyDescent="0.25">
      <c r="A1970" s="2" t="s">
        <v>10410</v>
      </c>
      <c r="B1970" s="1">
        <v>4</v>
      </c>
      <c r="C1970" s="4" t="s">
        <v>14118</v>
      </c>
      <c r="D1970" s="5"/>
    </row>
    <row r="1971" spans="1:4" x14ac:dyDescent="0.25">
      <c r="A1971" s="2" t="s">
        <v>10409</v>
      </c>
      <c r="B1971" s="1">
        <v>4</v>
      </c>
      <c r="C1971" s="4" t="s">
        <v>14119</v>
      </c>
      <c r="D1971" s="5"/>
    </row>
    <row r="1972" spans="1:4" x14ac:dyDescent="0.25">
      <c r="A1972" s="2" t="s">
        <v>10408</v>
      </c>
      <c r="B1972" s="1">
        <v>4</v>
      </c>
      <c r="C1972" s="4" t="s">
        <v>14120</v>
      </c>
      <c r="D1972" s="5"/>
    </row>
    <row r="1973" spans="1:4" x14ac:dyDescent="0.25">
      <c r="A1973" s="2" t="s">
        <v>10407</v>
      </c>
      <c r="B1973" s="1">
        <v>4</v>
      </c>
      <c r="C1973" s="4" t="s">
        <v>14121</v>
      </c>
      <c r="D1973" s="5"/>
    </row>
    <row r="1974" spans="1:4" x14ac:dyDescent="0.25">
      <c r="A1974" s="2" t="s">
        <v>10406</v>
      </c>
      <c r="B1974" s="1">
        <v>4</v>
      </c>
      <c r="C1974" s="4" t="s">
        <v>14122</v>
      </c>
      <c r="D1974" s="5"/>
    </row>
    <row r="1975" spans="1:4" x14ac:dyDescent="0.25">
      <c r="A1975" s="2" t="s">
        <v>10405</v>
      </c>
      <c r="B1975" s="1">
        <v>4</v>
      </c>
      <c r="C1975" s="4" t="s">
        <v>14123</v>
      </c>
      <c r="D1975" s="5"/>
    </row>
    <row r="1976" spans="1:4" x14ac:dyDescent="0.25">
      <c r="A1976" s="2" t="s">
        <v>10404</v>
      </c>
      <c r="B1976" s="1">
        <v>4</v>
      </c>
      <c r="C1976" s="4" t="s">
        <v>14124</v>
      </c>
      <c r="D1976" s="5"/>
    </row>
    <row r="1977" spans="1:4" x14ac:dyDescent="0.25">
      <c r="A1977" s="2" t="s">
        <v>10403</v>
      </c>
      <c r="B1977" s="1">
        <v>4</v>
      </c>
      <c r="C1977" s="4" t="s">
        <v>14125</v>
      </c>
      <c r="D1977" s="5"/>
    </row>
    <row r="1978" spans="1:4" x14ac:dyDescent="0.25">
      <c r="A1978" s="2" t="s">
        <v>10402</v>
      </c>
      <c r="B1978" s="1">
        <v>4</v>
      </c>
      <c r="C1978" s="4" t="s">
        <v>14126</v>
      </c>
      <c r="D1978" s="5"/>
    </row>
    <row r="1979" spans="1:4" x14ac:dyDescent="0.25">
      <c r="A1979" s="2" t="s">
        <v>10401</v>
      </c>
      <c r="B1979" s="1">
        <v>4</v>
      </c>
      <c r="C1979" s="4" t="s">
        <v>14127</v>
      </c>
      <c r="D1979" s="5"/>
    </row>
    <row r="1980" spans="1:4" x14ac:dyDescent="0.25">
      <c r="A1980" s="2" t="s">
        <v>10400</v>
      </c>
      <c r="B1980" s="1">
        <v>4</v>
      </c>
      <c r="C1980" s="4" t="s">
        <v>14128</v>
      </c>
      <c r="D1980" s="5"/>
    </row>
    <row r="1981" spans="1:4" x14ac:dyDescent="0.25">
      <c r="A1981" s="2" t="s">
        <v>10399</v>
      </c>
      <c r="B1981" s="1">
        <v>4</v>
      </c>
      <c r="C1981" s="4" t="s">
        <v>14129</v>
      </c>
      <c r="D1981" s="5"/>
    </row>
    <row r="1982" spans="1:4" x14ac:dyDescent="0.25">
      <c r="A1982" s="2" t="s">
        <v>10398</v>
      </c>
      <c r="B1982" s="1">
        <v>4</v>
      </c>
      <c r="C1982" s="4" t="s">
        <v>14130</v>
      </c>
      <c r="D1982" s="5"/>
    </row>
    <row r="1983" spans="1:4" x14ac:dyDescent="0.25">
      <c r="A1983" s="2" t="s">
        <v>10397</v>
      </c>
      <c r="B1983" s="1">
        <v>4</v>
      </c>
      <c r="C1983" s="4" t="s">
        <v>14131</v>
      </c>
      <c r="D1983" s="5"/>
    </row>
    <row r="1984" spans="1:4" x14ac:dyDescent="0.25">
      <c r="A1984" s="2" t="s">
        <v>10396</v>
      </c>
      <c r="B1984" s="1">
        <v>4</v>
      </c>
      <c r="C1984" s="4" t="s">
        <v>10396</v>
      </c>
      <c r="D1984" s="5"/>
    </row>
    <row r="1985" spans="1:4" x14ac:dyDescent="0.25">
      <c r="A1985" s="2" t="s">
        <v>10395</v>
      </c>
      <c r="B1985" s="1">
        <v>4</v>
      </c>
      <c r="C1985" s="4" t="s">
        <v>14132</v>
      </c>
      <c r="D1985" s="5"/>
    </row>
    <row r="1986" spans="1:4" x14ac:dyDescent="0.25">
      <c r="A1986" s="2" t="s">
        <v>10394</v>
      </c>
      <c r="B1986" s="1">
        <v>4</v>
      </c>
      <c r="C1986" s="4" t="s">
        <v>14133</v>
      </c>
      <c r="D1986" s="5"/>
    </row>
    <row r="1987" spans="1:4" x14ac:dyDescent="0.25">
      <c r="A1987" s="2" t="s">
        <v>10393</v>
      </c>
      <c r="B1987" s="1">
        <v>4</v>
      </c>
      <c r="C1987" s="4" t="s">
        <v>14134</v>
      </c>
      <c r="D1987" s="5"/>
    </row>
    <row r="1988" spans="1:4" x14ac:dyDescent="0.25">
      <c r="A1988" s="2" t="s">
        <v>10392</v>
      </c>
      <c r="B1988" s="1">
        <v>4</v>
      </c>
      <c r="C1988" s="4" t="s">
        <v>14135</v>
      </c>
      <c r="D1988" s="5"/>
    </row>
    <row r="1989" spans="1:4" x14ac:dyDescent="0.25">
      <c r="A1989" s="2" t="s">
        <v>10391</v>
      </c>
      <c r="B1989" s="1">
        <v>4</v>
      </c>
      <c r="C1989" s="4" t="s">
        <v>14136</v>
      </c>
      <c r="D1989" s="5"/>
    </row>
    <row r="1990" spans="1:4" x14ac:dyDescent="0.25">
      <c r="A1990" s="2" t="s">
        <v>10390</v>
      </c>
      <c r="B1990" s="1">
        <v>4</v>
      </c>
      <c r="C1990" s="4" t="s">
        <v>14137</v>
      </c>
      <c r="D1990" s="5"/>
    </row>
    <row r="1991" spans="1:4" x14ac:dyDescent="0.25">
      <c r="A1991" s="2" t="s">
        <v>10389</v>
      </c>
      <c r="B1991" s="1">
        <v>4</v>
      </c>
      <c r="C1991" s="4" t="s">
        <v>14138</v>
      </c>
      <c r="D1991" s="5"/>
    </row>
    <row r="1992" spans="1:4" x14ac:dyDescent="0.25">
      <c r="A1992" s="2" t="s">
        <v>10388</v>
      </c>
      <c r="B1992" s="1">
        <v>4</v>
      </c>
      <c r="C1992" s="4" t="s">
        <v>14139</v>
      </c>
      <c r="D1992" s="5"/>
    </row>
    <row r="1993" spans="1:4" x14ac:dyDescent="0.25">
      <c r="A1993" s="2" t="s">
        <v>10387</v>
      </c>
      <c r="B1993" s="1">
        <v>4</v>
      </c>
      <c r="C1993" s="4" t="s">
        <v>14140</v>
      </c>
      <c r="D1993" s="5"/>
    </row>
    <row r="1994" spans="1:4" x14ac:dyDescent="0.25">
      <c r="A1994" s="2" t="s">
        <v>10386</v>
      </c>
      <c r="B1994" s="1">
        <v>4</v>
      </c>
      <c r="C1994" s="4" t="s">
        <v>14141</v>
      </c>
      <c r="D1994" s="5"/>
    </row>
    <row r="1995" spans="1:4" x14ac:dyDescent="0.25">
      <c r="A1995" s="2" t="s">
        <v>10385</v>
      </c>
      <c r="B1995" s="1">
        <v>4</v>
      </c>
      <c r="C1995" s="4" t="s">
        <v>14142</v>
      </c>
      <c r="D1995" s="5"/>
    </row>
    <row r="1996" spans="1:4" x14ac:dyDescent="0.25">
      <c r="A1996" s="2" t="s">
        <v>10384</v>
      </c>
      <c r="B1996" s="1">
        <v>4</v>
      </c>
      <c r="C1996" s="4" t="s">
        <v>14143</v>
      </c>
      <c r="D1996" s="5"/>
    </row>
    <row r="1997" spans="1:4" x14ac:dyDescent="0.25">
      <c r="A1997" s="2" t="s">
        <v>10383</v>
      </c>
      <c r="B1997" s="1">
        <v>4</v>
      </c>
      <c r="C1997" s="4" t="s">
        <v>14144</v>
      </c>
      <c r="D1997" s="5"/>
    </row>
    <row r="1998" spans="1:4" x14ac:dyDescent="0.25">
      <c r="A1998" s="2" t="s">
        <v>10382</v>
      </c>
      <c r="B1998" s="1">
        <v>4</v>
      </c>
      <c r="C1998" s="4" t="s">
        <v>14145</v>
      </c>
      <c r="D1998" s="5"/>
    </row>
    <row r="1999" spans="1:4" x14ac:dyDescent="0.25">
      <c r="A1999" s="2" t="s">
        <v>10381</v>
      </c>
      <c r="B1999" s="1">
        <v>4</v>
      </c>
      <c r="C1999" s="4" t="s">
        <v>14146</v>
      </c>
      <c r="D1999" s="5"/>
    </row>
    <row r="2000" spans="1:4" x14ac:dyDescent="0.25">
      <c r="A2000" s="2" t="s">
        <v>10380</v>
      </c>
      <c r="B2000" s="1">
        <v>4</v>
      </c>
      <c r="C2000" s="4" t="s">
        <v>14147</v>
      </c>
      <c r="D2000" s="5"/>
    </row>
    <row r="2001" spans="1:4" x14ac:dyDescent="0.25">
      <c r="A2001" s="2" t="s">
        <v>10379</v>
      </c>
      <c r="B2001" s="1">
        <v>4</v>
      </c>
      <c r="C2001" s="4" t="s">
        <v>14148</v>
      </c>
      <c r="D2001" s="5"/>
    </row>
    <row r="2002" spans="1:4" x14ac:dyDescent="0.25">
      <c r="A2002" s="2" t="s">
        <v>10378</v>
      </c>
      <c r="B2002" s="1">
        <v>4</v>
      </c>
      <c r="C2002" s="4" t="s">
        <v>14149</v>
      </c>
      <c r="D2002" s="5"/>
    </row>
    <row r="2003" spans="1:4" x14ac:dyDescent="0.25">
      <c r="A2003" s="2" t="s">
        <v>10377</v>
      </c>
      <c r="B2003" s="1">
        <v>4</v>
      </c>
      <c r="C2003" s="4" t="s">
        <v>14150</v>
      </c>
      <c r="D2003" s="5"/>
    </row>
    <row r="2004" spans="1:4" x14ac:dyDescent="0.25">
      <c r="A2004" s="2" t="s">
        <v>10376</v>
      </c>
      <c r="B2004" s="1">
        <v>4</v>
      </c>
      <c r="C2004" s="4" t="s">
        <v>14151</v>
      </c>
      <c r="D2004" s="5"/>
    </row>
    <row r="2005" spans="1:4" x14ac:dyDescent="0.25">
      <c r="A2005" s="2" t="s">
        <v>10375</v>
      </c>
      <c r="B2005" s="1">
        <v>4</v>
      </c>
      <c r="C2005" s="4" t="s">
        <v>14152</v>
      </c>
      <c r="D2005" s="5"/>
    </row>
    <row r="2006" spans="1:4" x14ac:dyDescent="0.25">
      <c r="A2006" s="2" t="s">
        <v>10374</v>
      </c>
      <c r="B2006" s="1">
        <v>4</v>
      </c>
      <c r="C2006" s="4" t="s">
        <v>14153</v>
      </c>
      <c r="D2006" s="5"/>
    </row>
    <row r="2007" spans="1:4" x14ac:dyDescent="0.25">
      <c r="A2007" s="2" t="s">
        <v>10373</v>
      </c>
      <c r="B2007" s="1">
        <v>4</v>
      </c>
      <c r="C2007" s="4" t="s">
        <v>14154</v>
      </c>
      <c r="D2007" s="5"/>
    </row>
    <row r="2008" spans="1:4" x14ac:dyDescent="0.25">
      <c r="A2008" s="2" t="s">
        <v>10372</v>
      </c>
      <c r="B2008" s="1">
        <v>4</v>
      </c>
      <c r="C2008" s="4" t="s">
        <v>14155</v>
      </c>
      <c r="D2008" s="5"/>
    </row>
    <row r="2009" spans="1:4" x14ac:dyDescent="0.25">
      <c r="A2009" s="2" t="s">
        <v>10371</v>
      </c>
      <c r="B2009" s="1">
        <v>4</v>
      </c>
      <c r="C2009" s="4" t="s">
        <v>14156</v>
      </c>
      <c r="D2009" s="5"/>
    </row>
    <row r="2010" spans="1:4" x14ac:dyDescent="0.25">
      <c r="A2010" s="2" t="s">
        <v>10370</v>
      </c>
      <c r="B2010" s="1">
        <v>4</v>
      </c>
      <c r="C2010" s="4" t="s">
        <v>14157</v>
      </c>
      <c r="D2010" s="5"/>
    </row>
    <row r="2011" spans="1:4" x14ac:dyDescent="0.25">
      <c r="A2011" s="2" t="s">
        <v>10369</v>
      </c>
      <c r="B2011" s="1">
        <v>4</v>
      </c>
      <c r="C2011" s="4" t="s">
        <v>14158</v>
      </c>
      <c r="D2011" s="5"/>
    </row>
    <row r="2012" spans="1:4" x14ac:dyDescent="0.25">
      <c r="A2012" s="2" t="s">
        <v>10368</v>
      </c>
      <c r="B2012" s="1">
        <v>4</v>
      </c>
      <c r="C2012" s="4" t="s">
        <v>14159</v>
      </c>
      <c r="D2012" s="5"/>
    </row>
    <row r="2013" spans="1:4" x14ac:dyDescent="0.25">
      <c r="A2013" s="2" t="s">
        <v>10367</v>
      </c>
      <c r="B2013" s="1">
        <v>4</v>
      </c>
      <c r="C2013" s="4" t="s">
        <v>14160</v>
      </c>
      <c r="D2013" s="5"/>
    </row>
    <row r="2014" spans="1:4" x14ac:dyDescent="0.25">
      <c r="A2014" s="2" t="s">
        <v>10366</v>
      </c>
      <c r="B2014" s="1">
        <v>4</v>
      </c>
      <c r="C2014" s="4" t="s">
        <v>14161</v>
      </c>
      <c r="D2014" s="5"/>
    </row>
    <row r="2015" spans="1:4" x14ac:dyDescent="0.25">
      <c r="A2015" s="2" t="s">
        <v>10365</v>
      </c>
      <c r="B2015" s="1">
        <v>4</v>
      </c>
      <c r="C2015" s="4" t="s">
        <v>14162</v>
      </c>
      <c r="D2015" s="5"/>
    </row>
    <row r="2016" spans="1:4" x14ac:dyDescent="0.25">
      <c r="A2016" s="2" t="s">
        <v>10364</v>
      </c>
      <c r="B2016" s="1">
        <v>4</v>
      </c>
      <c r="C2016" s="4" t="s">
        <v>14163</v>
      </c>
      <c r="D2016" s="5"/>
    </row>
    <row r="2017" spans="1:4" x14ac:dyDescent="0.25">
      <c r="A2017" s="2" t="s">
        <v>10363</v>
      </c>
      <c r="B2017" s="1">
        <v>4</v>
      </c>
      <c r="C2017" s="4" t="s">
        <v>14164</v>
      </c>
      <c r="D2017" s="5"/>
    </row>
    <row r="2018" spans="1:4" x14ac:dyDescent="0.25">
      <c r="A2018" s="2" t="s">
        <v>10362</v>
      </c>
      <c r="B2018" s="1">
        <v>4</v>
      </c>
      <c r="C2018" s="4" t="s">
        <v>14165</v>
      </c>
      <c r="D2018" s="5"/>
    </row>
    <row r="2019" spans="1:4" x14ac:dyDescent="0.25">
      <c r="A2019" s="2" t="s">
        <v>10361</v>
      </c>
      <c r="B2019" s="1">
        <v>4</v>
      </c>
      <c r="C2019" s="4" t="s">
        <v>14166</v>
      </c>
      <c r="D2019" s="5"/>
    </row>
    <row r="2020" spans="1:4" x14ac:dyDescent="0.25">
      <c r="A2020" s="2" t="s">
        <v>10360</v>
      </c>
      <c r="B2020" s="1">
        <v>4</v>
      </c>
      <c r="C2020" s="4" t="s">
        <v>14167</v>
      </c>
      <c r="D2020" s="5"/>
    </row>
    <row r="2021" spans="1:4" x14ac:dyDescent="0.25">
      <c r="A2021" s="2" t="s">
        <v>10359</v>
      </c>
      <c r="B2021" s="1">
        <v>4</v>
      </c>
      <c r="C2021" s="4" t="s">
        <v>14168</v>
      </c>
      <c r="D2021" s="5"/>
    </row>
    <row r="2022" spans="1:4" x14ac:dyDescent="0.25">
      <c r="A2022" s="2" t="s">
        <v>10358</v>
      </c>
      <c r="B2022" s="1">
        <v>4</v>
      </c>
      <c r="C2022" s="4" t="s">
        <v>14169</v>
      </c>
      <c r="D2022" s="5"/>
    </row>
    <row r="2023" spans="1:4" x14ac:dyDescent="0.25">
      <c r="A2023" s="2" t="s">
        <v>10357</v>
      </c>
      <c r="B2023" s="1">
        <v>4</v>
      </c>
      <c r="C2023" s="4" t="s">
        <v>14170</v>
      </c>
      <c r="D2023" s="5"/>
    </row>
    <row r="2024" spans="1:4" x14ac:dyDescent="0.25">
      <c r="A2024" s="2" t="s">
        <v>10356</v>
      </c>
      <c r="B2024" s="1">
        <v>4</v>
      </c>
      <c r="C2024" s="4" t="s">
        <v>14171</v>
      </c>
      <c r="D2024" s="5"/>
    </row>
    <row r="2025" spans="1:4" x14ac:dyDescent="0.25">
      <c r="A2025" s="2" t="s">
        <v>10355</v>
      </c>
      <c r="B2025" s="1">
        <v>4</v>
      </c>
      <c r="C2025" s="4" t="s">
        <v>14172</v>
      </c>
      <c r="D2025" s="5"/>
    </row>
    <row r="2026" spans="1:4" x14ac:dyDescent="0.25">
      <c r="A2026" s="2" t="s">
        <v>10354</v>
      </c>
      <c r="B2026" s="1">
        <v>4</v>
      </c>
      <c r="C2026" s="4" t="s">
        <v>14173</v>
      </c>
      <c r="D2026" s="5"/>
    </row>
    <row r="2027" spans="1:4" x14ac:dyDescent="0.25">
      <c r="A2027" s="2" t="s">
        <v>10353</v>
      </c>
      <c r="B2027" s="1">
        <v>4</v>
      </c>
      <c r="C2027" s="4" t="s">
        <v>14174</v>
      </c>
      <c r="D2027" s="5"/>
    </row>
    <row r="2028" spans="1:4" x14ac:dyDescent="0.25">
      <c r="A2028" s="2" t="s">
        <v>10352</v>
      </c>
      <c r="B2028" s="1">
        <v>4</v>
      </c>
      <c r="C2028" s="4" t="s">
        <v>14175</v>
      </c>
      <c r="D2028" s="5"/>
    </row>
    <row r="2029" spans="1:4" x14ac:dyDescent="0.25">
      <c r="A2029" s="2" t="s">
        <v>10351</v>
      </c>
      <c r="B2029" s="1">
        <v>4</v>
      </c>
      <c r="C2029" s="4" t="s">
        <v>14176</v>
      </c>
      <c r="D2029" s="5"/>
    </row>
    <row r="2030" spans="1:4" x14ac:dyDescent="0.25">
      <c r="A2030" s="2" t="s">
        <v>10350</v>
      </c>
      <c r="B2030" s="1">
        <v>4</v>
      </c>
      <c r="C2030" s="4" t="s">
        <v>14177</v>
      </c>
      <c r="D2030" s="5"/>
    </row>
    <row r="2031" spans="1:4" x14ac:dyDescent="0.25">
      <c r="A2031" s="2" t="s">
        <v>10349</v>
      </c>
      <c r="B2031" s="1">
        <v>4</v>
      </c>
      <c r="C2031" s="4" t="s">
        <v>14178</v>
      </c>
      <c r="D2031" s="5"/>
    </row>
    <row r="2032" spans="1:4" x14ac:dyDescent="0.25">
      <c r="A2032" s="2" t="s">
        <v>10348</v>
      </c>
      <c r="B2032" s="1">
        <v>4</v>
      </c>
      <c r="C2032" s="4" t="s">
        <v>14179</v>
      </c>
      <c r="D2032" s="5"/>
    </row>
    <row r="2033" spans="1:4" x14ac:dyDescent="0.25">
      <c r="A2033" s="2" t="s">
        <v>10347</v>
      </c>
      <c r="B2033" s="1">
        <v>4</v>
      </c>
      <c r="C2033" s="4" t="s">
        <v>14180</v>
      </c>
      <c r="D2033" s="5"/>
    </row>
    <row r="2034" spans="1:4" x14ac:dyDescent="0.25">
      <c r="A2034" s="2" t="s">
        <v>10346</v>
      </c>
      <c r="B2034" s="1">
        <v>4</v>
      </c>
      <c r="C2034" s="4" t="s">
        <v>14181</v>
      </c>
      <c r="D2034" s="5"/>
    </row>
    <row r="2035" spans="1:4" x14ac:dyDescent="0.25">
      <c r="A2035" s="2" t="s">
        <v>10345</v>
      </c>
      <c r="B2035" s="1">
        <v>4</v>
      </c>
      <c r="C2035" s="4" t="s">
        <v>14182</v>
      </c>
      <c r="D2035" s="5"/>
    </row>
    <row r="2036" spans="1:4" x14ac:dyDescent="0.25">
      <c r="A2036" s="2" t="s">
        <v>10344</v>
      </c>
      <c r="B2036" s="1">
        <v>4</v>
      </c>
      <c r="C2036" s="4" t="s">
        <v>14183</v>
      </c>
      <c r="D2036" s="5"/>
    </row>
    <row r="2037" spans="1:4" x14ac:dyDescent="0.25">
      <c r="A2037" s="2" t="s">
        <v>10343</v>
      </c>
      <c r="B2037" s="1">
        <v>4</v>
      </c>
      <c r="C2037" s="4" t="s">
        <v>14184</v>
      </c>
      <c r="D2037" s="5"/>
    </row>
    <row r="2038" spans="1:4" x14ac:dyDescent="0.25">
      <c r="A2038" s="2" t="s">
        <v>10342</v>
      </c>
      <c r="B2038" s="1">
        <v>4</v>
      </c>
      <c r="C2038" s="4" t="s">
        <v>14185</v>
      </c>
      <c r="D2038" s="5"/>
    </row>
    <row r="2039" spans="1:4" x14ac:dyDescent="0.25">
      <c r="A2039" s="2" t="s">
        <v>10341</v>
      </c>
      <c r="B2039" s="1">
        <v>4</v>
      </c>
      <c r="C2039" s="4" t="s">
        <v>14186</v>
      </c>
      <c r="D2039" s="5"/>
    </row>
    <row r="2040" spans="1:4" x14ac:dyDescent="0.25">
      <c r="A2040" s="2" t="s">
        <v>10340</v>
      </c>
      <c r="B2040" s="1">
        <v>4</v>
      </c>
      <c r="C2040" s="4" t="s">
        <v>14187</v>
      </c>
      <c r="D2040" s="5"/>
    </row>
    <row r="2041" spans="1:4" x14ac:dyDescent="0.25">
      <c r="A2041" s="2" t="s">
        <v>10339</v>
      </c>
      <c r="B2041" s="1">
        <v>4</v>
      </c>
      <c r="C2041" s="4" t="s">
        <v>14188</v>
      </c>
      <c r="D2041" s="5"/>
    </row>
    <row r="2042" spans="1:4" x14ac:dyDescent="0.25">
      <c r="A2042" s="2" t="s">
        <v>10338</v>
      </c>
      <c r="B2042" s="1">
        <v>4</v>
      </c>
      <c r="C2042" s="4" t="s">
        <v>14189</v>
      </c>
      <c r="D2042" s="5"/>
    </row>
    <row r="2043" spans="1:4" x14ac:dyDescent="0.25">
      <c r="A2043" s="2" t="s">
        <v>10337</v>
      </c>
      <c r="B2043" s="1">
        <v>4</v>
      </c>
      <c r="C2043" s="4" t="s">
        <v>14190</v>
      </c>
      <c r="D2043" s="5"/>
    </row>
    <row r="2044" spans="1:4" x14ac:dyDescent="0.25">
      <c r="A2044" s="2" t="s">
        <v>10336</v>
      </c>
      <c r="B2044" s="1">
        <v>4</v>
      </c>
      <c r="C2044" s="4" t="s">
        <v>14191</v>
      </c>
      <c r="D2044" s="5"/>
    </row>
    <row r="2045" spans="1:4" x14ac:dyDescent="0.25">
      <c r="A2045" s="2" t="s">
        <v>10335</v>
      </c>
      <c r="B2045" s="1">
        <v>4</v>
      </c>
      <c r="C2045" s="4" t="s">
        <v>14192</v>
      </c>
      <c r="D2045" s="5"/>
    </row>
    <row r="2046" spans="1:4" x14ac:dyDescent="0.25">
      <c r="A2046" s="2" t="s">
        <v>10334</v>
      </c>
      <c r="B2046" s="1">
        <v>4</v>
      </c>
      <c r="C2046" s="4" t="s">
        <v>14193</v>
      </c>
      <c r="D2046" s="5"/>
    </row>
    <row r="2047" spans="1:4" x14ac:dyDescent="0.25">
      <c r="A2047" s="2" t="s">
        <v>10333</v>
      </c>
      <c r="B2047" s="1">
        <v>4</v>
      </c>
      <c r="C2047" s="4" t="s">
        <v>14194</v>
      </c>
      <c r="D2047" s="5"/>
    </row>
    <row r="2048" spans="1:4" x14ac:dyDescent="0.25">
      <c r="A2048" s="2" t="s">
        <v>10332</v>
      </c>
      <c r="B2048" s="1">
        <v>4</v>
      </c>
      <c r="C2048" s="4" t="s">
        <v>14195</v>
      </c>
      <c r="D2048" s="5"/>
    </row>
    <row r="2049" spans="1:4" x14ac:dyDescent="0.25">
      <c r="A2049" s="2" t="s">
        <v>10331</v>
      </c>
      <c r="B2049" s="1">
        <v>4</v>
      </c>
      <c r="C2049" s="4" t="s">
        <v>14196</v>
      </c>
      <c r="D2049" s="5"/>
    </row>
    <row r="2050" spans="1:4" x14ac:dyDescent="0.25">
      <c r="A2050" s="2" t="s">
        <v>10330</v>
      </c>
      <c r="B2050" s="1">
        <v>4</v>
      </c>
      <c r="C2050" s="4" t="s">
        <v>14197</v>
      </c>
      <c r="D2050" s="5"/>
    </row>
    <row r="2051" spans="1:4" x14ac:dyDescent="0.25">
      <c r="A2051" s="2" t="s">
        <v>10329</v>
      </c>
      <c r="B2051" s="1">
        <v>4</v>
      </c>
      <c r="C2051" s="4" t="s">
        <v>14198</v>
      </c>
      <c r="D2051" s="5"/>
    </row>
    <row r="2052" spans="1:4" x14ac:dyDescent="0.25">
      <c r="A2052" s="2" t="s">
        <v>10328</v>
      </c>
      <c r="B2052" s="1">
        <v>4</v>
      </c>
      <c r="C2052" s="4" t="s">
        <v>14199</v>
      </c>
      <c r="D2052" s="5"/>
    </row>
    <row r="2053" spans="1:4" x14ac:dyDescent="0.25">
      <c r="A2053" s="2" t="s">
        <v>10327</v>
      </c>
      <c r="B2053" s="1">
        <v>4</v>
      </c>
      <c r="C2053" s="4" t="s">
        <v>14200</v>
      </c>
      <c r="D2053" s="5"/>
    </row>
    <row r="2054" spans="1:4" x14ac:dyDescent="0.25">
      <c r="A2054" s="2" t="s">
        <v>10326</v>
      </c>
      <c r="B2054" s="1">
        <v>4</v>
      </c>
      <c r="C2054" s="4" t="s">
        <v>14201</v>
      </c>
      <c r="D2054" s="5"/>
    </row>
    <row r="2055" spans="1:4" x14ac:dyDescent="0.25">
      <c r="A2055" s="2" t="s">
        <v>10325</v>
      </c>
      <c r="B2055" s="1">
        <v>4</v>
      </c>
      <c r="C2055" s="4" t="s">
        <v>14202</v>
      </c>
      <c r="D2055" s="5"/>
    </row>
    <row r="2056" spans="1:4" x14ac:dyDescent="0.25">
      <c r="A2056" s="2" t="s">
        <v>10324</v>
      </c>
      <c r="B2056" s="1">
        <v>4</v>
      </c>
      <c r="C2056" s="4" t="s">
        <v>14203</v>
      </c>
      <c r="D2056" s="5"/>
    </row>
    <row r="2057" spans="1:4" x14ac:dyDescent="0.25">
      <c r="A2057" s="2" t="s">
        <v>10323</v>
      </c>
      <c r="B2057" s="1">
        <v>4</v>
      </c>
      <c r="C2057" s="4" t="s">
        <v>14204</v>
      </c>
      <c r="D2057" s="5"/>
    </row>
    <row r="2058" spans="1:4" x14ac:dyDescent="0.25">
      <c r="A2058" s="2" t="s">
        <v>10322</v>
      </c>
      <c r="B2058" s="1">
        <v>4</v>
      </c>
      <c r="C2058" s="4" t="s">
        <v>14205</v>
      </c>
      <c r="D2058" s="5"/>
    </row>
    <row r="2059" spans="1:4" x14ac:dyDescent="0.25">
      <c r="A2059" s="2" t="s">
        <v>10321</v>
      </c>
      <c r="B2059" s="1">
        <v>4</v>
      </c>
      <c r="C2059" s="4" t="s">
        <v>14206</v>
      </c>
      <c r="D2059" s="5"/>
    </row>
    <row r="2060" spans="1:4" x14ac:dyDescent="0.25">
      <c r="A2060" s="2" t="s">
        <v>10320</v>
      </c>
      <c r="B2060" s="1">
        <v>4</v>
      </c>
      <c r="C2060" s="4" t="s">
        <v>10320</v>
      </c>
      <c r="D2060" s="5"/>
    </row>
    <row r="2061" spans="1:4" x14ac:dyDescent="0.25">
      <c r="A2061" s="2" t="s">
        <v>10319</v>
      </c>
      <c r="B2061" s="1">
        <v>4</v>
      </c>
      <c r="C2061" s="4" t="s">
        <v>14207</v>
      </c>
      <c r="D2061" s="5"/>
    </row>
    <row r="2062" spans="1:4" x14ac:dyDescent="0.25">
      <c r="A2062" s="2" t="s">
        <v>10318</v>
      </c>
      <c r="B2062" s="1">
        <v>4</v>
      </c>
      <c r="C2062" s="4" t="s">
        <v>14208</v>
      </c>
      <c r="D2062" s="5"/>
    </row>
    <row r="2063" spans="1:4" x14ac:dyDescent="0.25">
      <c r="A2063" s="2" t="s">
        <v>10317</v>
      </c>
      <c r="B2063" s="1">
        <v>4</v>
      </c>
      <c r="C2063" s="4" t="s">
        <v>14209</v>
      </c>
      <c r="D2063" s="5"/>
    </row>
    <row r="2064" spans="1:4" x14ac:dyDescent="0.25">
      <c r="A2064" s="2" t="s">
        <v>10316</v>
      </c>
      <c r="B2064" s="1">
        <v>4</v>
      </c>
      <c r="C2064" s="4" t="s">
        <v>14210</v>
      </c>
      <c r="D2064" s="5"/>
    </row>
    <row r="2065" spans="1:4" x14ac:dyDescent="0.25">
      <c r="A2065" s="2" t="s">
        <v>10315</v>
      </c>
      <c r="B2065" s="1">
        <v>4</v>
      </c>
      <c r="C2065" s="4" t="s">
        <v>14211</v>
      </c>
      <c r="D2065" s="5"/>
    </row>
    <row r="2066" spans="1:4" x14ac:dyDescent="0.25">
      <c r="A2066" s="2" t="s">
        <v>10314</v>
      </c>
      <c r="B2066" s="1">
        <v>4</v>
      </c>
      <c r="C2066" s="4" t="s">
        <v>14212</v>
      </c>
      <c r="D2066" s="5"/>
    </row>
    <row r="2067" spans="1:4" x14ac:dyDescent="0.25">
      <c r="A2067" s="2" t="s">
        <v>10313</v>
      </c>
      <c r="B2067" s="1">
        <v>4</v>
      </c>
      <c r="C2067" s="4" t="s">
        <v>10313</v>
      </c>
      <c r="D2067" s="5"/>
    </row>
    <row r="2068" spans="1:4" x14ac:dyDescent="0.25">
      <c r="A2068" s="2" t="s">
        <v>10312</v>
      </c>
      <c r="B2068" s="1">
        <v>4</v>
      </c>
      <c r="C2068" s="4" t="s">
        <v>14213</v>
      </c>
      <c r="D2068" s="5"/>
    </row>
    <row r="2069" spans="1:4" x14ac:dyDescent="0.25">
      <c r="A2069" s="2" t="s">
        <v>10311</v>
      </c>
      <c r="B2069" s="1">
        <v>4</v>
      </c>
      <c r="C2069" s="4" t="s">
        <v>10311</v>
      </c>
      <c r="D2069" s="5"/>
    </row>
    <row r="2070" spans="1:4" x14ac:dyDescent="0.25">
      <c r="A2070" s="2" t="s">
        <v>10310</v>
      </c>
      <c r="B2070" s="1">
        <v>4</v>
      </c>
      <c r="C2070" s="4" t="s">
        <v>14214</v>
      </c>
      <c r="D2070" s="5"/>
    </row>
    <row r="2071" spans="1:4" x14ac:dyDescent="0.25">
      <c r="A2071" s="2" t="s">
        <v>10309</v>
      </c>
      <c r="B2071" s="1">
        <v>4</v>
      </c>
      <c r="C2071" s="4" t="s">
        <v>14215</v>
      </c>
      <c r="D2071" s="5"/>
    </row>
    <row r="2072" spans="1:4" x14ac:dyDescent="0.25">
      <c r="A2072" s="2" t="s">
        <v>10308</v>
      </c>
      <c r="B2072" s="1">
        <v>4</v>
      </c>
      <c r="C2072" s="4" t="s">
        <v>14216</v>
      </c>
      <c r="D2072" s="5"/>
    </row>
    <row r="2073" spans="1:4" x14ac:dyDescent="0.25">
      <c r="A2073" s="2" t="s">
        <v>10307</v>
      </c>
      <c r="B2073" s="1">
        <v>4</v>
      </c>
      <c r="C2073" s="4" t="s">
        <v>12443</v>
      </c>
      <c r="D2073" s="5" t="s">
        <v>12378</v>
      </c>
    </row>
    <row r="2074" spans="1:4" x14ac:dyDescent="0.25">
      <c r="A2074" s="2" t="s">
        <v>10306</v>
      </c>
      <c r="B2074" s="1">
        <v>4</v>
      </c>
      <c r="C2074" s="4" t="s">
        <v>14217</v>
      </c>
      <c r="D2074" s="5"/>
    </row>
    <row r="2075" spans="1:4" x14ac:dyDescent="0.25">
      <c r="A2075" s="2" t="s">
        <v>10305</v>
      </c>
      <c r="B2075" s="1">
        <v>4</v>
      </c>
      <c r="C2075" s="4" t="s">
        <v>14218</v>
      </c>
      <c r="D2075" s="5"/>
    </row>
    <row r="2076" spans="1:4" x14ac:dyDescent="0.25">
      <c r="A2076" s="2" t="s">
        <v>10304</v>
      </c>
      <c r="B2076" s="1">
        <v>4</v>
      </c>
      <c r="C2076" s="4" t="s">
        <v>14219</v>
      </c>
      <c r="D2076" s="5" t="s">
        <v>12378</v>
      </c>
    </row>
    <row r="2077" spans="1:4" x14ac:dyDescent="0.25">
      <c r="A2077" s="2" t="s">
        <v>10303</v>
      </c>
      <c r="B2077" s="1">
        <v>4</v>
      </c>
      <c r="C2077" s="4" t="s">
        <v>14220</v>
      </c>
      <c r="D2077" s="5"/>
    </row>
    <row r="2078" spans="1:4" x14ac:dyDescent="0.25">
      <c r="A2078" s="2" t="s">
        <v>10302</v>
      </c>
      <c r="B2078" s="1">
        <v>4</v>
      </c>
      <c r="C2078" s="4" t="s">
        <v>14221</v>
      </c>
      <c r="D2078" s="5"/>
    </row>
    <row r="2079" spans="1:4" x14ac:dyDescent="0.25">
      <c r="A2079" s="2" t="s">
        <v>10301</v>
      </c>
      <c r="B2079" s="1">
        <v>4</v>
      </c>
      <c r="C2079" s="4" t="s">
        <v>14222</v>
      </c>
      <c r="D2079" s="5"/>
    </row>
    <row r="2080" spans="1:4" x14ac:dyDescent="0.25">
      <c r="A2080" s="2" t="s">
        <v>10300</v>
      </c>
      <c r="B2080" s="1">
        <v>4</v>
      </c>
      <c r="C2080" s="4" t="s">
        <v>14223</v>
      </c>
      <c r="D2080" s="5"/>
    </row>
    <row r="2081" spans="1:4" x14ac:dyDescent="0.25">
      <c r="A2081" s="2" t="s">
        <v>10299</v>
      </c>
      <c r="B2081" s="1">
        <v>4</v>
      </c>
      <c r="C2081" s="4" t="s">
        <v>14224</v>
      </c>
      <c r="D2081" s="5"/>
    </row>
    <row r="2082" spans="1:4" x14ac:dyDescent="0.25">
      <c r="A2082" s="2" t="s">
        <v>10298</v>
      </c>
      <c r="B2082" s="1">
        <v>4</v>
      </c>
      <c r="C2082" s="4" t="s">
        <v>14225</v>
      </c>
      <c r="D2082" s="5"/>
    </row>
    <row r="2083" spans="1:4" x14ac:dyDescent="0.25">
      <c r="A2083" s="2" t="s">
        <v>10297</v>
      </c>
      <c r="B2083" s="1">
        <v>4</v>
      </c>
      <c r="C2083" s="4" t="s">
        <v>14226</v>
      </c>
      <c r="D2083" s="5"/>
    </row>
    <row r="2084" spans="1:4" x14ac:dyDescent="0.25">
      <c r="A2084" s="2" t="s">
        <v>10296</v>
      </c>
      <c r="B2084" s="1">
        <v>4</v>
      </c>
      <c r="C2084" s="4" t="s">
        <v>10296</v>
      </c>
      <c r="D2084" s="5"/>
    </row>
    <row r="2085" spans="1:4" x14ac:dyDescent="0.25">
      <c r="A2085" s="2" t="s">
        <v>10295</v>
      </c>
      <c r="B2085" s="1">
        <v>4</v>
      </c>
      <c r="C2085" s="4" t="s">
        <v>14227</v>
      </c>
      <c r="D2085" s="5"/>
    </row>
    <row r="2086" spans="1:4" x14ac:dyDescent="0.25">
      <c r="A2086" s="2" t="s">
        <v>10294</v>
      </c>
      <c r="B2086" s="1">
        <v>4</v>
      </c>
      <c r="C2086" s="4" t="s">
        <v>10294</v>
      </c>
      <c r="D2086" s="5"/>
    </row>
    <row r="2087" spans="1:4" x14ac:dyDescent="0.25">
      <c r="A2087" s="2" t="s">
        <v>10293</v>
      </c>
      <c r="B2087" s="1">
        <v>4</v>
      </c>
      <c r="C2087" s="4" t="s">
        <v>10293</v>
      </c>
      <c r="D2087" s="5"/>
    </row>
    <row r="2088" spans="1:4" x14ac:dyDescent="0.25">
      <c r="A2088" s="2" t="s">
        <v>10292</v>
      </c>
      <c r="B2088" s="1">
        <v>4</v>
      </c>
      <c r="C2088" s="4" t="s">
        <v>10292</v>
      </c>
      <c r="D2088" s="5"/>
    </row>
    <row r="2089" spans="1:4" x14ac:dyDescent="0.25">
      <c r="A2089" s="2" t="s">
        <v>10291</v>
      </c>
      <c r="B2089" s="1">
        <v>4</v>
      </c>
      <c r="C2089" s="4" t="s">
        <v>14228</v>
      </c>
      <c r="D2089" s="5"/>
    </row>
    <row r="2090" spans="1:4" x14ac:dyDescent="0.25">
      <c r="A2090" s="2" t="s">
        <v>10290</v>
      </c>
      <c r="B2090" s="1">
        <v>4</v>
      </c>
      <c r="C2090" s="4" t="s">
        <v>14229</v>
      </c>
      <c r="D2090" s="5"/>
    </row>
    <row r="2091" spans="1:4" x14ac:dyDescent="0.25">
      <c r="A2091" s="2" t="s">
        <v>10289</v>
      </c>
      <c r="B2091" s="1">
        <v>4</v>
      </c>
      <c r="C2091" s="4" t="s">
        <v>14230</v>
      </c>
      <c r="D2091" s="5"/>
    </row>
    <row r="2092" spans="1:4" x14ac:dyDescent="0.25">
      <c r="A2092" s="2" t="s">
        <v>10288</v>
      </c>
      <c r="B2092" s="1">
        <v>4</v>
      </c>
      <c r="C2092" s="4" t="s">
        <v>14231</v>
      </c>
      <c r="D2092" s="5"/>
    </row>
    <row r="2093" spans="1:4" x14ac:dyDescent="0.25">
      <c r="A2093" s="2" t="s">
        <v>10287</v>
      </c>
      <c r="B2093" s="1">
        <v>4</v>
      </c>
      <c r="C2093" s="4" t="s">
        <v>14232</v>
      </c>
      <c r="D2093" s="5"/>
    </row>
    <row r="2094" spans="1:4" x14ac:dyDescent="0.25">
      <c r="A2094" s="2" t="s">
        <v>10286</v>
      </c>
      <c r="B2094" s="1">
        <v>4</v>
      </c>
      <c r="C2094" s="4" t="s">
        <v>14233</v>
      </c>
      <c r="D2094" s="5"/>
    </row>
    <row r="2095" spans="1:4" x14ac:dyDescent="0.25">
      <c r="A2095" s="2" t="s">
        <v>10285</v>
      </c>
      <c r="B2095" s="1">
        <v>4</v>
      </c>
      <c r="C2095" s="4" t="s">
        <v>14234</v>
      </c>
      <c r="D2095" s="5"/>
    </row>
    <row r="2096" spans="1:4" x14ac:dyDescent="0.25">
      <c r="A2096" s="2" t="s">
        <v>10284</v>
      </c>
      <c r="B2096" s="1">
        <v>4</v>
      </c>
      <c r="C2096" s="4" t="s">
        <v>14235</v>
      </c>
      <c r="D2096" s="5"/>
    </row>
    <row r="2097" spans="1:4" x14ac:dyDescent="0.25">
      <c r="A2097" s="2" t="s">
        <v>10283</v>
      </c>
      <c r="B2097" s="1">
        <v>4</v>
      </c>
      <c r="C2097" s="4" t="s">
        <v>14236</v>
      </c>
      <c r="D2097" s="5"/>
    </row>
    <row r="2098" spans="1:4" x14ac:dyDescent="0.25">
      <c r="A2098" s="2" t="s">
        <v>10282</v>
      </c>
      <c r="B2098" s="1">
        <v>4</v>
      </c>
      <c r="C2098" s="4" t="s">
        <v>14237</v>
      </c>
      <c r="D2098" s="5"/>
    </row>
    <row r="2099" spans="1:4" x14ac:dyDescent="0.25">
      <c r="A2099" s="2" t="s">
        <v>10281</v>
      </c>
      <c r="B2099" s="1">
        <v>4</v>
      </c>
      <c r="C2099" s="4" t="s">
        <v>14238</v>
      </c>
      <c r="D2099" s="5"/>
    </row>
    <row r="2100" spans="1:4" x14ac:dyDescent="0.25">
      <c r="A2100" s="2" t="s">
        <v>10280</v>
      </c>
      <c r="B2100" s="1">
        <v>4</v>
      </c>
      <c r="C2100" s="4" t="s">
        <v>14239</v>
      </c>
      <c r="D2100" s="5"/>
    </row>
    <row r="2101" spans="1:4" x14ac:dyDescent="0.25">
      <c r="A2101" s="2" t="s">
        <v>10279</v>
      </c>
      <c r="B2101" s="1">
        <v>4</v>
      </c>
      <c r="C2101" s="4" t="s">
        <v>14240</v>
      </c>
      <c r="D2101" s="5"/>
    </row>
    <row r="2102" spans="1:4" x14ac:dyDescent="0.25">
      <c r="A2102" s="2" t="s">
        <v>10278</v>
      </c>
      <c r="B2102" s="1">
        <v>4</v>
      </c>
      <c r="C2102" s="4" t="s">
        <v>10278</v>
      </c>
      <c r="D2102" s="5"/>
    </row>
    <row r="2103" spans="1:4" x14ac:dyDescent="0.25">
      <c r="A2103" s="2" t="s">
        <v>10277</v>
      </c>
      <c r="B2103" s="1">
        <v>4</v>
      </c>
      <c r="C2103" s="4" t="s">
        <v>14241</v>
      </c>
      <c r="D2103" s="5"/>
    </row>
    <row r="2104" spans="1:4" x14ac:dyDescent="0.25">
      <c r="A2104" s="2" t="s">
        <v>10276</v>
      </c>
      <c r="B2104" s="1">
        <v>4</v>
      </c>
      <c r="C2104" s="4" t="s">
        <v>14242</v>
      </c>
      <c r="D2104" s="5"/>
    </row>
    <row r="2105" spans="1:4" x14ac:dyDescent="0.25">
      <c r="A2105" s="2" t="s">
        <v>10275</v>
      </c>
      <c r="B2105" s="1">
        <v>4</v>
      </c>
      <c r="C2105" s="4" t="s">
        <v>14243</v>
      </c>
      <c r="D2105" s="5"/>
    </row>
    <row r="2106" spans="1:4" x14ac:dyDescent="0.25">
      <c r="A2106" s="2" t="s">
        <v>10274</v>
      </c>
      <c r="B2106" s="1">
        <v>4</v>
      </c>
      <c r="C2106" s="4" t="s">
        <v>14244</v>
      </c>
      <c r="D2106" s="5"/>
    </row>
    <row r="2107" spans="1:4" x14ac:dyDescent="0.25">
      <c r="A2107" s="2" t="s">
        <v>10273</v>
      </c>
      <c r="B2107" s="1">
        <v>4</v>
      </c>
      <c r="C2107" s="4" t="s">
        <v>14245</v>
      </c>
      <c r="D2107" s="5"/>
    </row>
    <row r="2108" spans="1:4" x14ac:dyDescent="0.25">
      <c r="A2108" s="2" t="s">
        <v>10272</v>
      </c>
      <c r="B2108" s="1">
        <v>4</v>
      </c>
      <c r="C2108" s="4" t="s">
        <v>10272</v>
      </c>
      <c r="D2108" s="5"/>
    </row>
    <row r="2109" spans="1:4" x14ac:dyDescent="0.25">
      <c r="A2109" s="2" t="s">
        <v>10271</v>
      </c>
      <c r="B2109" s="1">
        <v>4</v>
      </c>
      <c r="C2109" s="4" t="s">
        <v>14246</v>
      </c>
      <c r="D2109" s="5"/>
    </row>
    <row r="2110" spans="1:4" x14ac:dyDescent="0.25">
      <c r="A2110" s="2" t="s">
        <v>10270</v>
      </c>
      <c r="B2110" s="1">
        <v>4</v>
      </c>
      <c r="C2110" s="4" t="s">
        <v>14247</v>
      </c>
      <c r="D2110" s="5"/>
    </row>
    <row r="2111" spans="1:4" x14ac:dyDescent="0.25">
      <c r="A2111" s="2" t="s">
        <v>10269</v>
      </c>
      <c r="B2111" s="1">
        <v>4</v>
      </c>
      <c r="C2111" s="4" t="s">
        <v>10269</v>
      </c>
      <c r="D2111" s="5"/>
    </row>
    <row r="2112" spans="1:4" x14ac:dyDescent="0.25">
      <c r="A2112" s="2" t="s">
        <v>10268</v>
      </c>
      <c r="B2112" s="1">
        <v>4</v>
      </c>
      <c r="C2112" s="4" t="s">
        <v>14248</v>
      </c>
      <c r="D2112" s="5"/>
    </row>
    <row r="2113" spans="1:4" x14ac:dyDescent="0.25">
      <c r="A2113" s="2" t="s">
        <v>10267</v>
      </c>
      <c r="B2113" s="1">
        <v>4</v>
      </c>
      <c r="C2113" s="4" t="s">
        <v>14249</v>
      </c>
      <c r="D2113" s="5"/>
    </row>
    <row r="2114" spans="1:4" x14ac:dyDescent="0.25">
      <c r="A2114" s="2" t="s">
        <v>10266</v>
      </c>
      <c r="B2114" s="1">
        <v>4</v>
      </c>
      <c r="C2114" s="4" t="s">
        <v>14250</v>
      </c>
      <c r="D2114" s="5"/>
    </row>
    <row r="2115" spans="1:4" x14ac:dyDescent="0.25">
      <c r="A2115" s="2" t="s">
        <v>10265</v>
      </c>
      <c r="B2115" s="1">
        <v>4</v>
      </c>
      <c r="C2115" s="4" t="s">
        <v>14251</v>
      </c>
      <c r="D2115" s="5"/>
    </row>
    <row r="2116" spans="1:4" x14ac:dyDescent="0.25">
      <c r="A2116" s="2" t="s">
        <v>10264</v>
      </c>
      <c r="B2116" s="1">
        <v>4</v>
      </c>
      <c r="C2116" s="4" t="s">
        <v>14252</v>
      </c>
      <c r="D2116" s="5"/>
    </row>
    <row r="2117" spans="1:4" x14ac:dyDescent="0.25">
      <c r="A2117" s="2" t="s">
        <v>10263</v>
      </c>
      <c r="B2117" s="1">
        <v>4</v>
      </c>
      <c r="C2117" s="4" t="s">
        <v>14253</v>
      </c>
      <c r="D2117" s="5"/>
    </row>
    <row r="2118" spans="1:4" x14ac:dyDescent="0.25">
      <c r="A2118" s="2" t="s">
        <v>10262</v>
      </c>
      <c r="B2118" s="1">
        <v>4</v>
      </c>
      <c r="C2118" s="4" t="s">
        <v>14254</v>
      </c>
      <c r="D2118" s="5"/>
    </row>
    <row r="2119" spans="1:4" x14ac:dyDescent="0.25">
      <c r="A2119" s="2" t="s">
        <v>10261</v>
      </c>
      <c r="B2119" s="1">
        <v>4</v>
      </c>
      <c r="C2119" s="4" t="s">
        <v>14255</v>
      </c>
      <c r="D2119" s="5"/>
    </row>
    <row r="2120" spans="1:4" x14ac:dyDescent="0.25">
      <c r="A2120" s="2" t="s">
        <v>10260</v>
      </c>
      <c r="B2120" s="1">
        <v>4</v>
      </c>
      <c r="C2120" s="4" t="s">
        <v>10260</v>
      </c>
      <c r="D2120" s="5"/>
    </row>
    <row r="2121" spans="1:4" x14ac:dyDescent="0.25">
      <c r="A2121" s="2" t="s">
        <v>10259</v>
      </c>
      <c r="B2121" s="1">
        <v>4</v>
      </c>
      <c r="C2121" s="4" t="s">
        <v>14256</v>
      </c>
      <c r="D2121" s="5"/>
    </row>
    <row r="2122" spans="1:4" x14ac:dyDescent="0.25">
      <c r="A2122" s="2" t="s">
        <v>10258</v>
      </c>
      <c r="B2122" s="1">
        <v>4</v>
      </c>
      <c r="C2122" s="4" t="s">
        <v>14257</v>
      </c>
      <c r="D2122" s="5"/>
    </row>
    <row r="2123" spans="1:4" x14ac:dyDescent="0.25">
      <c r="A2123" s="2" t="s">
        <v>10257</v>
      </c>
      <c r="B2123" s="1">
        <v>4</v>
      </c>
      <c r="C2123" s="4" t="s">
        <v>14258</v>
      </c>
      <c r="D2123" s="5"/>
    </row>
    <row r="2124" spans="1:4" x14ac:dyDescent="0.25">
      <c r="A2124" s="2" t="s">
        <v>10256</v>
      </c>
      <c r="B2124" s="1">
        <v>4</v>
      </c>
      <c r="C2124" s="4" t="s">
        <v>10256</v>
      </c>
      <c r="D2124" s="5"/>
    </row>
    <row r="2125" spans="1:4" x14ac:dyDescent="0.25">
      <c r="A2125" s="2" t="s">
        <v>10255</v>
      </c>
      <c r="B2125" s="1">
        <v>4</v>
      </c>
      <c r="C2125" s="4" t="s">
        <v>14259</v>
      </c>
      <c r="D2125" s="5"/>
    </row>
    <row r="2126" spans="1:4" x14ac:dyDescent="0.25">
      <c r="A2126" s="2" t="s">
        <v>10254</v>
      </c>
      <c r="B2126" s="1">
        <v>4</v>
      </c>
      <c r="C2126" s="4" t="s">
        <v>14260</v>
      </c>
      <c r="D2126" s="5"/>
    </row>
    <row r="2127" spans="1:4" x14ac:dyDescent="0.25">
      <c r="A2127" s="2" t="s">
        <v>10253</v>
      </c>
      <c r="B2127" s="1">
        <v>4</v>
      </c>
      <c r="C2127" s="4" t="s">
        <v>14261</v>
      </c>
      <c r="D2127" s="5"/>
    </row>
    <row r="2128" spans="1:4" x14ac:dyDescent="0.25">
      <c r="A2128" s="2" t="s">
        <v>10252</v>
      </c>
      <c r="B2128" s="1">
        <v>4</v>
      </c>
      <c r="C2128" s="4" t="s">
        <v>14262</v>
      </c>
      <c r="D2128" s="5"/>
    </row>
    <row r="2129" spans="1:4" x14ac:dyDescent="0.25">
      <c r="A2129" s="2" t="s">
        <v>10251</v>
      </c>
      <c r="B2129" s="1">
        <v>4</v>
      </c>
      <c r="C2129" s="4" t="s">
        <v>14263</v>
      </c>
      <c r="D2129" s="5"/>
    </row>
    <row r="2130" spans="1:4" x14ac:dyDescent="0.25">
      <c r="A2130" s="2" t="s">
        <v>10250</v>
      </c>
      <c r="B2130" s="1">
        <v>4</v>
      </c>
      <c r="C2130" s="4" t="s">
        <v>14264</v>
      </c>
      <c r="D2130" s="5"/>
    </row>
    <row r="2131" spans="1:4" x14ac:dyDescent="0.25">
      <c r="A2131" s="2" t="s">
        <v>10249</v>
      </c>
      <c r="B2131" s="1">
        <v>4</v>
      </c>
      <c r="C2131" s="4" t="s">
        <v>14265</v>
      </c>
      <c r="D2131" s="5"/>
    </row>
    <row r="2132" spans="1:4" x14ac:dyDescent="0.25">
      <c r="A2132" s="2" t="s">
        <v>10248</v>
      </c>
      <c r="B2132" s="1">
        <v>4</v>
      </c>
      <c r="C2132" s="4" t="s">
        <v>14266</v>
      </c>
      <c r="D2132" s="5"/>
    </row>
    <row r="2133" spans="1:4" x14ac:dyDescent="0.25">
      <c r="A2133" s="2" t="s">
        <v>10247</v>
      </c>
      <c r="B2133" s="1">
        <v>4</v>
      </c>
      <c r="C2133" s="4" t="s">
        <v>14267</v>
      </c>
      <c r="D2133" s="5"/>
    </row>
    <row r="2134" spans="1:4" x14ac:dyDescent="0.25">
      <c r="A2134" s="2" t="s">
        <v>10246</v>
      </c>
      <c r="B2134" s="1">
        <v>4</v>
      </c>
      <c r="C2134" s="4" t="s">
        <v>12393</v>
      </c>
      <c r="D2134" s="5" t="s">
        <v>12378</v>
      </c>
    </row>
    <row r="2135" spans="1:4" x14ac:dyDescent="0.25">
      <c r="A2135" s="2" t="s">
        <v>10245</v>
      </c>
      <c r="B2135" s="1">
        <v>4</v>
      </c>
      <c r="C2135" s="4" t="s">
        <v>14268</v>
      </c>
      <c r="D2135" s="5"/>
    </row>
    <row r="2136" spans="1:4" x14ac:dyDescent="0.25">
      <c r="A2136" s="2" t="s">
        <v>10244</v>
      </c>
      <c r="B2136" s="1">
        <v>4</v>
      </c>
      <c r="C2136" s="4" t="s">
        <v>14269</v>
      </c>
      <c r="D2136" s="5"/>
    </row>
    <row r="2137" spans="1:4" x14ac:dyDescent="0.25">
      <c r="A2137" s="2" t="s">
        <v>10243</v>
      </c>
      <c r="B2137" s="1">
        <v>4</v>
      </c>
      <c r="C2137" s="4" t="s">
        <v>14270</v>
      </c>
      <c r="D2137" s="5"/>
    </row>
    <row r="2138" spans="1:4" x14ac:dyDescent="0.25">
      <c r="A2138" s="2" t="s">
        <v>10242</v>
      </c>
      <c r="B2138" s="1">
        <v>4</v>
      </c>
      <c r="C2138" s="4" t="s">
        <v>14271</v>
      </c>
      <c r="D2138" s="5"/>
    </row>
    <row r="2139" spans="1:4" x14ac:dyDescent="0.25">
      <c r="A2139" s="2" t="s">
        <v>10241</v>
      </c>
      <c r="B2139" s="1">
        <v>4</v>
      </c>
      <c r="C2139" s="4" t="s">
        <v>14272</v>
      </c>
      <c r="D2139" s="5"/>
    </row>
    <row r="2140" spans="1:4" x14ac:dyDescent="0.25">
      <c r="A2140" s="2" t="s">
        <v>10240</v>
      </c>
      <c r="B2140" s="1">
        <v>4</v>
      </c>
      <c r="C2140" s="4" t="s">
        <v>14273</v>
      </c>
      <c r="D2140" s="5"/>
    </row>
    <row r="2141" spans="1:4" x14ac:dyDescent="0.25">
      <c r="A2141" s="2" t="s">
        <v>10239</v>
      </c>
      <c r="B2141" s="1">
        <v>4</v>
      </c>
      <c r="C2141" s="4" t="s">
        <v>14274</v>
      </c>
      <c r="D2141" s="5"/>
    </row>
    <row r="2142" spans="1:4" x14ac:dyDescent="0.25">
      <c r="A2142" s="2" t="s">
        <v>10238</v>
      </c>
      <c r="B2142" s="1">
        <v>4</v>
      </c>
      <c r="C2142" s="4" t="s">
        <v>14275</v>
      </c>
      <c r="D2142" s="5"/>
    </row>
    <row r="2143" spans="1:4" x14ac:dyDescent="0.25">
      <c r="A2143" s="2" t="s">
        <v>10237</v>
      </c>
      <c r="B2143" s="1">
        <v>4</v>
      </c>
      <c r="C2143" s="4" t="s">
        <v>14276</v>
      </c>
      <c r="D2143" s="5"/>
    </row>
    <row r="2144" spans="1:4" x14ac:dyDescent="0.25">
      <c r="A2144" s="2" t="s">
        <v>10236</v>
      </c>
      <c r="B2144" s="1">
        <v>4</v>
      </c>
      <c r="C2144" s="4" t="s">
        <v>10236</v>
      </c>
      <c r="D2144" s="5"/>
    </row>
    <row r="2145" spans="1:4" x14ac:dyDescent="0.25">
      <c r="A2145" s="2" t="s">
        <v>10235</v>
      </c>
      <c r="B2145" s="1">
        <v>4</v>
      </c>
      <c r="C2145" s="4" t="s">
        <v>14277</v>
      </c>
      <c r="D2145" s="5"/>
    </row>
    <row r="2146" spans="1:4" x14ac:dyDescent="0.25">
      <c r="A2146" s="2" t="s">
        <v>10234</v>
      </c>
      <c r="B2146" s="1">
        <v>4</v>
      </c>
      <c r="C2146" s="4" t="s">
        <v>14278</v>
      </c>
      <c r="D2146" s="5"/>
    </row>
    <row r="2147" spans="1:4" x14ac:dyDescent="0.25">
      <c r="A2147" s="2" t="s">
        <v>10233</v>
      </c>
      <c r="B2147" s="1">
        <v>4</v>
      </c>
      <c r="C2147" s="4" t="s">
        <v>14279</v>
      </c>
      <c r="D2147" s="5"/>
    </row>
    <row r="2148" spans="1:4" x14ac:dyDescent="0.25">
      <c r="A2148" s="2" t="s">
        <v>10232</v>
      </c>
      <c r="B2148" s="1">
        <v>4</v>
      </c>
      <c r="C2148" s="4" t="s">
        <v>14280</v>
      </c>
      <c r="D2148" s="5"/>
    </row>
    <row r="2149" spans="1:4" x14ac:dyDescent="0.25">
      <c r="A2149" s="2" t="s">
        <v>10231</v>
      </c>
      <c r="B2149" s="1">
        <v>4</v>
      </c>
      <c r="C2149" s="4" t="s">
        <v>14281</v>
      </c>
      <c r="D2149" s="5"/>
    </row>
    <row r="2150" spans="1:4" x14ac:dyDescent="0.25">
      <c r="A2150" s="2" t="s">
        <v>10230</v>
      </c>
      <c r="B2150" s="1">
        <v>4</v>
      </c>
      <c r="C2150" s="4" t="s">
        <v>14282</v>
      </c>
      <c r="D2150" s="5"/>
    </row>
    <row r="2151" spans="1:4" x14ac:dyDescent="0.25">
      <c r="A2151" s="2" t="s">
        <v>10229</v>
      </c>
      <c r="B2151" s="1">
        <v>4</v>
      </c>
      <c r="C2151" s="4" t="s">
        <v>14283</v>
      </c>
      <c r="D2151" s="5"/>
    </row>
    <row r="2152" spans="1:4" x14ac:dyDescent="0.25">
      <c r="A2152" s="2" t="s">
        <v>10228</v>
      </c>
      <c r="B2152" s="1">
        <v>4</v>
      </c>
      <c r="C2152" s="4" t="s">
        <v>14284</v>
      </c>
      <c r="D2152" s="5"/>
    </row>
    <row r="2153" spans="1:4" x14ac:dyDescent="0.25">
      <c r="A2153" s="2" t="s">
        <v>10227</v>
      </c>
      <c r="B2153" s="1">
        <v>4</v>
      </c>
      <c r="C2153" s="4" t="s">
        <v>14285</v>
      </c>
      <c r="D2153" s="5"/>
    </row>
    <row r="2154" spans="1:4" x14ac:dyDescent="0.25">
      <c r="A2154" s="2" t="s">
        <v>10226</v>
      </c>
      <c r="B2154" s="1">
        <v>4</v>
      </c>
      <c r="C2154" s="4" t="s">
        <v>14286</v>
      </c>
      <c r="D2154" s="5"/>
    </row>
    <row r="2155" spans="1:4" x14ac:dyDescent="0.25">
      <c r="A2155" s="2" t="s">
        <v>10225</v>
      </c>
      <c r="B2155" s="1">
        <v>4</v>
      </c>
      <c r="C2155" s="4" t="s">
        <v>14287</v>
      </c>
      <c r="D2155" s="5"/>
    </row>
    <row r="2156" spans="1:4" x14ac:dyDescent="0.25">
      <c r="A2156" s="2" t="s">
        <v>10224</v>
      </c>
      <c r="B2156" s="1">
        <v>4</v>
      </c>
      <c r="C2156" s="4" t="s">
        <v>10224</v>
      </c>
      <c r="D2156" s="5"/>
    </row>
    <row r="2157" spans="1:4" x14ac:dyDescent="0.25">
      <c r="A2157" s="2" t="s">
        <v>10223</v>
      </c>
      <c r="B2157" s="1">
        <v>4</v>
      </c>
      <c r="C2157" s="4" t="s">
        <v>10223</v>
      </c>
      <c r="D2157" s="5"/>
    </row>
    <row r="2158" spans="1:4" x14ac:dyDescent="0.25">
      <c r="A2158" s="2" t="s">
        <v>10222</v>
      </c>
      <c r="B2158" s="1">
        <v>4</v>
      </c>
      <c r="C2158" s="4" t="s">
        <v>14288</v>
      </c>
      <c r="D2158" s="5"/>
    </row>
    <row r="2159" spans="1:4" x14ac:dyDescent="0.25">
      <c r="A2159" s="2" t="s">
        <v>10221</v>
      </c>
      <c r="B2159" s="1">
        <v>4</v>
      </c>
      <c r="C2159" s="4" t="s">
        <v>14289</v>
      </c>
      <c r="D2159" s="5"/>
    </row>
    <row r="2160" spans="1:4" x14ac:dyDescent="0.25">
      <c r="A2160" s="2" t="s">
        <v>10220</v>
      </c>
      <c r="B2160" s="1">
        <v>4</v>
      </c>
      <c r="C2160" s="4" t="s">
        <v>10220</v>
      </c>
      <c r="D2160" s="5"/>
    </row>
    <row r="2161" spans="1:4" x14ac:dyDescent="0.25">
      <c r="A2161" s="2" t="s">
        <v>10219</v>
      </c>
      <c r="B2161" s="1">
        <v>4</v>
      </c>
      <c r="C2161" s="4" t="s">
        <v>14290</v>
      </c>
      <c r="D2161" s="5"/>
    </row>
    <row r="2162" spans="1:4" x14ac:dyDescent="0.25">
      <c r="A2162" s="2" t="s">
        <v>10218</v>
      </c>
      <c r="B2162" s="1">
        <v>4</v>
      </c>
      <c r="C2162" s="4" t="s">
        <v>14291</v>
      </c>
      <c r="D2162" s="5"/>
    </row>
    <row r="2163" spans="1:4" x14ac:dyDescent="0.25">
      <c r="A2163" s="2" t="s">
        <v>10217</v>
      </c>
      <c r="B2163" s="1">
        <v>4</v>
      </c>
      <c r="C2163" s="4" t="s">
        <v>14292</v>
      </c>
      <c r="D2163" s="5"/>
    </row>
    <row r="2164" spans="1:4" x14ac:dyDescent="0.25">
      <c r="A2164" s="2" t="s">
        <v>10216</v>
      </c>
      <c r="B2164" s="1">
        <v>4</v>
      </c>
      <c r="C2164" s="4" t="s">
        <v>14293</v>
      </c>
      <c r="D2164" s="5"/>
    </row>
    <row r="2165" spans="1:4" x14ac:dyDescent="0.25">
      <c r="A2165" s="2" t="s">
        <v>10215</v>
      </c>
      <c r="B2165" s="1">
        <v>4</v>
      </c>
      <c r="C2165" s="4" t="s">
        <v>14294</v>
      </c>
      <c r="D2165" s="5"/>
    </row>
    <row r="2166" spans="1:4" x14ac:dyDescent="0.25">
      <c r="A2166" s="2" t="s">
        <v>10214</v>
      </c>
      <c r="B2166" s="1">
        <v>4</v>
      </c>
      <c r="C2166" s="4" t="s">
        <v>10214</v>
      </c>
      <c r="D2166" s="5"/>
    </row>
    <row r="2167" spans="1:4" x14ac:dyDescent="0.25">
      <c r="A2167" s="2" t="s">
        <v>10213</v>
      </c>
      <c r="B2167" s="1">
        <v>4</v>
      </c>
      <c r="C2167" s="4" t="s">
        <v>14295</v>
      </c>
      <c r="D2167" s="5"/>
    </row>
    <row r="2168" spans="1:4" x14ac:dyDescent="0.25">
      <c r="A2168" s="2" t="s">
        <v>10212</v>
      </c>
      <c r="B2168" s="1">
        <v>4</v>
      </c>
      <c r="C2168" s="4" t="s">
        <v>14296</v>
      </c>
      <c r="D2168" s="5"/>
    </row>
    <row r="2169" spans="1:4" x14ac:dyDescent="0.25">
      <c r="A2169" s="2" t="s">
        <v>10211</v>
      </c>
      <c r="B2169" s="1">
        <v>4</v>
      </c>
      <c r="C2169" s="4" t="s">
        <v>14297</v>
      </c>
      <c r="D2169" s="5"/>
    </row>
    <row r="2170" spans="1:4" x14ac:dyDescent="0.25">
      <c r="A2170" s="2" t="s">
        <v>10210</v>
      </c>
      <c r="B2170" s="1">
        <v>4</v>
      </c>
      <c r="C2170" s="4" t="s">
        <v>10210</v>
      </c>
      <c r="D2170" s="5"/>
    </row>
    <row r="2171" spans="1:4" x14ac:dyDescent="0.25">
      <c r="A2171" s="2" t="s">
        <v>10209</v>
      </c>
      <c r="B2171" s="1">
        <v>4</v>
      </c>
      <c r="C2171" s="4" t="s">
        <v>12423</v>
      </c>
      <c r="D2171" s="5" t="s">
        <v>12378</v>
      </c>
    </row>
    <row r="2172" spans="1:4" x14ac:dyDescent="0.25">
      <c r="A2172" s="2" t="s">
        <v>10208</v>
      </c>
      <c r="B2172" s="1">
        <v>4</v>
      </c>
      <c r="C2172" s="4" t="s">
        <v>14298</v>
      </c>
      <c r="D2172" s="5"/>
    </row>
    <row r="2173" spans="1:4" x14ac:dyDescent="0.25">
      <c r="A2173" s="2" t="s">
        <v>10207</v>
      </c>
      <c r="B2173" s="1">
        <v>4</v>
      </c>
      <c r="C2173" s="4" t="s">
        <v>10207</v>
      </c>
      <c r="D2173" s="5"/>
    </row>
    <row r="2174" spans="1:4" x14ac:dyDescent="0.25">
      <c r="A2174" s="2" t="s">
        <v>10206</v>
      </c>
      <c r="B2174" s="1">
        <v>4</v>
      </c>
      <c r="C2174" s="4" t="s">
        <v>10206</v>
      </c>
      <c r="D2174" s="5"/>
    </row>
    <row r="2175" spans="1:4" x14ac:dyDescent="0.25">
      <c r="A2175" s="2" t="s">
        <v>10205</v>
      </c>
      <c r="B2175" s="1">
        <v>4</v>
      </c>
      <c r="C2175" s="4" t="s">
        <v>14299</v>
      </c>
      <c r="D2175" s="5"/>
    </row>
    <row r="2176" spans="1:4" x14ac:dyDescent="0.25">
      <c r="A2176" s="2" t="s">
        <v>10204</v>
      </c>
      <c r="B2176" s="1">
        <v>4</v>
      </c>
      <c r="C2176" s="4" t="s">
        <v>14300</v>
      </c>
      <c r="D2176" s="5"/>
    </row>
    <row r="2177" spans="1:4" x14ac:dyDescent="0.25">
      <c r="A2177" s="2" t="s">
        <v>10203</v>
      </c>
      <c r="B2177" s="1">
        <v>4</v>
      </c>
      <c r="C2177" s="4" t="s">
        <v>14301</v>
      </c>
      <c r="D2177" s="5"/>
    </row>
    <row r="2178" spans="1:4" x14ac:dyDescent="0.25">
      <c r="A2178" s="2" t="s">
        <v>10202</v>
      </c>
      <c r="B2178" s="1">
        <v>4</v>
      </c>
      <c r="C2178" s="4" t="s">
        <v>14302</v>
      </c>
      <c r="D2178" s="5"/>
    </row>
    <row r="2179" spans="1:4" x14ac:dyDescent="0.25">
      <c r="A2179" s="2" t="s">
        <v>10201</v>
      </c>
      <c r="B2179" s="1">
        <v>4</v>
      </c>
      <c r="C2179" s="4" t="s">
        <v>14303</v>
      </c>
      <c r="D2179" s="5"/>
    </row>
    <row r="2180" spans="1:4" x14ac:dyDescent="0.25">
      <c r="A2180" s="2" t="s">
        <v>10200</v>
      </c>
      <c r="B2180" s="1">
        <v>4</v>
      </c>
      <c r="C2180" s="4" t="s">
        <v>14304</v>
      </c>
      <c r="D2180" s="5"/>
    </row>
    <row r="2181" spans="1:4" x14ac:dyDescent="0.25">
      <c r="A2181" s="2" t="s">
        <v>10199</v>
      </c>
      <c r="B2181" s="1">
        <v>4</v>
      </c>
      <c r="C2181" s="4" t="s">
        <v>14305</v>
      </c>
      <c r="D2181" s="5"/>
    </row>
    <row r="2182" spans="1:4" x14ac:dyDescent="0.25">
      <c r="A2182" s="2" t="s">
        <v>10198</v>
      </c>
      <c r="B2182" s="1">
        <v>4</v>
      </c>
      <c r="C2182" s="4" t="s">
        <v>14306</v>
      </c>
      <c r="D2182" s="5"/>
    </row>
    <row r="2183" spans="1:4" x14ac:dyDescent="0.25">
      <c r="A2183" s="2" t="s">
        <v>10197</v>
      </c>
      <c r="B2183" s="1">
        <v>4</v>
      </c>
      <c r="C2183" s="4" t="s">
        <v>14307</v>
      </c>
      <c r="D2183" s="5"/>
    </row>
    <row r="2184" spans="1:4" x14ac:dyDescent="0.25">
      <c r="A2184" s="2" t="s">
        <v>10196</v>
      </c>
      <c r="B2184" s="1">
        <v>3</v>
      </c>
      <c r="C2184" s="4" t="s">
        <v>14308</v>
      </c>
      <c r="D2184" s="5"/>
    </row>
    <row r="2185" spans="1:4" x14ac:dyDescent="0.25">
      <c r="A2185" s="2" t="s">
        <v>10195</v>
      </c>
      <c r="B2185" s="1">
        <v>3</v>
      </c>
      <c r="C2185" s="4" t="s">
        <v>14309</v>
      </c>
      <c r="D2185" s="5"/>
    </row>
    <row r="2186" spans="1:4" x14ac:dyDescent="0.25">
      <c r="A2186" s="2" t="s">
        <v>10194</v>
      </c>
      <c r="B2186" s="1">
        <v>3</v>
      </c>
      <c r="C2186" s="4" t="s">
        <v>14310</v>
      </c>
      <c r="D2186" s="5"/>
    </row>
    <row r="2187" spans="1:4" x14ac:dyDescent="0.25">
      <c r="A2187" s="2" t="s">
        <v>10193</v>
      </c>
      <c r="B2187" s="1">
        <v>3</v>
      </c>
      <c r="C2187" s="4" t="s">
        <v>14311</v>
      </c>
      <c r="D2187" s="5"/>
    </row>
    <row r="2188" spans="1:4" x14ac:dyDescent="0.25">
      <c r="A2188" s="2" t="s">
        <v>10192</v>
      </c>
      <c r="B2188" s="1">
        <v>3</v>
      </c>
      <c r="C2188" s="4" t="s">
        <v>14312</v>
      </c>
      <c r="D2188" s="5"/>
    </row>
    <row r="2189" spans="1:4" x14ac:dyDescent="0.25">
      <c r="A2189" s="2" t="s">
        <v>10191</v>
      </c>
      <c r="B2189" s="1">
        <v>3</v>
      </c>
      <c r="C2189" s="4" t="s">
        <v>14313</v>
      </c>
      <c r="D2189" s="5"/>
    </row>
    <row r="2190" spans="1:4" x14ac:dyDescent="0.25">
      <c r="A2190" s="2" t="s">
        <v>10190</v>
      </c>
      <c r="B2190" s="1">
        <v>3</v>
      </c>
      <c r="C2190" s="4" t="s">
        <v>14314</v>
      </c>
      <c r="D2190" s="5"/>
    </row>
    <row r="2191" spans="1:4" x14ac:dyDescent="0.25">
      <c r="A2191" s="2" t="s">
        <v>10189</v>
      </c>
      <c r="B2191" s="1">
        <v>3</v>
      </c>
      <c r="C2191" s="4" t="s">
        <v>14315</v>
      </c>
      <c r="D2191" s="5"/>
    </row>
    <row r="2192" spans="1:4" x14ac:dyDescent="0.25">
      <c r="A2192" s="2" t="s">
        <v>10188</v>
      </c>
      <c r="B2192" s="1">
        <v>3</v>
      </c>
      <c r="C2192" s="4" t="s">
        <v>14316</v>
      </c>
      <c r="D2192" s="5"/>
    </row>
    <row r="2193" spans="1:4" x14ac:dyDescent="0.25">
      <c r="A2193" s="2" t="s">
        <v>10187</v>
      </c>
      <c r="B2193" s="1">
        <v>3</v>
      </c>
      <c r="C2193" s="4" t="s">
        <v>14317</v>
      </c>
      <c r="D2193" s="5"/>
    </row>
    <row r="2194" spans="1:4" x14ac:dyDescent="0.25">
      <c r="A2194" s="2" t="s">
        <v>10186</v>
      </c>
      <c r="B2194" s="1">
        <v>3</v>
      </c>
      <c r="C2194" s="4" t="s">
        <v>14318</v>
      </c>
      <c r="D2194" s="5"/>
    </row>
    <row r="2195" spans="1:4" x14ac:dyDescent="0.25">
      <c r="A2195" s="2" t="s">
        <v>10185</v>
      </c>
      <c r="B2195" s="1">
        <v>3</v>
      </c>
      <c r="C2195" s="4" t="s">
        <v>14319</v>
      </c>
      <c r="D2195" s="5"/>
    </row>
    <row r="2196" spans="1:4" x14ac:dyDescent="0.25">
      <c r="A2196" s="2" t="s">
        <v>10184</v>
      </c>
      <c r="B2196" s="1">
        <v>3</v>
      </c>
      <c r="C2196" s="4" t="s">
        <v>14320</v>
      </c>
      <c r="D2196" s="5"/>
    </row>
    <row r="2197" spans="1:4" x14ac:dyDescent="0.25">
      <c r="A2197" s="2" t="s">
        <v>10183</v>
      </c>
      <c r="B2197" s="1">
        <v>3</v>
      </c>
      <c r="C2197" s="4" t="s">
        <v>14321</v>
      </c>
      <c r="D2197" s="5"/>
    </row>
    <row r="2198" spans="1:4" x14ac:dyDescent="0.25">
      <c r="A2198" s="2" t="s">
        <v>10182</v>
      </c>
      <c r="B2198" s="1">
        <v>3</v>
      </c>
      <c r="C2198" s="4" t="s">
        <v>14322</v>
      </c>
      <c r="D2198" s="5"/>
    </row>
    <row r="2199" spans="1:4" x14ac:dyDescent="0.25">
      <c r="A2199" s="2" t="s">
        <v>10181</v>
      </c>
      <c r="B2199" s="1">
        <v>3</v>
      </c>
      <c r="C2199" s="4" t="s">
        <v>14323</v>
      </c>
      <c r="D2199" s="5"/>
    </row>
    <row r="2200" spans="1:4" x14ac:dyDescent="0.25">
      <c r="A2200" s="2" t="s">
        <v>10180</v>
      </c>
      <c r="B2200" s="1">
        <v>3</v>
      </c>
      <c r="C2200" s="4" t="s">
        <v>14324</v>
      </c>
      <c r="D2200" s="5"/>
    </row>
    <row r="2201" spans="1:4" x14ac:dyDescent="0.25">
      <c r="A2201" s="2" t="s">
        <v>10179</v>
      </c>
      <c r="B2201" s="1">
        <v>3</v>
      </c>
      <c r="C2201" s="4" t="s">
        <v>14325</v>
      </c>
      <c r="D2201" s="5"/>
    </row>
    <row r="2202" spans="1:4" x14ac:dyDescent="0.25">
      <c r="A2202" s="2" t="s">
        <v>10178</v>
      </c>
      <c r="B2202" s="1">
        <v>3</v>
      </c>
      <c r="C2202" s="4" t="s">
        <v>14326</v>
      </c>
      <c r="D2202" s="5"/>
    </row>
    <row r="2203" spans="1:4" x14ac:dyDescent="0.25">
      <c r="A2203" s="2" t="s">
        <v>10177</v>
      </c>
      <c r="B2203" s="1">
        <v>3</v>
      </c>
      <c r="C2203" s="4" t="s">
        <v>14327</v>
      </c>
      <c r="D2203" s="5"/>
    </row>
    <row r="2204" spans="1:4" x14ac:dyDescent="0.25">
      <c r="A2204" s="2" t="s">
        <v>10176</v>
      </c>
      <c r="B2204" s="1">
        <v>3</v>
      </c>
      <c r="C2204" s="4" t="s">
        <v>14328</v>
      </c>
      <c r="D2204" s="5"/>
    </row>
    <row r="2205" spans="1:4" x14ac:dyDescent="0.25">
      <c r="A2205" s="2" t="s">
        <v>10175</v>
      </c>
      <c r="B2205" s="1">
        <v>3</v>
      </c>
      <c r="C2205" s="4" t="s">
        <v>14329</v>
      </c>
      <c r="D2205" s="5"/>
    </row>
    <row r="2206" spans="1:4" x14ac:dyDescent="0.25">
      <c r="A2206" s="2" t="s">
        <v>10174</v>
      </c>
      <c r="B2206" s="1">
        <v>3</v>
      </c>
      <c r="C2206" s="4" t="s">
        <v>14330</v>
      </c>
      <c r="D2206" s="5"/>
    </row>
    <row r="2207" spans="1:4" x14ac:dyDescent="0.25">
      <c r="A2207" s="2" t="s">
        <v>10173</v>
      </c>
      <c r="B2207" s="1">
        <v>3</v>
      </c>
      <c r="C2207" s="4" t="s">
        <v>14331</v>
      </c>
      <c r="D2207" s="5"/>
    </row>
    <row r="2208" spans="1:4" x14ac:dyDescent="0.25">
      <c r="A2208" s="2" t="s">
        <v>10172</v>
      </c>
      <c r="B2208" s="1">
        <v>3</v>
      </c>
      <c r="C2208" s="4" t="s">
        <v>14332</v>
      </c>
      <c r="D2208" s="5"/>
    </row>
    <row r="2209" spans="1:4" x14ac:dyDescent="0.25">
      <c r="A2209" s="2" t="s">
        <v>10171</v>
      </c>
      <c r="B2209" s="1">
        <v>3</v>
      </c>
      <c r="C2209" s="4" t="s">
        <v>14333</v>
      </c>
      <c r="D2209" s="5"/>
    </row>
    <row r="2210" spans="1:4" x14ac:dyDescent="0.25">
      <c r="A2210" s="2" t="s">
        <v>10170</v>
      </c>
      <c r="B2210" s="1">
        <v>3</v>
      </c>
      <c r="C2210" s="4" t="s">
        <v>14334</v>
      </c>
      <c r="D2210" s="5"/>
    </row>
    <row r="2211" spans="1:4" x14ac:dyDescent="0.25">
      <c r="A2211" s="2" t="s">
        <v>10169</v>
      </c>
      <c r="B2211" s="1">
        <v>3</v>
      </c>
      <c r="C2211" s="4" t="s">
        <v>10169</v>
      </c>
      <c r="D2211" s="5"/>
    </row>
    <row r="2212" spans="1:4" x14ac:dyDescent="0.25">
      <c r="A2212" s="2" t="s">
        <v>10168</v>
      </c>
      <c r="B2212" s="1">
        <v>3</v>
      </c>
      <c r="C2212" s="4" t="s">
        <v>14335</v>
      </c>
      <c r="D2212" s="5"/>
    </row>
    <row r="2213" spans="1:4" x14ac:dyDescent="0.25">
      <c r="A2213" s="2" t="s">
        <v>10167</v>
      </c>
      <c r="B2213" s="1">
        <v>3</v>
      </c>
      <c r="C2213" s="4" t="s">
        <v>14336</v>
      </c>
      <c r="D2213" s="5"/>
    </row>
    <row r="2214" spans="1:4" x14ac:dyDescent="0.25">
      <c r="A2214" s="2" t="s">
        <v>10166</v>
      </c>
      <c r="B2214" s="1">
        <v>3</v>
      </c>
      <c r="C2214" s="4" t="s">
        <v>14337</v>
      </c>
      <c r="D2214" s="5"/>
    </row>
    <row r="2215" spans="1:4" x14ac:dyDescent="0.25">
      <c r="A2215" s="2" t="s">
        <v>10165</v>
      </c>
      <c r="B2215" s="1">
        <v>3</v>
      </c>
      <c r="C2215" s="4" t="s">
        <v>12356</v>
      </c>
      <c r="D2215" s="5" t="s">
        <v>12378</v>
      </c>
    </row>
    <row r="2216" spans="1:4" x14ac:dyDescent="0.25">
      <c r="A2216" s="2" t="s">
        <v>10164</v>
      </c>
      <c r="B2216" s="1">
        <v>3</v>
      </c>
      <c r="C2216" s="4" t="s">
        <v>14338</v>
      </c>
      <c r="D2216" s="5"/>
    </row>
    <row r="2217" spans="1:4" x14ac:dyDescent="0.25">
      <c r="A2217" s="2" t="s">
        <v>10163</v>
      </c>
      <c r="B2217" s="1">
        <v>3</v>
      </c>
      <c r="C2217" s="4" t="s">
        <v>14339</v>
      </c>
      <c r="D2217" s="5"/>
    </row>
    <row r="2218" spans="1:4" x14ac:dyDescent="0.25">
      <c r="A2218" s="2" t="s">
        <v>10162</v>
      </c>
      <c r="B2218" s="1">
        <v>3</v>
      </c>
      <c r="C2218" s="4" t="s">
        <v>14340</v>
      </c>
      <c r="D2218" s="5"/>
    </row>
    <row r="2219" spans="1:4" x14ac:dyDescent="0.25">
      <c r="A2219" s="2" t="s">
        <v>10161</v>
      </c>
      <c r="B2219" s="1">
        <v>3</v>
      </c>
      <c r="C2219" s="4" t="s">
        <v>14341</v>
      </c>
      <c r="D2219" s="5"/>
    </row>
    <row r="2220" spans="1:4" x14ac:dyDescent="0.25">
      <c r="A2220" s="2" t="s">
        <v>10160</v>
      </c>
      <c r="B2220" s="1">
        <v>3</v>
      </c>
      <c r="C2220" s="4" t="s">
        <v>14342</v>
      </c>
      <c r="D2220" s="5"/>
    </row>
    <row r="2221" spans="1:4" x14ac:dyDescent="0.25">
      <c r="A2221" s="2" t="s">
        <v>10159</v>
      </c>
      <c r="B2221" s="1">
        <v>3</v>
      </c>
      <c r="C2221" s="4" t="s">
        <v>14343</v>
      </c>
      <c r="D2221" s="5"/>
    </row>
    <row r="2222" spans="1:4" x14ac:dyDescent="0.25">
      <c r="A2222" s="2" t="s">
        <v>10158</v>
      </c>
      <c r="B2222" s="1">
        <v>3</v>
      </c>
      <c r="C2222" s="4" t="s">
        <v>14344</v>
      </c>
      <c r="D2222" s="5"/>
    </row>
    <row r="2223" spans="1:4" x14ac:dyDescent="0.25">
      <c r="A2223" s="2" t="s">
        <v>10157</v>
      </c>
      <c r="B2223" s="1">
        <v>3</v>
      </c>
      <c r="C2223" s="4" t="s">
        <v>14345</v>
      </c>
      <c r="D2223" s="5"/>
    </row>
    <row r="2224" spans="1:4" x14ac:dyDescent="0.25">
      <c r="A2224" s="2" t="s">
        <v>10156</v>
      </c>
      <c r="B2224" s="1">
        <v>3</v>
      </c>
      <c r="C2224" s="4" t="s">
        <v>14346</v>
      </c>
      <c r="D2224" s="5"/>
    </row>
    <row r="2225" spans="1:4" x14ac:dyDescent="0.25">
      <c r="A2225" s="2" t="s">
        <v>10155</v>
      </c>
      <c r="B2225" s="1">
        <v>3</v>
      </c>
      <c r="C2225" s="4" t="s">
        <v>14347</v>
      </c>
      <c r="D2225" s="5"/>
    </row>
    <row r="2226" spans="1:4" x14ac:dyDescent="0.25">
      <c r="A2226" s="2" t="s">
        <v>10154</v>
      </c>
      <c r="B2226" s="1">
        <v>3</v>
      </c>
      <c r="C2226" s="4" t="s">
        <v>14348</v>
      </c>
      <c r="D2226" s="5"/>
    </row>
    <row r="2227" spans="1:4" x14ac:dyDescent="0.25">
      <c r="A2227" s="2" t="s">
        <v>10153</v>
      </c>
      <c r="B2227" s="1">
        <v>3</v>
      </c>
      <c r="C2227" s="4" t="s">
        <v>12376</v>
      </c>
      <c r="D2227" s="5" t="s">
        <v>11760</v>
      </c>
    </row>
    <row r="2228" spans="1:4" x14ac:dyDescent="0.25">
      <c r="A2228" s="2" t="s">
        <v>10152</v>
      </c>
      <c r="B2228" s="1">
        <v>3</v>
      </c>
      <c r="C2228" s="4" t="s">
        <v>14349</v>
      </c>
      <c r="D2228" s="5"/>
    </row>
    <row r="2229" spans="1:4" x14ac:dyDescent="0.25">
      <c r="A2229" s="2" t="s">
        <v>10151</v>
      </c>
      <c r="B2229" s="1">
        <v>3</v>
      </c>
      <c r="C2229" s="4" t="s">
        <v>14350</v>
      </c>
      <c r="D2229" s="5"/>
    </row>
    <row r="2230" spans="1:4" x14ac:dyDescent="0.25">
      <c r="A2230" s="2" t="s">
        <v>10150</v>
      </c>
      <c r="B2230" s="1">
        <v>3</v>
      </c>
      <c r="C2230" s="4" t="s">
        <v>14351</v>
      </c>
      <c r="D2230" s="5"/>
    </row>
    <row r="2231" spans="1:4" x14ac:dyDescent="0.25">
      <c r="A2231" s="2" t="s">
        <v>10149</v>
      </c>
      <c r="B2231" s="1">
        <v>3</v>
      </c>
      <c r="C2231" s="4" t="s">
        <v>14352</v>
      </c>
      <c r="D2231" s="5"/>
    </row>
    <row r="2232" spans="1:4" x14ac:dyDescent="0.25">
      <c r="A2232" s="2" t="s">
        <v>10148</v>
      </c>
      <c r="B2232" s="1">
        <v>3</v>
      </c>
      <c r="C2232" s="4" t="s">
        <v>14353</v>
      </c>
      <c r="D2232" s="5"/>
    </row>
    <row r="2233" spans="1:4" x14ac:dyDescent="0.25">
      <c r="A2233" s="2" t="s">
        <v>10147</v>
      </c>
      <c r="B2233" s="1">
        <v>3</v>
      </c>
      <c r="C2233" s="4" t="s">
        <v>14354</v>
      </c>
      <c r="D2233" s="5"/>
    </row>
    <row r="2234" spans="1:4" x14ac:dyDescent="0.25">
      <c r="A2234" s="2" t="s">
        <v>10146</v>
      </c>
      <c r="B2234" s="1">
        <v>3</v>
      </c>
      <c r="C2234" s="4" t="s">
        <v>14355</v>
      </c>
      <c r="D2234" s="5"/>
    </row>
    <row r="2235" spans="1:4" x14ac:dyDescent="0.25">
      <c r="A2235" s="2" t="s">
        <v>10145</v>
      </c>
      <c r="B2235" s="1">
        <v>3</v>
      </c>
      <c r="C2235" s="4" t="s">
        <v>14356</v>
      </c>
      <c r="D2235" s="5"/>
    </row>
    <row r="2236" spans="1:4" x14ac:dyDescent="0.25">
      <c r="A2236" s="2" t="s">
        <v>10144</v>
      </c>
      <c r="B2236" s="1">
        <v>3</v>
      </c>
      <c r="C2236" s="4" t="s">
        <v>14357</v>
      </c>
      <c r="D2236" s="5"/>
    </row>
    <row r="2237" spans="1:4" x14ac:dyDescent="0.25">
      <c r="A2237" s="2" t="s">
        <v>10143</v>
      </c>
      <c r="B2237" s="1">
        <v>3</v>
      </c>
      <c r="C2237" s="4" t="s">
        <v>12376</v>
      </c>
      <c r="D2237" s="5" t="s">
        <v>11760</v>
      </c>
    </row>
    <row r="2238" spans="1:4" x14ac:dyDescent="0.25">
      <c r="A2238" s="2" t="s">
        <v>10142</v>
      </c>
      <c r="B2238" s="1">
        <v>3</v>
      </c>
      <c r="C2238" s="4" t="s">
        <v>14358</v>
      </c>
      <c r="D2238" s="5"/>
    </row>
    <row r="2239" spans="1:4" x14ac:dyDescent="0.25">
      <c r="A2239" s="2" t="s">
        <v>10141</v>
      </c>
      <c r="B2239" s="1">
        <v>3</v>
      </c>
      <c r="C2239" s="4" t="s">
        <v>14359</v>
      </c>
      <c r="D2239" s="5"/>
    </row>
    <row r="2240" spans="1:4" x14ac:dyDescent="0.25">
      <c r="A2240" s="2" t="s">
        <v>10140</v>
      </c>
      <c r="B2240" s="1">
        <v>3</v>
      </c>
      <c r="C2240" s="4" t="s">
        <v>14360</v>
      </c>
      <c r="D2240" s="5"/>
    </row>
    <row r="2241" spans="1:4" x14ac:dyDescent="0.25">
      <c r="A2241" s="2" t="s">
        <v>10139</v>
      </c>
      <c r="B2241" s="1">
        <v>3</v>
      </c>
      <c r="C2241" s="4" t="s">
        <v>14361</v>
      </c>
      <c r="D2241" s="5"/>
    </row>
    <row r="2242" spans="1:4" x14ac:dyDescent="0.25">
      <c r="A2242" s="2" t="s">
        <v>10138</v>
      </c>
      <c r="B2242" s="1">
        <v>3</v>
      </c>
      <c r="C2242" s="4" t="s">
        <v>14362</v>
      </c>
      <c r="D2242" s="5"/>
    </row>
    <row r="2243" spans="1:4" x14ac:dyDescent="0.25">
      <c r="A2243" s="2" t="s">
        <v>10137</v>
      </c>
      <c r="B2243" s="1">
        <v>3</v>
      </c>
      <c r="C2243" s="4" t="s">
        <v>12426</v>
      </c>
      <c r="D2243" s="5" t="s">
        <v>12378</v>
      </c>
    </row>
    <row r="2244" spans="1:4" x14ac:dyDescent="0.25">
      <c r="A2244" s="2" t="s">
        <v>10136</v>
      </c>
      <c r="B2244" s="1">
        <v>3</v>
      </c>
      <c r="C2244" s="4" t="s">
        <v>14363</v>
      </c>
      <c r="D2244" s="5"/>
    </row>
    <row r="2245" spans="1:4" x14ac:dyDescent="0.25">
      <c r="A2245" s="2" t="s">
        <v>10135</v>
      </c>
      <c r="B2245" s="1">
        <v>3</v>
      </c>
      <c r="C2245" s="4" t="s">
        <v>14364</v>
      </c>
      <c r="D2245" s="5"/>
    </row>
    <row r="2246" spans="1:4" x14ac:dyDescent="0.25">
      <c r="A2246" s="2" t="s">
        <v>10134</v>
      </c>
      <c r="B2246" s="1">
        <v>3</v>
      </c>
      <c r="C2246" s="4" t="s">
        <v>10134</v>
      </c>
      <c r="D2246" s="5"/>
    </row>
    <row r="2247" spans="1:4" x14ac:dyDescent="0.25">
      <c r="A2247" s="2" t="s">
        <v>10133</v>
      </c>
      <c r="B2247" s="1">
        <v>3</v>
      </c>
      <c r="C2247" s="4" t="s">
        <v>14365</v>
      </c>
      <c r="D2247" s="5"/>
    </row>
    <row r="2248" spans="1:4" x14ac:dyDescent="0.25">
      <c r="A2248" s="2" t="s">
        <v>10132</v>
      </c>
      <c r="B2248" s="1">
        <v>3</v>
      </c>
      <c r="C2248" s="4" t="s">
        <v>14366</v>
      </c>
      <c r="D2248" s="5"/>
    </row>
    <row r="2249" spans="1:4" x14ac:dyDescent="0.25">
      <c r="A2249" s="2" t="s">
        <v>10131</v>
      </c>
      <c r="B2249" s="1">
        <v>3</v>
      </c>
      <c r="C2249" s="4" t="s">
        <v>10131</v>
      </c>
      <c r="D2249" s="5"/>
    </row>
    <row r="2250" spans="1:4" x14ac:dyDescent="0.25">
      <c r="A2250" s="2" t="s">
        <v>10130</v>
      </c>
      <c r="B2250" s="1">
        <v>3</v>
      </c>
      <c r="C2250" s="4" t="s">
        <v>14367</v>
      </c>
      <c r="D2250" s="5"/>
    </row>
    <row r="2251" spans="1:4" x14ac:dyDescent="0.25">
      <c r="A2251" s="2" t="s">
        <v>10129</v>
      </c>
      <c r="B2251" s="1">
        <v>3</v>
      </c>
      <c r="C2251" s="4" t="s">
        <v>10129</v>
      </c>
      <c r="D2251" s="5"/>
    </row>
    <row r="2252" spans="1:4" x14ac:dyDescent="0.25">
      <c r="A2252" s="2" t="s">
        <v>10128</v>
      </c>
      <c r="B2252" s="1">
        <v>3</v>
      </c>
      <c r="C2252" s="4" t="s">
        <v>14368</v>
      </c>
      <c r="D2252" s="5"/>
    </row>
    <row r="2253" spans="1:4" x14ac:dyDescent="0.25">
      <c r="A2253" s="2" t="s">
        <v>10127</v>
      </c>
      <c r="B2253" s="1">
        <v>3</v>
      </c>
      <c r="C2253" s="4" t="s">
        <v>14369</v>
      </c>
      <c r="D2253" s="5"/>
    </row>
    <row r="2254" spans="1:4" x14ac:dyDescent="0.25">
      <c r="A2254" s="2" t="s">
        <v>10126</v>
      </c>
      <c r="B2254" s="1">
        <v>3</v>
      </c>
      <c r="C2254" s="4" t="s">
        <v>14370</v>
      </c>
      <c r="D2254" s="5"/>
    </row>
    <row r="2255" spans="1:4" x14ac:dyDescent="0.25">
      <c r="A2255" s="2" t="s">
        <v>10125</v>
      </c>
      <c r="B2255" s="1">
        <v>3</v>
      </c>
      <c r="C2255" s="4" t="s">
        <v>14371</v>
      </c>
      <c r="D2255" s="5"/>
    </row>
    <row r="2256" spans="1:4" x14ac:dyDescent="0.25">
      <c r="A2256" s="2" t="s">
        <v>10124</v>
      </c>
      <c r="B2256" s="1">
        <v>3</v>
      </c>
      <c r="C2256" s="4" t="s">
        <v>14372</v>
      </c>
      <c r="D2256" s="5"/>
    </row>
    <row r="2257" spans="1:4" x14ac:dyDescent="0.25">
      <c r="A2257" s="2" t="s">
        <v>10123</v>
      </c>
      <c r="B2257" s="1">
        <v>3</v>
      </c>
      <c r="C2257" s="4" t="s">
        <v>14373</v>
      </c>
      <c r="D2257" s="5"/>
    </row>
    <row r="2258" spans="1:4" x14ac:dyDescent="0.25">
      <c r="A2258" s="2" t="s">
        <v>10122</v>
      </c>
      <c r="B2258" s="1">
        <v>3</v>
      </c>
      <c r="C2258" s="4" t="s">
        <v>14374</v>
      </c>
      <c r="D2258" s="5"/>
    </row>
    <row r="2259" spans="1:4" x14ac:dyDescent="0.25">
      <c r="A2259" s="2" t="s">
        <v>10121</v>
      </c>
      <c r="B2259" s="1">
        <v>3</v>
      </c>
      <c r="C2259" s="4" t="s">
        <v>14375</v>
      </c>
      <c r="D2259" s="5"/>
    </row>
    <row r="2260" spans="1:4" x14ac:dyDescent="0.25">
      <c r="A2260" s="2" t="s">
        <v>10120</v>
      </c>
      <c r="B2260" s="1">
        <v>3</v>
      </c>
      <c r="C2260" s="4" t="s">
        <v>14376</v>
      </c>
      <c r="D2260" s="5"/>
    </row>
    <row r="2261" spans="1:4" x14ac:dyDescent="0.25">
      <c r="A2261" s="2" t="s">
        <v>10119</v>
      </c>
      <c r="B2261" s="1">
        <v>3</v>
      </c>
      <c r="C2261" s="4" t="s">
        <v>14377</v>
      </c>
      <c r="D2261" s="5"/>
    </row>
    <row r="2262" spans="1:4" x14ac:dyDescent="0.25">
      <c r="A2262" s="2" t="s">
        <v>10118</v>
      </c>
      <c r="B2262" s="1">
        <v>3</v>
      </c>
      <c r="C2262" s="4" t="s">
        <v>14378</v>
      </c>
      <c r="D2262" s="5"/>
    </row>
    <row r="2263" spans="1:4" x14ac:dyDescent="0.25">
      <c r="A2263" s="2" t="s">
        <v>10117</v>
      </c>
      <c r="B2263" s="1">
        <v>3</v>
      </c>
      <c r="C2263" s="4" t="s">
        <v>14379</v>
      </c>
      <c r="D2263" s="5"/>
    </row>
    <row r="2264" spans="1:4" x14ac:dyDescent="0.25">
      <c r="A2264" s="2" t="s">
        <v>10116</v>
      </c>
      <c r="B2264" s="1">
        <v>3</v>
      </c>
      <c r="C2264" s="4" t="s">
        <v>14380</v>
      </c>
      <c r="D2264" s="5"/>
    </row>
    <row r="2265" spans="1:4" x14ac:dyDescent="0.25">
      <c r="A2265" s="2" t="s">
        <v>10115</v>
      </c>
      <c r="B2265" s="1">
        <v>3</v>
      </c>
      <c r="C2265" s="4" t="s">
        <v>14381</v>
      </c>
      <c r="D2265" s="5"/>
    </row>
    <row r="2266" spans="1:4" x14ac:dyDescent="0.25">
      <c r="A2266" s="2" t="s">
        <v>10114</v>
      </c>
      <c r="B2266" s="1">
        <v>3</v>
      </c>
      <c r="C2266" s="4" t="s">
        <v>14382</v>
      </c>
      <c r="D2266" s="5"/>
    </row>
    <row r="2267" spans="1:4" x14ac:dyDescent="0.25">
      <c r="A2267" s="2" t="s">
        <v>10113</v>
      </c>
      <c r="B2267" s="1">
        <v>3</v>
      </c>
      <c r="C2267" s="4" t="s">
        <v>14383</v>
      </c>
      <c r="D2267" s="5"/>
    </row>
    <row r="2268" spans="1:4" x14ac:dyDescent="0.25">
      <c r="A2268" s="2" t="s">
        <v>10112</v>
      </c>
      <c r="B2268" s="1">
        <v>3</v>
      </c>
      <c r="C2268" s="4" t="s">
        <v>14384</v>
      </c>
      <c r="D2268" s="5"/>
    </row>
    <row r="2269" spans="1:4" x14ac:dyDescent="0.25">
      <c r="A2269" s="2" t="s">
        <v>10111</v>
      </c>
      <c r="B2269" s="1">
        <v>3</v>
      </c>
      <c r="C2269" s="4" t="s">
        <v>10111</v>
      </c>
      <c r="D2269" s="5"/>
    </row>
    <row r="2270" spans="1:4" x14ac:dyDescent="0.25">
      <c r="A2270" s="2" t="s">
        <v>10110</v>
      </c>
      <c r="B2270" s="1">
        <v>3</v>
      </c>
      <c r="C2270" s="4" t="s">
        <v>14385</v>
      </c>
      <c r="D2270" s="5"/>
    </row>
    <row r="2271" spans="1:4" x14ac:dyDescent="0.25">
      <c r="A2271" s="2" t="s">
        <v>10109</v>
      </c>
      <c r="B2271" s="1">
        <v>3</v>
      </c>
      <c r="C2271" s="4" t="s">
        <v>14386</v>
      </c>
      <c r="D2271" s="5"/>
    </row>
    <row r="2272" spans="1:4" x14ac:dyDescent="0.25">
      <c r="A2272" s="2" t="s">
        <v>10108</v>
      </c>
      <c r="B2272" s="1">
        <v>3</v>
      </c>
      <c r="C2272" s="4" t="s">
        <v>14387</v>
      </c>
      <c r="D2272" s="5"/>
    </row>
    <row r="2273" spans="1:4" x14ac:dyDescent="0.25">
      <c r="A2273" s="2" t="s">
        <v>10107</v>
      </c>
      <c r="B2273" s="1">
        <v>3</v>
      </c>
      <c r="C2273" s="4" t="s">
        <v>14388</v>
      </c>
      <c r="D2273" s="5"/>
    </row>
    <row r="2274" spans="1:4" x14ac:dyDescent="0.25">
      <c r="A2274" s="2" t="s">
        <v>10106</v>
      </c>
      <c r="B2274" s="1">
        <v>3</v>
      </c>
      <c r="C2274" s="4" t="s">
        <v>14389</v>
      </c>
      <c r="D2274" s="5"/>
    </row>
    <row r="2275" spans="1:4" x14ac:dyDescent="0.25">
      <c r="A2275" s="2" t="s">
        <v>10105</v>
      </c>
      <c r="B2275" s="1">
        <v>3</v>
      </c>
      <c r="C2275" s="4" t="s">
        <v>14390</v>
      </c>
      <c r="D2275" s="5"/>
    </row>
    <row r="2276" spans="1:4" x14ac:dyDescent="0.25">
      <c r="A2276" s="2" t="s">
        <v>10104</v>
      </c>
      <c r="B2276" s="1">
        <v>3</v>
      </c>
      <c r="C2276" s="4" t="s">
        <v>14391</v>
      </c>
      <c r="D2276" s="5"/>
    </row>
    <row r="2277" spans="1:4" x14ac:dyDescent="0.25">
      <c r="A2277" s="2" t="s">
        <v>10103</v>
      </c>
      <c r="B2277" s="1">
        <v>3</v>
      </c>
      <c r="C2277" s="4" t="s">
        <v>14392</v>
      </c>
      <c r="D2277" s="5"/>
    </row>
    <row r="2278" spans="1:4" x14ac:dyDescent="0.25">
      <c r="A2278" s="2" t="s">
        <v>10102</v>
      </c>
      <c r="B2278" s="1">
        <v>3</v>
      </c>
      <c r="C2278" s="4" t="s">
        <v>14393</v>
      </c>
      <c r="D2278" s="5"/>
    </row>
    <row r="2279" spans="1:4" x14ac:dyDescent="0.25">
      <c r="A2279" s="2" t="s">
        <v>10101</v>
      </c>
      <c r="B2279" s="1">
        <v>3</v>
      </c>
      <c r="C2279" s="4" t="s">
        <v>14394</v>
      </c>
      <c r="D2279" s="5"/>
    </row>
    <row r="2280" spans="1:4" x14ac:dyDescent="0.25">
      <c r="A2280" s="2" t="s">
        <v>10100</v>
      </c>
      <c r="B2280" s="1">
        <v>3</v>
      </c>
      <c r="C2280" s="4" t="s">
        <v>14395</v>
      </c>
      <c r="D2280" s="5"/>
    </row>
    <row r="2281" spans="1:4" x14ac:dyDescent="0.25">
      <c r="A2281" s="2" t="s">
        <v>10099</v>
      </c>
      <c r="B2281" s="1">
        <v>3</v>
      </c>
      <c r="C2281" s="4" t="s">
        <v>14396</v>
      </c>
      <c r="D2281" s="5"/>
    </row>
    <row r="2282" spans="1:4" x14ac:dyDescent="0.25">
      <c r="A2282" s="2" t="s">
        <v>10098</v>
      </c>
      <c r="B2282" s="1">
        <v>3</v>
      </c>
      <c r="C2282" s="4" t="s">
        <v>14397</v>
      </c>
      <c r="D2282" s="5"/>
    </row>
    <row r="2283" spans="1:4" x14ac:dyDescent="0.25">
      <c r="A2283" s="2" t="s">
        <v>10097</v>
      </c>
      <c r="B2283" s="1">
        <v>3</v>
      </c>
      <c r="C2283" s="4" t="s">
        <v>14398</v>
      </c>
      <c r="D2283" s="5"/>
    </row>
    <row r="2284" spans="1:4" x14ac:dyDescent="0.25">
      <c r="A2284" s="2" t="s">
        <v>10096</v>
      </c>
      <c r="B2284" s="1">
        <v>3</v>
      </c>
      <c r="C2284" s="4" t="s">
        <v>14399</v>
      </c>
      <c r="D2284" s="5"/>
    </row>
    <row r="2285" spans="1:4" x14ac:dyDescent="0.25">
      <c r="A2285" s="2" t="s">
        <v>10095</v>
      </c>
      <c r="B2285" s="1">
        <v>3</v>
      </c>
      <c r="C2285" s="4" t="s">
        <v>14400</v>
      </c>
      <c r="D2285" s="5"/>
    </row>
    <row r="2286" spans="1:4" x14ac:dyDescent="0.25">
      <c r="A2286" s="2" t="s">
        <v>10094</v>
      </c>
      <c r="B2286" s="1">
        <v>3</v>
      </c>
      <c r="C2286" s="4" t="s">
        <v>14401</v>
      </c>
      <c r="D2286" s="5"/>
    </row>
    <row r="2287" spans="1:4" x14ac:dyDescent="0.25">
      <c r="A2287" s="2" t="s">
        <v>10093</v>
      </c>
      <c r="B2287" s="1">
        <v>3</v>
      </c>
      <c r="C2287" s="4" t="s">
        <v>14402</v>
      </c>
      <c r="D2287" s="5"/>
    </row>
    <row r="2288" spans="1:4" x14ac:dyDescent="0.25">
      <c r="A2288" s="2" t="s">
        <v>10092</v>
      </c>
      <c r="B2288" s="1">
        <v>3</v>
      </c>
      <c r="C2288" s="4" t="s">
        <v>14403</v>
      </c>
      <c r="D2288" s="5"/>
    </row>
    <row r="2289" spans="1:4" x14ac:dyDescent="0.25">
      <c r="A2289" s="2" t="s">
        <v>10091</v>
      </c>
      <c r="B2289" s="1">
        <v>3</v>
      </c>
      <c r="C2289" s="4" t="s">
        <v>14404</v>
      </c>
      <c r="D2289" s="5"/>
    </row>
    <row r="2290" spans="1:4" x14ac:dyDescent="0.25">
      <c r="A2290" s="2" t="s">
        <v>10090</v>
      </c>
      <c r="B2290" s="1">
        <v>3</v>
      </c>
      <c r="C2290" s="4" t="s">
        <v>14405</v>
      </c>
      <c r="D2290" s="5"/>
    </row>
    <row r="2291" spans="1:4" x14ac:dyDescent="0.25">
      <c r="A2291" s="2" t="s">
        <v>10089</v>
      </c>
      <c r="B2291" s="1">
        <v>3</v>
      </c>
      <c r="C2291" s="4" t="s">
        <v>12411</v>
      </c>
      <c r="D2291" s="5" t="s">
        <v>12378</v>
      </c>
    </row>
    <row r="2292" spans="1:4" x14ac:dyDescent="0.25">
      <c r="A2292" s="2" t="s">
        <v>10088</v>
      </c>
      <c r="B2292" s="1">
        <v>3</v>
      </c>
      <c r="C2292" s="4" t="s">
        <v>14406</v>
      </c>
      <c r="D2292" s="5"/>
    </row>
    <row r="2293" spans="1:4" x14ac:dyDescent="0.25">
      <c r="A2293" s="2" t="s">
        <v>10087</v>
      </c>
      <c r="B2293" s="1">
        <v>3</v>
      </c>
      <c r="C2293" s="4" t="s">
        <v>14407</v>
      </c>
      <c r="D2293" s="5"/>
    </row>
    <row r="2294" spans="1:4" x14ac:dyDescent="0.25">
      <c r="A2294" s="2" t="s">
        <v>10086</v>
      </c>
      <c r="B2294" s="1">
        <v>3</v>
      </c>
      <c r="C2294" s="4" t="s">
        <v>14408</v>
      </c>
      <c r="D2294" s="5"/>
    </row>
    <row r="2295" spans="1:4" x14ac:dyDescent="0.25">
      <c r="A2295" s="2" t="s">
        <v>10085</v>
      </c>
      <c r="B2295" s="1">
        <v>3</v>
      </c>
      <c r="C2295" s="4" t="s">
        <v>14409</v>
      </c>
      <c r="D2295" s="5"/>
    </row>
    <row r="2296" spans="1:4" x14ac:dyDescent="0.25">
      <c r="A2296" s="2" t="s">
        <v>10084</v>
      </c>
      <c r="B2296" s="1">
        <v>3</v>
      </c>
      <c r="C2296" s="4" t="s">
        <v>14410</v>
      </c>
      <c r="D2296" s="5"/>
    </row>
    <row r="2297" spans="1:4" x14ac:dyDescent="0.25">
      <c r="A2297" s="2" t="s">
        <v>10083</v>
      </c>
      <c r="B2297" s="1">
        <v>3</v>
      </c>
      <c r="C2297" s="4" t="s">
        <v>14411</v>
      </c>
      <c r="D2297" s="5"/>
    </row>
    <row r="2298" spans="1:4" x14ac:dyDescent="0.25">
      <c r="A2298" s="2" t="s">
        <v>10082</v>
      </c>
      <c r="B2298" s="1">
        <v>3</v>
      </c>
      <c r="C2298" s="4" t="s">
        <v>14412</v>
      </c>
      <c r="D2298" s="5"/>
    </row>
    <row r="2299" spans="1:4" x14ac:dyDescent="0.25">
      <c r="A2299" s="2" t="s">
        <v>10081</v>
      </c>
      <c r="B2299" s="1">
        <v>3</v>
      </c>
      <c r="C2299" s="4" t="s">
        <v>14413</v>
      </c>
      <c r="D2299" s="5"/>
    </row>
    <row r="2300" spans="1:4" x14ac:dyDescent="0.25">
      <c r="A2300" s="2" t="s">
        <v>10080</v>
      </c>
      <c r="B2300" s="1">
        <v>3</v>
      </c>
      <c r="C2300" s="4" t="s">
        <v>14414</v>
      </c>
      <c r="D2300" s="5"/>
    </row>
    <row r="2301" spans="1:4" x14ac:dyDescent="0.25">
      <c r="A2301" s="2" t="s">
        <v>10079</v>
      </c>
      <c r="B2301" s="1">
        <v>3</v>
      </c>
      <c r="C2301" s="4" t="s">
        <v>14415</v>
      </c>
      <c r="D2301" s="5"/>
    </row>
    <row r="2302" spans="1:4" x14ac:dyDescent="0.25">
      <c r="A2302" s="2" t="s">
        <v>10078</v>
      </c>
      <c r="B2302" s="1">
        <v>3</v>
      </c>
      <c r="C2302" s="4" t="s">
        <v>14416</v>
      </c>
      <c r="D2302" s="5"/>
    </row>
    <row r="2303" spans="1:4" x14ac:dyDescent="0.25">
      <c r="A2303" s="2" t="s">
        <v>10077</v>
      </c>
      <c r="B2303" s="1">
        <v>3</v>
      </c>
      <c r="C2303" s="4" t="s">
        <v>14417</v>
      </c>
      <c r="D2303" s="5"/>
    </row>
    <row r="2304" spans="1:4" x14ac:dyDescent="0.25">
      <c r="A2304" s="2" t="s">
        <v>10076</v>
      </c>
      <c r="B2304" s="1">
        <v>3</v>
      </c>
      <c r="C2304" s="4" t="s">
        <v>14418</v>
      </c>
      <c r="D2304" s="5"/>
    </row>
    <row r="2305" spans="1:4" x14ac:dyDescent="0.25">
      <c r="A2305" s="2" t="s">
        <v>10075</v>
      </c>
      <c r="B2305" s="1">
        <v>3</v>
      </c>
      <c r="C2305" s="4" t="s">
        <v>14419</v>
      </c>
      <c r="D2305" s="5"/>
    </row>
    <row r="2306" spans="1:4" x14ac:dyDescent="0.25">
      <c r="A2306" s="2" t="s">
        <v>10074</v>
      </c>
      <c r="B2306" s="1">
        <v>3</v>
      </c>
      <c r="C2306" s="4" t="s">
        <v>14420</v>
      </c>
      <c r="D2306" s="5"/>
    </row>
    <row r="2307" spans="1:4" x14ac:dyDescent="0.25">
      <c r="A2307" s="2" t="s">
        <v>10073</v>
      </c>
      <c r="B2307" s="1">
        <v>3</v>
      </c>
      <c r="C2307" s="4" t="s">
        <v>14421</v>
      </c>
      <c r="D2307" s="5"/>
    </row>
    <row r="2308" spans="1:4" x14ac:dyDescent="0.25">
      <c r="A2308" s="2" t="s">
        <v>10072</v>
      </c>
      <c r="B2308" s="1">
        <v>3</v>
      </c>
      <c r="C2308" s="4" t="s">
        <v>14422</v>
      </c>
      <c r="D2308" s="5"/>
    </row>
    <row r="2309" spans="1:4" x14ac:dyDescent="0.25">
      <c r="A2309" s="2" t="s">
        <v>10071</v>
      </c>
      <c r="B2309" s="1">
        <v>3</v>
      </c>
      <c r="C2309" s="4" t="s">
        <v>14423</v>
      </c>
      <c r="D2309" s="5"/>
    </row>
    <row r="2310" spans="1:4" x14ac:dyDescent="0.25">
      <c r="A2310" s="2" t="s">
        <v>10070</v>
      </c>
      <c r="B2310" s="1">
        <v>3</v>
      </c>
      <c r="C2310" s="4" t="s">
        <v>14424</v>
      </c>
      <c r="D2310" s="5"/>
    </row>
    <row r="2311" spans="1:4" x14ac:dyDescent="0.25">
      <c r="A2311" s="2" t="s">
        <v>10069</v>
      </c>
      <c r="B2311" s="1">
        <v>3</v>
      </c>
      <c r="C2311" s="4" t="s">
        <v>12329</v>
      </c>
      <c r="D2311" s="5" t="s">
        <v>12378</v>
      </c>
    </row>
    <row r="2312" spans="1:4" x14ac:dyDescent="0.25">
      <c r="A2312" s="2" t="s">
        <v>10068</v>
      </c>
      <c r="B2312" s="1">
        <v>3</v>
      </c>
      <c r="C2312" s="4" t="s">
        <v>14425</v>
      </c>
      <c r="D2312" s="5"/>
    </row>
    <row r="2313" spans="1:4" x14ac:dyDescent="0.25">
      <c r="A2313" s="2" t="s">
        <v>10067</v>
      </c>
      <c r="B2313" s="1">
        <v>3</v>
      </c>
      <c r="C2313" s="4" t="s">
        <v>14426</v>
      </c>
      <c r="D2313" s="5"/>
    </row>
    <row r="2314" spans="1:4" x14ac:dyDescent="0.25">
      <c r="A2314" s="2" t="s">
        <v>10066</v>
      </c>
      <c r="B2314" s="1">
        <v>3</v>
      </c>
      <c r="C2314" s="4" t="s">
        <v>14427</v>
      </c>
      <c r="D2314" s="5"/>
    </row>
    <row r="2315" spans="1:4" x14ac:dyDescent="0.25">
      <c r="A2315" s="2" t="s">
        <v>10065</v>
      </c>
      <c r="B2315" s="1">
        <v>3</v>
      </c>
      <c r="C2315" s="4" t="s">
        <v>14428</v>
      </c>
      <c r="D2315" s="5"/>
    </row>
    <row r="2316" spans="1:4" x14ac:dyDescent="0.25">
      <c r="A2316" s="2" t="s">
        <v>10064</v>
      </c>
      <c r="B2316" s="1">
        <v>3</v>
      </c>
      <c r="C2316" s="4" t="s">
        <v>10064</v>
      </c>
      <c r="D2316" s="5"/>
    </row>
    <row r="2317" spans="1:4" x14ac:dyDescent="0.25">
      <c r="A2317" s="2" t="s">
        <v>10063</v>
      </c>
      <c r="B2317" s="1">
        <v>3</v>
      </c>
      <c r="C2317" s="4" t="s">
        <v>14429</v>
      </c>
      <c r="D2317" s="5"/>
    </row>
    <row r="2318" spans="1:4" x14ac:dyDescent="0.25">
      <c r="A2318" s="2" t="s">
        <v>10062</v>
      </c>
      <c r="B2318" s="1">
        <v>3</v>
      </c>
      <c r="C2318" s="4" t="s">
        <v>14430</v>
      </c>
      <c r="D2318" s="5"/>
    </row>
    <row r="2319" spans="1:4" x14ac:dyDescent="0.25">
      <c r="A2319" s="2" t="s">
        <v>10061</v>
      </c>
      <c r="B2319" s="1">
        <v>3</v>
      </c>
      <c r="C2319" s="4" t="s">
        <v>14431</v>
      </c>
      <c r="D2319" s="5"/>
    </row>
    <row r="2320" spans="1:4" x14ac:dyDescent="0.25">
      <c r="A2320" s="2" t="s">
        <v>10060</v>
      </c>
      <c r="B2320" s="1">
        <v>3</v>
      </c>
      <c r="C2320" s="4" t="s">
        <v>14432</v>
      </c>
      <c r="D2320" s="5"/>
    </row>
    <row r="2321" spans="1:4" x14ac:dyDescent="0.25">
      <c r="A2321" s="2" t="s">
        <v>10059</v>
      </c>
      <c r="B2321" s="1">
        <v>3</v>
      </c>
      <c r="C2321" s="4" t="s">
        <v>14433</v>
      </c>
      <c r="D2321" s="5"/>
    </row>
    <row r="2322" spans="1:4" x14ac:dyDescent="0.25">
      <c r="A2322" s="2" t="s">
        <v>10058</v>
      </c>
      <c r="B2322" s="1">
        <v>3</v>
      </c>
      <c r="C2322" s="4" t="s">
        <v>10058</v>
      </c>
      <c r="D2322" s="5"/>
    </row>
    <row r="2323" spans="1:4" x14ac:dyDescent="0.25">
      <c r="A2323" s="2" t="s">
        <v>10057</v>
      </c>
      <c r="B2323" s="1">
        <v>3</v>
      </c>
      <c r="C2323" s="4" t="s">
        <v>14434</v>
      </c>
      <c r="D2323" s="5"/>
    </row>
    <row r="2324" spans="1:4" x14ac:dyDescent="0.25">
      <c r="A2324" s="2" t="s">
        <v>10056</v>
      </c>
      <c r="B2324" s="1">
        <v>3</v>
      </c>
      <c r="C2324" s="4" t="s">
        <v>14435</v>
      </c>
      <c r="D2324" s="5"/>
    </row>
    <row r="2325" spans="1:4" x14ac:dyDescent="0.25">
      <c r="A2325" s="2" t="s">
        <v>10055</v>
      </c>
      <c r="B2325" s="1">
        <v>3</v>
      </c>
      <c r="C2325" s="4" t="s">
        <v>14436</v>
      </c>
      <c r="D2325" s="5"/>
    </row>
    <row r="2326" spans="1:4" x14ac:dyDescent="0.25">
      <c r="A2326" s="2" t="s">
        <v>10054</v>
      </c>
      <c r="B2326" s="1">
        <v>3</v>
      </c>
      <c r="C2326" s="4" t="s">
        <v>14437</v>
      </c>
      <c r="D2326" s="5"/>
    </row>
    <row r="2327" spans="1:4" x14ac:dyDescent="0.25">
      <c r="A2327" s="2" t="s">
        <v>10053</v>
      </c>
      <c r="B2327" s="1">
        <v>3</v>
      </c>
      <c r="C2327" s="4" t="s">
        <v>14438</v>
      </c>
      <c r="D2327" s="5"/>
    </row>
    <row r="2328" spans="1:4" x14ac:dyDescent="0.25">
      <c r="A2328" s="2" t="s">
        <v>10052</v>
      </c>
      <c r="B2328" s="1">
        <v>3</v>
      </c>
      <c r="C2328" s="4" t="s">
        <v>14439</v>
      </c>
      <c r="D2328" s="5"/>
    </row>
    <row r="2329" spans="1:4" x14ac:dyDescent="0.25">
      <c r="A2329" s="2" t="s">
        <v>10051</v>
      </c>
      <c r="B2329" s="1">
        <v>3</v>
      </c>
      <c r="C2329" s="4" t="s">
        <v>14440</v>
      </c>
      <c r="D2329" s="5"/>
    </row>
    <row r="2330" spans="1:4" x14ac:dyDescent="0.25">
      <c r="A2330" s="2" t="s">
        <v>10050</v>
      </c>
      <c r="B2330" s="1">
        <v>3</v>
      </c>
      <c r="C2330" s="4" t="s">
        <v>14441</v>
      </c>
      <c r="D2330" s="5"/>
    </row>
    <row r="2331" spans="1:4" x14ac:dyDescent="0.25">
      <c r="A2331" s="2" t="s">
        <v>10049</v>
      </c>
      <c r="B2331" s="1">
        <v>3</v>
      </c>
      <c r="C2331" s="4" t="s">
        <v>14442</v>
      </c>
      <c r="D2331" s="5"/>
    </row>
    <row r="2332" spans="1:4" x14ac:dyDescent="0.25">
      <c r="A2332" s="2" t="s">
        <v>10048</v>
      </c>
      <c r="B2332" s="1">
        <v>3</v>
      </c>
      <c r="C2332" s="4" t="s">
        <v>14443</v>
      </c>
      <c r="D2332" s="5"/>
    </row>
    <row r="2333" spans="1:4" x14ac:dyDescent="0.25">
      <c r="A2333" s="2" t="s">
        <v>10047</v>
      </c>
      <c r="B2333" s="1">
        <v>3</v>
      </c>
      <c r="C2333" s="4" t="s">
        <v>14444</v>
      </c>
      <c r="D2333" s="5"/>
    </row>
    <row r="2334" spans="1:4" x14ac:dyDescent="0.25">
      <c r="A2334" s="2" t="s">
        <v>10046</v>
      </c>
      <c r="B2334" s="1">
        <v>3</v>
      </c>
      <c r="C2334" s="4" t="s">
        <v>14445</v>
      </c>
      <c r="D2334" s="5"/>
    </row>
    <row r="2335" spans="1:4" x14ac:dyDescent="0.25">
      <c r="A2335" s="2" t="s">
        <v>10045</v>
      </c>
      <c r="B2335" s="1">
        <v>3</v>
      </c>
      <c r="C2335" s="4" t="s">
        <v>14446</v>
      </c>
      <c r="D2335" s="5"/>
    </row>
    <row r="2336" spans="1:4" x14ac:dyDescent="0.25">
      <c r="A2336" s="2" t="s">
        <v>10044</v>
      </c>
      <c r="B2336" s="1">
        <v>3</v>
      </c>
      <c r="C2336" s="4" t="s">
        <v>14447</v>
      </c>
      <c r="D2336" s="5"/>
    </row>
    <row r="2337" spans="1:4" x14ac:dyDescent="0.25">
      <c r="A2337" s="2" t="s">
        <v>10043</v>
      </c>
      <c r="B2337" s="1">
        <v>3</v>
      </c>
      <c r="C2337" s="4" t="s">
        <v>14448</v>
      </c>
      <c r="D2337" s="5"/>
    </row>
    <row r="2338" spans="1:4" x14ac:dyDescent="0.25">
      <c r="A2338" s="2" t="s">
        <v>10042</v>
      </c>
      <c r="B2338" s="1">
        <v>3</v>
      </c>
      <c r="C2338" s="4" t="s">
        <v>14449</v>
      </c>
      <c r="D2338" s="5"/>
    </row>
    <row r="2339" spans="1:4" x14ac:dyDescent="0.25">
      <c r="A2339" s="2" t="s">
        <v>10041</v>
      </c>
      <c r="B2339" s="1">
        <v>3</v>
      </c>
      <c r="C2339" s="4" t="s">
        <v>14450</v>
      </c>
      <c r="D2339" s="5"/>
    </row>
    <row r="2340" spans="1:4" x14ac:dyDescent="0.25">
      <c r="A2340" s="2" t="s">
        <v>10040</v>
      </c>
      <c r="B2340" s="1">
        <v>3</v>
      </c>
      <c r="C2340" s="4" t="s">
        <v>14451</v>
      </c>
      <c r="D2340" s="5"/>
    </row>
    <row r="2341" spans="1:4" x14ac:dyDescent="0.25">
      <c r="A2341" s="2" t="s">
        <v>10039</v>
      </c>
      <c r="B2341" s="1">
        <v>3</v>
      </c>
      <c r="C2341" s="4" t="s">
        <v>14452</v>
      </c>
      <c r="D2341" s="5"/>
    </row>
    <row r="2342" spans="1:4" x14ac:dyDescent="0.25">
      <c r="A2342" s="2" t="s">
        <v>10038</v>
      </c>
      <c r="B2342" s="1">
        <v>3</v>
      </c>
      <c r="C2342" s="4" t="s">
        <v>12283</v>
      </c>
      <c r="D2342" s="5" t="s">
        <v>12378</v>
      </c>
    </row>
    <row r="2343" spans="1:4" x14ac:dyDescent="0.25">
      <c r="A2343" s="2" t="s">
        <v>10037</v>
      </c>
      <c r="B2343" s="1">
        <v>3</v>
      </c>
      <c r="C2343" s="4" t="s">
        <v>14453</v>
      </c>
      <c r="D2343" s="5"/>
    </row>
    <row r="2344" spans="1:4" x14ac:dyDescent="0.25">
      <c r="A2344" s="2" t="s">
        <v>10036</v>
      </c>
      <c r="B2344" s="1">
        <v>3</v>
      </c>
      <c r="C2344" s="4" t="s">
        <v>14454</v>
      </c>
      <c r="D2344" s="5"/>
    </row>
    <row r="2345" spans="1:4" x14ac:dyDescent="0.25">
      <c r="A2345" s="2" t="s">
        <v>10035</v>
      </c>
      <c r="B2345" s="1">
        <v>3</v>
      </c>
      <c r="C2345" s="4" t="s">
        <v>14455</v>
      </c>
      <c r="D2345" s="5"/>
    </row>
    <row r="2346" spans="1:4" x14ac:dyDescent="0.25">
      <c r="A2346" s="2" t="s">
        <v>10034</v>
      </c>
      <c r="B2346" s="1">
        <v>3</v>
      </c>
      <c r="C2346" s="4" t="s">
        <v>14456</v>
      </c>
      <c r="D2346" s="5"/>
    </row>
    <row r="2347" spans="1:4" x14ac:dyDescent="0.25">
      <c r="A2347" s="2" t="s">
        <v>10033</v>
      </c>
      <c r="B2347" s="1">
        <v>3</v>
      </c>
      <c r="C2347" s="4" t="s">
        <v>14457</v>
      </c>
      <c r="D2347" s="5"/>
    </row>
    <row r="2348" spans="1:4" x14ac:dyDescent="0.25">
      <c r="A2348" s="2" t="s">
        <v>10032</v>
      </c>
      <c r="B2348" s="1">
        <v>3</v>
      </c>
      <c r="C2348" s="4" t="s">
        <v>14458</v>
      </c>
      <c r="D2348" s="5"/>
    </row>
    <row r="2349" spans="1:4" x14ac:dyDescent="0.25">
      <c r="A2349" s="2" t="s">
        <v>10031</v>
      </c>
      <c r="B2349" s="1">
        <v>3</v>
      </c>
      <c r="C2349" s="4" t="s">
        <v>14459</v>
      </c>
      <c r="D2349" s="5"/>
    </row>
    <row r="2350" spans="1:4" x14ac:dyDescent="0.25">
      <c r="A2350" s="2" t="s">
        <v>10030</v>
      </c>
      <c r="B2350" s="1">
        <v>3</v>
      </c>
      <c r="C2350" s="4" t="s">
        <v>14460</v>
      </c>
      <c r="D2350" s="5"/>
    </row>
    <row r="2351" spans="1:4" x14ac:dyDescent="0.25">
      <c r="A2351" s="2" t="s">
        <v>10029</v>
      </c>
      <c r="B2351" s="1">
        <v>3</v>
      </c>
      <c r="C2351" s="4" t="s">
        <v>14461</v>
      </c>
      <c r="D2351" s="5"/>
    </row>
    <row r="2352" spans="1:4" x14ac:dyDescent="0.25">
      <c r="A2352" s="2" t="s">
        <v>10028</v>
      </c>
      <c r="B2352" s="1">
        <v>3</v>
      </c>
      <c r="C2352" s="4" t="s">
        <v>14462</v>
      </c>
      <c r="D2352" s="5"/>
    </row>
    <row r="2353" spans="1:4" x14ac:dyDescent="0.25">
      <c r="A2353" s="2" t="s">
        <v>10027</v>
      </c>
      <c r="B2353" s="1">
        <v>3</v>
      </c>
      <c r="C2353" s="4" t="s">
        <v>10027</v>
      </c>
      <c r="D2353" s="5"/>
    </row>
    <row r="2354" spans="1:4" x14ac:dyDescent="0.25">
      <c r="A2354" s="2" t="s">
        <v>10026</v>
      </c>
      <c r="B2354" s="1">
        <v>3</v>
      </c>
      <c r="C2354" s="4" t="s">
        <v>14463</v>
      </c>
      <c r="D2354" s="5"/>
    </row>
    <row r="2355" spans="1:4" x14ac:dyDescent="0.25">
      <c r="A2355" s="2" t="s">
        <v>10025</v>
      </c>
      <c r="B2355" s="1">
        <v>3</v>
      </c>
      <c r="C2355" s="4" t="s">
        <v>14464</v>
      </c>
      <c r="D2355" s="5"/>
    </row>
    <row r="2356" spans="1:4" x14ac:dyDescent="0.25">
      <c r="A2356" s="2" t="s">
        <v>10024</v>
      </c>
      <c r="B2356" s="1">
        <v>3</v>
      </c>
      <c r="C2356" s="4" t="s">
        <v>14465</v>
      </c>
      <c r="D2356" s="5"/>
    </row>
    <row r="2357" spans="1:4" x14ac:dyDescent="0.25">
      <c r="A2357" s="2" t="s">
        <v>10023</v>
      </c>
      <c r="B2357" s="1">
        <v>3</v>
      </c>
      <c r="C2357" s="4" t="s">
        <v>14466</v>
      </c>
      <c r="D2357" s="5"/>
    </row>
    <row r="2358" spans="1:4" x14ac:dyDescent="0.25">
      <c r="A2358" s="2" t="s">
        <v>10022</v>
      </c>
      <c r="B2358" s="1">
        <v>3</v>
      </c>
      <c r="C2358" s="4" t="s">
        <v>14467</v>
      </c>
      <c r="D2358" s="5"/>
    </row>
    <row r="2359" spans="1:4" x14ac:dyDescent="0.25">
      <c r="A2359" s="2" t="s">
        <v>10021</v>
      </c>
      <c r="B2359" s="1">
        <v>3</v>
      </c>
      <c r="C2359" s="4" t="s">
        <v>10021</v>
      </c>
      <c r="D2359" s="5"/>
    </row>
    <row r="2360" spans="1:4" x14ac:dyDescent="0.25">
      <c r="A2360" s="2" t="s">
        <v>10020</v>
      </c>
      <c r="B2360" s="1">
        <v>3</v>
      </c>
      <c r="C2360" s="4" t="s">
        <v>14468</v>
      </c>
      <c r="D2360" s="5"/>
    </row>
    <row r="2361" spans="1:4" x14ac:dyDescent="0.25">
      <c r="A2361" s="2" t="s">
        <v>10019</v>
      </c>
      <c r="B2361" s="1">
        <v>3</v>
      </c>
      <c r="C2361" s="4" t="s">
        <v>14469</v>
      </c>
      <c r="D2361" s="5"/>
    </row>
    <row r="2362" spans="1:4" x14ac:dyDescent="0.25">
      <c r="A2362" s="2" t="s">
        <v>10018</v>
      </c>
      <c r="B2362" s="1">
        <v>3</v>
      </c>
      <c r="C2362" s="4" t="s">
        <v>14470</v>
      </c>
      <c r="D2362" s="5"/>
    </row>
    <row r="2363" spans="1:4" x14ac:dyDescent="0.25">
      <c r="A2363" s="2" t="s">
        <v>10017</v>
      </c>
      <c r="B2363" s="1">
        <v>3</v>
      </c>
      <c r="C2363" s="4" t="s">
        <v>14471</v>
      </c>
      <c r="D2363" s="5"/>
    </row>
    <row r="2364" spans="1:4" x14ac:dyDescent="0.25">
      <c r="A2364" s="2" t="s">
        <v>10016</v>
      </c>
      <c r="B2364" s="1">
        <v>3</v>
      </c>
      <c r="C2364" s="4" t="s">
        <v>14472</v>
      </c>
      <c r="D2364" s="5"/>
    </row>
    <row r="2365" spans="1:4" x14ac:dyDescent="0.25">
      <c r="A2365" s="2" t="s">
        <v>10015</v>
      </c>
      <c r="B2365" s="1">
        <v>3</v>
      </c>
      <c r="C2365" s="4" t="s">
        <v>14473</v>
      </c>
      <c r="D2365" s="5"/>
    </row>
    <row r="2366" spans="1:4" x14ac:dyDescent="0.25">
      <c r="A2366" s="2" t="s">
        <v>10014</v>
      </c>
      <c r="B2366" s="1">
        <v>3</v>
      </c>
      <c r="C2366" s="4" t="s">
        <v>14474</v>
      </c>
      <c r="D2366" s="5"/>
    </row>
    <row r="2367" spans="1:4" x14ac:dyDescent="0.25">
      <c r="A2367" s="2" t="s">
        <v>10013</v>
      </c>
      <c r="B2367" s="1">
        <v>3</v>
      </c>
      <c r="C2367" s="4" t="s">
        <v>14475</v>
      </c>
      <c r="D2367" s="5"/>
    </row>
    <row r="2368" spans="1:4" x14ac:dyDescent="0.25">
      <c r="A2368" s="2" t="s">
        <v>10012</v>
      </c>
      <c r="B2368" s="1">
        <v>3</v>
      </c>
      <c r="C2368" s="4" t="s">
        <v>14476</v>
      </c>
      <c r="D2368" s="5"/>
    </row>
    <row r="2369" spans="1:4" x14ac:dyDescent="0.25">
      <c r="A2369" s="2" t="s">
        <v>10011</v>
      </c>
      <c r="B2369" s="1">
        <v>3</v>
      </c>
      <c r="C2369" s="4" t="s">
        <v>14477</v>
      </c>
      <c r="D2369" s="5"/>
    </row>
    <row r="2370" spans="1:4" x14ac:dyDescent="0.25">
      <c r="A2370" s="2" t="s">
        <v>10010</v>
      </c>
      <c r="B2370" s="1">
        <v>3</v>
      </c>
      <c r="C2370" s="4" t="s">
        <v>14478</v>
      </c>
      <c r="D2370" s="5"/>
    </row>
    <row r="2371" spans="1:4" x14ac:dyDescent="0.25">
      <c r="A2371" s="2" t="s">
        <v>10009</v>
      </c>
      <c r="B2371" s="1">
        <v>3</v>
      </c>
      <c r="C2371" s="4" t="s">
        <v>14479</v>
      </c>
      <c r="D2371" s="5"/>
    </row>
    <row r="2372" spans="1:4" x14ac:dyDescent="0.25">
      <c r="A2372" s="2" t="s">
        <v>10008</v>
      </c>
      <c r="B2372" s="1">
        <v>3</v>
      </c>
      <c r="C2372" s="4" t="s">
        <v>14480</v>
      </c>
      <c r="D2372" s="5"/>
    </row>
    <row r="2373" spans="1:4" x14ac:dyDescent="0.25">
      <c r="A2373" s="2" t="s">
        <v>10007</v>
      </c>
      <c r="B2373" s="1">
        <v>3</v>
      </c>
      <c r="C2373" s="4" t="s">
        <v>14481</v>
      </c>
      <c r="D2373" s="5"/>
    </row>
    <row r="2374" spans="1:4" x14ac:dyDescent="0.25">
      <c r="A2374" s="2" t="s">
        <v>10006</v>
      </c>
      <c r="B2374" s="1">
        <v>3</v>
      </c>
      <c r="C2374" s="4" t="s">
        <v>14482</v>
      </c>
      <c r="D2374" s="5"/>
    </row>
    <row r="2375" spans="1:4" x14ac:dyDescent="0.25">
      <c r="A2375" s="2" t="s">
        <v>10005</v>
      </c>
      <c r="B2375" s="1">
        <v>3</v>
      </c>
      <c r="C2375" s="4" t="s">
        <v>14483</v>
      </c>
      <c r="D2375" s="5"/>
    </row>
    <row r="2376" spans="1:4" x14ac:dyDescent="0.25">
      <c r="A2376" s="2" t="s">
        <v>10004</v>
      </c>
      <c r="B2376" s="1">
        <v>3</v>
      </c>
      <c r="C2376" s="4" t="s">
        <v>14484</v>
      </c>
      <c r="D2376" s="5"/>
    </row>
    <row r="2377" spans="1:4" x14ac:dyDescent="0.25">
      <c r="A2377" s="2" t="s">
        <v>10003</v>
      </c>
      <c r="B2377" s="1">
        <v>3</v>
      </c>
      <c r="C2377" s="4" t="s">
        <v>14485</v>
      </c>
      <c r="D2377" s="5"/>
    </row>
    <row r="2378" spans="1:4" x14ac:dyDescent="0.25">
      <c r="A2378" s="2" t="s">
        <v>10002</v>
      </c>
      <c r="B2378" s="1">
        <v>3</v>
      </c>
      <c r="C2378" s="4" t="s">
        <v>14486</v>
      </c>
      <c r="D2378" s="5"/>
    </row>
    <row r="2379" spans="1:4" x14ac:dyDescent="0.25">
      <c r="A2379" s="2" t="s">
        <v>10001</v>
      </c>
      <c r="B2379" s="1">
        <v>3</v>
      </c>
      <c r="C2379" s="4" t="s">
        <v>14487</v>
      </c>
      <c r="D2379" s="5"/>
    </row>
    <row r="2380" spans="1:4" x14ac:dyDescent="0.25">
      <c r="A2380" s="2" t="s">
        <v>10000</v>
      </c>
      <c r="B2380" s="1">
        <v>3</v>
      </c>
      <c r="C2380" s="4" t="s">
        <v>14488</v>
      </c>
      <c r="D2380" s="5"/>
    </row>
    <row r="2381" spans="1:4" x14ac:dyDescent="0.25">
      <c r="A2381" s="2" t="s">
        <v>9999</v>
      </c>
      <c r="B2381" s="1">
        <v>3</v>
      </c>
      <c r="C2381" s="4" t="s">
        <v>14489</v>
      </c>
      <c r="D2381" s="5"/>
    </row>
    <row r="2382" spans="1:4" x14ac:dyDescent="0.25">
      <c r="A2382" s="2" t="s">
        <v>9998</v>
      </c>
      <c r="B2382" s="1">
        <v>3</v>
      </c>
      <c r="C2382" s="4" t="s">
        <v>14490</v>
      </c>
      <c r="D2382" s="5"/>
    </row>
    <row r="2383" spans="1:4" x14ac:dyDescent="0.25">
      <c r="A2383" s="2" t="s">
        <v>9997</v>
      </c>
      <c r="B2383" s="1">
        <v>3</v>
      </c>
      <c r="C2383" s="4" t="s">
        <v>14491</v>
      </c>
      <c r="D2383" s="5"/>
    </row>
    <row r="2384" spans="1:4" x14ac:dyDescent="0.25">
      <c r="A2384" s="2" t="s">
        <v>9996</v>
      </c>
      <c r="B2384" s="1">
        <v>3</v>
      </c>
      <c r="C2384" s="4" t="s">
        <v>14492</v>
      </c>
      <c r="D2384" s="5"/>
    </row>
    <row r="2385" spans="1:4" x14ac:dyDescent="0.25">
      <c r="A2385" s="2" t="s">
        <v>9995</v>
      </c>
      <c r="B2385" s="1">
        <v>3</v>
      </c>
      <c r="C2385" s="4" t="s">
        <v>14493</v>
      </c>
      <c r="D2385" s="5"/>
    </row>
    <row r="2386" spans="1:4" x14ac:dyDescent="0.25">
      <c r="A2386" s="2" t="s">
        <v>9994</v>
      </c>
      <c r="B2386" s="1">
        <v>3</v>
      </c>
      <c r="C2386" s="4" t="s">
        <v>14494</v>
      </c>
      <c r="D2386" s="5"/>
    </row>
    <row r="2387" spans="1:4" x14ac:dyDescent="0.25">
      <c r="A2387" s="2" t="s">
        <v>9993</v>
      </c>
      <c r="B2387" s="1">
        <v>3</v>
      </c>
      <c r="C2387" s="4" t="s">
        <v>9993</v>
      </c>
      <c r="D2387" s="5"/>
    </row>
    <row r="2388" spans="1:4" x14ac:dyDescent="0.25">
      <c r="A2388" s="2" t="s">
        <v>9992</v>
      </c>
      <c r="B2388" s="1">
        <v>3</v>
      </c>
      <c r="C2388" s="4" t="s">
        <v>14495</v>
      </c>
      <c r="D2388" s="5"/>
    </row>
    <row r="2389" spans="1:4" x14ac:dyDescent="0.25">
      <c r="A2389" s="2" t="s">
        <v>9991</v>
      </c>
      <c r="B2389" s="1">
        <v>3</v>
      </c>
      <c r="C2389" s="4" t="s">
        <v>14496</v>
      </c>
      <c r="D2389" s="5"/>
    </row>
    <row r="2390" spans="1:4" x14ac:dyDescent="0.25">
      <c r="A2390" s="2" t="s">
        <v>9990</v>
      </c>
      <c r="B2390" s="1">
        <v>3</v>
      </c>
      <c r="C2390" s="4" t="s">
        <v>14497</v>
      </c>
      <c r="D2390" s="5"/>
    </row>
    <row r="2391" spans="1:4" x14ac:dyDescent="0.25">
      <c r="A2391" s="2" t="s">
        <v>9989</v>
      </c>
      <c r="B2391" s="1">
        <v>3</v>
      </c>
      <c r="C2391" s="4" t="s">
        <v>14498</v>
      </c>
      <c r="D2391" s="5"/>
    </row>
    <row r="2392" spans="1:4" x14ac:dyDescent="0.25">
      <c r="A2392" s="2" t="s">
        <v>9988</v>
      </c>
      <c r="B2392" s="1">
        <v>3</v>
      </c>
      <c r="C2392" s="4" t="s">
        <v>9988</v>
      </c>
      <c r="D2392" s="5"/>
    </row>
    <row r="2393" spans="1:4" x14ac:dyDescent="0.25">
      <c r="A2393" s="2" t="s">
        <v>9987</v>
      </c>
      <c r="B2393" s="1">
        <v>3</v>
      </c>
      <c r="C2393" s="4" t="s">
        <v>14499</v>
      </c>
      <c r="D2393" s="5"/>
    </row>
    <row r="2394" spans="1:4" x14ac:dyDescent="0.25">
      <c r="A2394" s="2" t="s">
        <v>9986</v>
      </c>
      <c r="B2394" s="1">
        <v>3</v>
      </c>
      <c r="C2394" s="4" t="s">
        <v>14500</v>
      </c>
      <c r="D2394" s="5"/>
    </row>
    <row r="2395" spans="1:4" x14ac:dyDescent="0.25">
      <c r="A2395" s="2" t="s">
        <v>9985</v>
      </c>
      <c r="B2395" s="1">
        <v>3</v>
      </c>
      <c r="C2395" s="4" t="s">
        <v>14501</v>
      </c>
      <c r="D2395" s="5"/>
    </row>
    <row r="2396" spans="1:4" x14ac:dyDescent="0.25">
      <c r="A2396" s="2" t="s">
        <v>9984</v>
      </c>
      <c r="B2396" s="1">
        <v>3</v>
      </c>
      <c r="C2396" s="4" t="s">
        <v>14502</v>
      </c>
      <c r="D2396" s="5"/>
    </row>
    <row r="2397" spans="1:4" x14ac:dyDescent="0.25">
      <c r="A2397" s="2" t="s">
        <v>9983</v>
      </c>
      <c r="B2397" s="1">
        <v>3</v>
      </c>
      <c r="C2397" s="4" t="s">
        <v>14503</v>
      </c>
      <c r="D2397" s="5"/>
    </row>
    <row r="2398" spans="1:4" x14ac:dyDescent="0.25">
      <c r="A2398" s="2" t="s">
        <v>9982</v>
      </c>
      <c r="B2398" s="1">
        <v>3</v>
      </c>
      <c r="C2398" s="4" t="s">
        <v>14504</v>
      </c>
      <c r="D2398" s="5"/>
    </row>
    <row r="2399" spans="1:4" x14ac:dyDescent="0.25">
      <c r="A2399" s="2" t="s">
        <v>9981</v>
      </c>
      <c r="B2399" s="1">
        <v>3</v>
      </c>
      <c r="C2399" s="4" t="s">
        <v>14505</v>
      </c>
      <c r="D2399" s="5"/>
    </row>
    <row r="2400" spans="1:4" x14ac:dyDescent="0.25">
      <c r="A2400" s="2" t="s">
        <v>9980</v>
      </c>
      <c r="B2400" s="1">
        <v>3</v>
      </c>
      <c r="C2400" s="4" t="s">
        <v>14506</v>
      </c>
      <c r="D2400" s="5"/>
    </row>
    <row r="2401" spans="1:4" x14ac:dyDescent="0.25">
      <c r="A2401" s="2" t="s">
        <v>9979</v>
      </c>
      <c r="B2401" s="1">
        <v>3</v>
      </c>
      <c r="C2401" s="4" t="s">
        <v>14507</v>
      </c>
      <c r="D2401" s="5"/>
    </row>
    <row r="2402" spans="1:4" x14ac:dyDescent="0.25">
      <c r="A2402" s="2" t="s">
        <v>9978</v>
      </c>
      <c r="B2402" s="1">
        <v>3</v>
      </c>
      <c r="C2402" s="4" t="s">
        <v>9978</v>
      </c>
      <c r="D2402" s="5"/>
    </row>
    <row r="2403" spans="1:4" x14ac:dyDescent="0.25">
      <c r="A2403" s="2" t="s">
        <v>9977</v>
      </c>
      <c r="B2403" s="1">
        <v>3</v>
      </c>
      <c r="C2403" s="4" t="s">
        <v>14508</v>
      </c>
      <c r="D2403" s="5"/>
    </row>
    <row r="2404" spans="1:4" x14ac:dyDescent="0.25">
      <c r="A2404" s="2" t="s">
        <v>9976</v>
      </c>
      <c r="B2404" s="1">
        <v>3</v>
      </c>
      <c r="C2404" s="4" t="s">
        <v>14509</v>
      </c>
      <c r="D2404" s="5"/>
    </row>
    <row r="2405" spans="1:4" x14ac:dyDescent="0.25">
      <c r="A2405" s="2" t="s">
        <v>9975</v>
      </c>
      <c r="B2405" s="1">
        <v>3</v>
      </c>
      <c r="C2405" s="4" t="s">
        <v>14510</v>
      </c>
      <c r="D2405" s="5"/>
    </row>
    <row r="2406" spans="1:4" x14ac:dyDescent="0.25">
      <c r="A2406" s="2" t="s">
        <v>9974</v>
      </c>
      <c r="B2406" s="1">
        <v>3</v>
      </c>
      <c r="C2406" s="4" t="s">
        <v>14511</v>
      </c>
      <c r="D2406" s="5"/>
    </row>
    <row r="2407" spans="1:4" x14ac:dyDescent="0.25">
      <c r="A2407" s="2" t="s">
        <v>9973</v>
      </c>
      <c r="B2407" s="1">
        <v>3</v>
      </c>
      <c r="C2407" s="4" t="s">
        <v>14512</v>
      </c>
      <c r="D2407" s="5"/>
    </row>
    <row r="2408" spans="1:4" x14ac:dyDescent="0.25">
      <c r="A2408" s="2" t="s">
        <v>9972</v>
      </c>
      <c r="B2408" s="1">
        <v>3</v>
      </c>
      <c r="C2408" s="4" t="s">
        <v>14513</v>
      </c>
      <c r="D2408" s="5"/>
    </row>
    <row r="2409" spans="1:4" x14ac:dyDescent="0.25">
      <c r="A2409" s="2" t="s">
        <v>9971</v>
      </c>
      <c r="B2409" s="1">
        <v>3</v>
      </c>
      <c r="C2409" s="4" t="s">
        <v>14514</v>
      </c>
      <c r="D2409" s="5"/>
    </row>
    <row r="2410" spans="1:4" x14ac:dyDescent="0.25">
      <c r="A2410" s="2" t="s">
        <v>9970</v>
      </c>
      <c r="B2410" s="1">
        <v>3</v>
      </c>
      <c r="C2410" s="4" t="s">
        <v>14515</v>
      </c>
      <c r="D2410" s="5"/>
    </row>
    <row r="2411" spans="1:4" x14ac:dyDescent="0.25">
      <c r="A2411" s="2" t="s">
        <v>9969</v>
      </c>
      <c r="B2411" s="1">
        <v>3</v>
      </c>
      <c r="C2411" s="4" t="s">
        <v>14516</v>
      </c>
      <c r="D2411" s="5"/>
    </row>
    <row r="2412" spans="1:4" x14ac:dyDescent="0.25">
      <c r="A2412" s="2" t="s">
        <v>9968</v>
      </c>
      <c r="B2412" s="1">
        <v>3</v>
      </c>
      <c r="C2412" s="4" t="s">
        <v>14517</v>
      </c>
      <c r="D2412" s="5"/>
    </row>
    <row r="2413" spans="1:4" x14ac:dyDescent="0.25">
      <c r="A2413" s="2" t="s">
        <v>9967</v>
      </c>
      <c r="B2413" s="1">
        <v>3</v>
      </c>
      <c r="C2413" s="4" t="s">
        <v>14518</v>
      </c>
      <c r="D2413" s="5"/>
    </row>
    <row r="2414" spans="1:4" x14ac:dyDescent="0.25">
      <c r="A2414" s="2" t="s">
        <v>9966</v>
      </c>
      <c r="B2414" s="1">
        <v>3</v>
      </c>
      <c r="C2414" s="4" t="s">
        <v>14519</v>
      </c>
      <c r="D2414" s="5"/>
    </row>
    <row r="2415" spans="1:4" x14ac:dyDescent="0.25">
      <c r="A2415" s="2" t="s">
        <v>9965</v>
      </c>
      <c r="B2415" s="1">
        <v>3</v>
      </c>
      <c r="C2415" s="4" t="s">
        <v>14520</v>
      </c>
      <c r="D2415" s="5"/>
    </row>
    <row r="2416" spans="1:4" x14ac:dyDescent="0.25">
      <c r="A2416" s="2" t="s">
        <v>9964</v>
      </c>
      <c r="B2416" s="1">
        <v>3</v>
      </c>
      <c r="C2416" s="4" t="s">
        <v>14521</v>
      </c>
      <c r="D2416" s="5"/>
    </row>
    <row r="2417" spans="1:4" x14ac:dyDescent="0.25">
      <c r="A2417" s="2" t="s">
        <v>9963</v>
      </c>
      <c r="B2417" s="1">
        <v>3</v>
      </c>
      <c r="C2417" s="4" t="s">
        <v>14522</v>
      </c>
      <c r="D2417" s="5"/>
    </row>
    <row r="2418" spans="1:4" x14ac:dyDescent="0.25">
      <c r="A2418" s="2" t="s">
        <v>9962</v>
      </c>
      <c r="B2418" s="1">
        <v>3</v>
      </c>
      <c r="C2418" s="4" t="s">
        <v>9962</v>
      </c>
      <c r="D2418" s="5"/>
    </row>
    <row r="2419" spans="1:4" x14ac:dyDescent="0.25">
      <c r="A2419" s="2" t="s">
        <v>9961</v>
      </c>
      <c r="B2419" s="1">
        <v>3</v>
      </c>
      <c r="C2419" s="4" t="s">
        <v>14523</v>
      </c>
      <c r="D2419" s="5"/>
    </row>
    <row r="2420" spans="1:4" x14ac:dyDescent="0.25">
      <c r="A2420" s="2" t="s">
        <v>9960</v>
      </c>
      <c r="B2420" s="1">
        <v>3</v>
      </c>
      <c r="C2420" s="4" t="s">
        <v>14524</v>
      </c>
      <c r="D2420" s="5"/>
    </row>
    <row r="2421" spans="1:4" x14ac:dyDescent="0.25">
      <c r="A2421" s="2" t="s">
        <v>9959</v>
      </c>
      <c r="B2421" s="1">
        <v>3</v>
      </c>
      <c r="C2421" s="4" t="s">
        <v>14525</v>
      </c>
      <c r="D2421" s="5"/>
    </row>
    <row r="2422" spans="1:4" x14ac:dyDescent="0.25">
      <c r="A2422" s="2" t="s">
        <v>9958</v>
      </c>
      <c r="B2422" s="1">
        <v>3</v>
      </c>
      <c r="C2422" s="4" t="s">
        <v>14526</v>
      </c>
      <c r="D2422" s="5"/>
    </row>
    <row r="2423" spans="1:4" x14ac:dyDescent="0.25">
      <c r="A2423" s="2" t="s">
        <v>9957</v>
      </c>
      <c r="B2423" s="1">
        <v>3</v>
      </c>
      <c r="C2423" s="4" t="s">
        <v>14527</v>
      </c>
      <c r="D2423" s="5"/>
    </row>
    <row r="2424" spans="1:4" x14ac:dyDescent="0.25">
      <c r="A2424" s="2" t="s">
        <v>9956</v>
      </c>
      <c r="B2424" s="1">
        <v>3</v>
      </c>
      <c r="C2424" s="4" t="s">
        <v>14528</v>
      </c>
      <c r="D2424" s="5"/>
    </row>
    <row r="2425" spans="1:4" x14ac:dyDescent="0.25">
      <c r="A2425" s="2" t="s">
        <v>9955</v>
      </c>
      <c r="B2425" s="1">
        <v>3</v>
      </c>
      <c r="C2425" s="4" t="s">
        <v>14529</v>
      </c>
      <c r="D2425" s="5"/>
    </row>
    <row r="2426" spans="1:4" x14ac:dyDescent="0.25">
      <c r="A2426" s="2" t="s">
        <v>9954</v>
      </c>
      <c r="B2426" s="1">
        <v>3</v>
      </c>
      <c r="C2426" s="4" t="s">
        <v>9954</v>
      </c>
      <c r="D2426" s="5"/>
    </row>
    <row r="2427" spans="1:4" x14ac:dyDescent="0.25">
      <c r="A2427" s="2" t="s">
        <v>9953</v>
      </c>
      <c r="B2427" s="1">
        <v>3</v>
      </c>
      <c r="C2427" s="4" t="s">
        <v>14530</v>
      </c>
      <c r="D2427" s="5"/>
    </row>
    <row r="2428" spans="1:4" x14ac:dyDescent="0.25">
      <c r="A2428" s="2" t="s">
        <v>9952</v>
      </c>
      <c r="B2428" s="1">
        <v>3</v>
      </c>
      <c r="C2428" s="4" t="s">
        <v>14531</v>
      </c>
      <c r="D2428" s="5"/>
    </row>
    <row r="2429" spans="1:4" x14ac:dyDescent="0.25">
      <c r="A2429" s="2" t="s">
        <v>9951</v>
      </c>
      <c r="B2429" s="1">
        <v>3</v>
      </c>
      <c r="C2429" s="4" t="s">
        <v>14532</v>
      </c>
      <c r="D2429" s="5"/>
    </row>
    <row r="2430" spans="1:4" x14ac:dyDescent="0.25">
      <c r="A2430" s="2" t="s">
        <v>9950</v>
      </c>
      <c r="B2430" s="1">
        <v>3</v>
      </c>
      <c r="C2430" s="4" t="s">
        <v>14533</v>
      </c>
      <c r="D2430" s="5"/>
    </row>
    <row r="2431" spans="1:4" x14ac:dyDescent="0.25">
      <c r="A2431" s="2" t="s">
        <v>9949</v>
      </c>
      <c r="B2431" s="1">
        <v>3</v>
      </c>
      <c r="C2431" s="4" t="s">
        <v>14534</v>
      </c>
      <c r="D2431" s="5"/>
    </row>
    <row r="2432" spans="1:4" x14ac:dyDescent="0.25">
      <c r="A2432" s="2" t="s">
        <v>9948</v>
      </c>
      <c r="B2432" s="1">
        <v>3</v>
      </c>
      <c r="C2432" s="4" t="s">
        <v>14535</v>
      </c>
      <c r="D2432" s="5"/>
    </row>
    <row r="2433" spans="1:4" x14ac:dyDescent="0.25">
      <c r="A2433" s="2" t="s">
        <v>9947</v>
      </c>
      <c r="B2433" s="1">
        <v>3</v>
      </c>
      <c r="C2433" s="4" t="s">
        <v>14536</v>
      </c>
      <c r="D2433" s="5"/>
    </row>
    <row r="2434" spans="1:4" x14ac:dyDescent="0.25">
      <c r="A2434" s="2" t="s">
        <v>9946</v>
      </c>
      <c r="B2434" s="1">
        <v>3</v>
      </c>
      <c r="C2434" s="4" t="s">
        <v>14537</v>
      </c>
      <c r="D2434" s="5"/>
    </row>
    <row r="2435" spans="1:4" x14ac:dyDescent="0.25">
      <c r="A2435" s="2" t="s">
        <v>9945</v>
      </c>
      <c r="B2435" s="1">
        <v>3</v>
      </c>
      <c r="C2435" s="4" t="s">
        <v>14538</v>
      </c>
      <c r="D2435" s="5"/>
    </row>
    <row r="2436" spans="1:4" x14ac:dyDescent="0.25">
      <c r="A2436" s="2" t="s">
        <v>9944</v>
      </c>
      <c r="B2436" s="1">
        <v>3</v>
      </c>
      <c r="C2436" s="4" t="s">
        <v>14539</v>
      </c>
      <c r="D2436" s="5"/>
    </row>
    <row r="2437" spans="1:4" x14ac:dyDescent="0.25">
      <c r="A2437" s="2" t="s">
        <v>9943</v>
      </c>
      <c r="B2437" s="1">
        <v>3</v>
      </c>
      <c r="C2437" s="4" t="s">
        <v>9943</v>
      </c>
      <c r="D2437" s="5"/>
    </row>
    <row r="2438" spans="1:4" x14ac:dyDescent="0.25">
      <c r="A2438" s="2" t="s">
        <v>9942</v>
      </c>
      <c r="B2438" s="1">
        <v>3</v>
      </c>
      <c r="C2438" s="4" t="s">
        <v>9942</v>
      </c>
      <c r="D2438" s="5"/>
    </row>
    <row r="2439" spans="1:4" x14ac:dyDescent="0.25">
      <c r="A2439" s="2" t="s">
        <v>9941</v>
      </c>
      <c r="B2439" s="1">
        <v>3</v>
      </c>
      <c r="C2439" s="4" t="s">
        <v>14540</v>
      </c>
      <c r="D2439" s="5"/>
    </row>
    <row r="2440" spans="1:4" x14ac:dyDescent="0.25">
      <c r="A2440" s="2" t="s">
        <v>9940</v>
      </c>
      <c r="B2440" s="1">
        <v>3</v>
      </c>
      <c r="C2440" s="4" t="s">
        <v>14541</v>
      </c>
      <c r="D2440" s="5"/>
    </row>
    <row r="2441" spans="1:4" x14ac:dyDescent="0.25">
      <c r="A2441" s="2" t="s">
        <v>9939</v>
      </c>
      <c r="B2441" s="1">
        <v>3</v>
      </c>
      <c r="C2441" s="4" t="s">
        <v>14542</v>
      </c>
      <c r="D2441" s="5"/>
    </row>
    <row r="2442" spans="1:4" x14ac:dyDescent="0.25">
      <c r="A2442" s="2" t="s">
        <v>9938</v>
      </c>
      <c r="B2442" s="1">
        <v>3</v>
      </c>
      <c r="C2442" s="4" t="s">
        <v>14543</v>
      </c>
      <c r="D2442" s="5"/>
    </row>
    <row r="2443" spans="1:4" x14ac:dyDescent="0.25">
      <c r="A2443" s="2" t="s">
        <v>9937</v>
      </c>
      <c r="B2443" s="1">
        <v>3</v>
      </c>
      <c r="C2443" s="4" t="s">
        <v>14544</v>
      </c>
      <c r="D2443" s="5"/>
    </row>
    <row r="2444" spans="1:4" x14ac:dyDescent="0.25">
      <c r="A2444" s="2" t="s">
        <v>9936</v>
      </c>
      <c r="B2444" s="1">
        <v>3</v>
      </c>
      <c r="C2444" s="4" t="s">
        <v>14545</v>
      </c>
      <c r="D2444" s="5"/>
    </row>
    <row r="2445" spans="1:4" x14ac:dyDescent="0.25">
      <c r="A2445" s="2" t="s">
        <v>9935</v>
      </c>
      <c r="B2445" s="1">
        <v>3</v>
      </c>
      <c r="C2445" s="4" t="s">
        <v>14546</v>
      </c>
      <c r="D2445" s="5"/>
    </row>
    <row r="2446" spans="1:4" x14ac:dyDescent="0.25">
      <c r="A2446" s="2" t="s">
        <v>9934</v>
      </c>
      <c r="B2446" s="1">
        <v>3</v>
      </c>
      <c r="C2446" s="4" t="s">
        <v>14547</v>
      </c>
      <c r="D2446" s="5"/>
    </row>
    <row r="2447" spans="1:4" x14ac:dyDescent="0.25">
      <c r="A2447" s="2" t="s">
        <v>9933</v>
      </c>
      <c r="B2447" s="1">
        <v>3</v>
      </c>
      <c r="C2447" s="4" t="s">
        <v>14548</v>
      </c>
      <c r="D2447" s="5"/>
    </row>
    <row r="2448" spans="1:4" x14ac:dyDescent="0.25">
      <c r="A2448" s="2" t="s">
        <v>9932</v>
      </c>
      <c r="B2448" s="1">
        <v>3</v>
      </c>
      <c r="C2448" s="4" t="s">
        <v>14549</v>
      </c>
      <c r="D2448" s="5"/>
    </row>
    <row r="2449" spans="1:4" x14ac:dyDescent="0.25">
      <c r="A2449" s="2" t="s">
        <v>9931</v>
      </c>
      <c r="B2449" s="1">
        <v>3</v>
      </c>
      <c r="C2449" s="4" t="s">
        <v>14550</v>
      </c>
      <c r="D2449" s="5"/>
    </row>
    <row r="2450" spans="1:4" x14ac:dyDescent="0.25">
      <c r="A2450" s="2" t="s">
        <v>9930</v>
      </c>
      <c r="B2450" s="1">
        <v>3</v>
      </c>
      <c r="C2450" s="4" t="s">
        <v>14551</v>
      </c>
      <c r="D2450" s="5"/>
    </row>
    <row r="2451" spans="1:4" x14ac:dyDescent="0.25">
      <c r="A2451" s="2" t="s">
        <v>9929</v>
      </c>
      <c r="B2451" s="1">
        <v>3</v>
      </c>
      <c r="C2451" s="4" t="s">
        <v>14552</v>
      </c>
      <c r="D2451" s="5"/>
    </row>
    <row r="2452" spans="1:4" x14ac:dyDescent="0.25">
      <c r="A2452" s="2" t="s">
        <v>9928</v>
      </c>
      <c r="B2452" s="1">
        <v>3</v>
      </c>
      <c r="C2452" s="4" t="s">
        <v>14553</v>
      </c>
      <c r="D2452" s="5"/>
    </row>
    <row r="2453" spans="1:4" x14ac:dyDescent="0.25">
      <c r="A2453" s="2" t="s">
        <v>9927</v>
      </c>
      <c r="B2453" s="1">
        <v>3</v>
      </c>
      <c r="C2453" s="4" t="s">
        <v>14554</v>
      </c>
      <c r="D2453" s="5"/>
    </row>
    <row r="2454" spans="1:4" x14ac:dyDescent="0.25">
      <c r="A2454" s="2" t="s">
        <v>9926</v>
      </c>
      <c r="B2454" s="1">
        <v>3</v>
      </c>
      <c r="C2454" s="4" t="s">
        <v>14555</v>
      </c>
      <c r="D2454" s="5"/>
    </row>
    <row r="2455" spans="1:4" x14ac:dyDescent="0.25">
      <c r="A2455" s="2" t="s">
        <v>9925</v>
      </c>
      <c r="B2455" s="1">
        <v>3</v>
      </c>
      <c r="C2455" s="4" t="s">
        <v>14556</v>
      </c>
      <c r="D2455" s="5"/>
    </row>
    <row r="2456" spans="1:4" x14ac:dyDescent="0.25">
      <c r="A2456" s="2" t="s">
        <v>9924</v>
      </c>
      <c r="B2456" s="1">
        <v>3</v>
      </c>
      <c r="C2456" s="4" t="s">
        <v>14557</v>
      </c>
      <c r="D2456" s="5"/>
    </row>
    <row r="2457" spans="1:4" x14ac:dyDescent="0.25">
      <c r="A2457" s="2" t="s">
        <v>9923</v>
      </c>
      <c r="B2457" s="1">
        <v>3</v>
      </c>
      <c r="C2457" s="4" t="s">
        <v>14558</v>
      </c>
      <c r="D2457" s="5"/>
    </row>
    <row r="2458" spans="1:4" x14ac:dyDescent="0.25">
      <c r="A2458" s="2" t="s">
        <v>9922</v>
      </c>
      <c r="B2458" s="1">
        <v>3</v>
      </c>
      <c r="C2458" s="4" t="s">
        <v>14559</v>
      </c>
      <c r="D2458" s="5"/>
    </row>
    <row r="2459" spans="1:4" x14ac:dyDescent="0.25">
      <c r="A2459" s="2" t="s">
        <v>9921</v>
      </c>
      <c r="B2459" s="1">
        <v>3</v>
      </c>
      <c r="C2459" s="4" t="s">
        <v>14560</v>
      </c>
      <c r="D2459" s="5"/>
    </row>
    <row r="2460" spans="1:4" x14ac:dyDescent="0.25">
      <c r="A2460" s="2" t="s">
        <v>9920</v>
      </c>
      <c r="B2460" s="1">
        <v>3</v>
      </c>
      <c r="C2460" s="4" t="s">
        <v>14561</v>
      </c>
      <c r="D2460" s="5"/>
    </row>
    <row r="2461" spans="1:4" x14ac:dyDescent="0.25">
      <c r="A2461" s="2" t="s">
        <v>9919</v>
      </c>
      <c r="B2461" s="1">
        <v>3</v>
      </c>
      <c r="C2461" s="4" t="s">
        <v>14562</v>
      </c>
      <c r="D2461" s="5"/>
    </row>
    <row r="2462" spans="1:4" x14ac:dyDescent="0.25">
      <c r="A2462" s="2" t="s">
        <v>9918</v>
      </c>
      <c r="B2462" s="1">
        <v>3</v>
      </c>
      <c r="C2462" s="4" t="s">
        <v>14563</v>
      </c>
      <c r="D2462" s="5"/>
    </row>
    <row r="2463" spans="1:4" x14ac:dyDescent="0.25">
      <c r="A2463" s="2" t="s">
        <v>9917</v>
      </c>
      <c r="B2463" s="1">
        <v>3</v>
      </c>
      <c r="C2463" s="4" t="s">
        <v>14564</v>
      </c>
      <c r="D2463" s="5"/>
    </row>
    <row r="2464" spans="1:4" x14ac:dyDescent="0.25">
      <c r="A2464" s="2" t="s">
        <v>9916</v>
      </c>
      <c r="B2464" s="1">
        <v>3</v>
      </c>
      <c r="C2464" s="4" t="s">
        <v>14565</v>
      </c>
      <c r="D2464" s="5"/>
    </row>
    <row r="2465" spans="1:4" x14ac:dyDescent="0.25">
      <c r="A2465" s="2" t="s">
        <v>9915</v>
      </c>
      <c r="B2465" s="1">
        <v>3</v>
      </c>
      <c r="C2465" s="4" t="s">
        <v>14566</v>
      </c>
      <c r="D2465" s="5"/>
    </row>
    <row r="2466" spans="1:4" x14ac:dyDescent="0.25">
      <c r="A2466" s="2" t="s">
        <v>9914</v>
      </c>
      <c r="B2466" s="1">
        <v>3</v>
      </c>
      <c r="C2466" s="4" t="s">
        <v>14567</v>
      </c>
      <c r="D2466" s="5"/>
    </row>
    <row r="2467" spans="1:4" x14ac:dyDescent="0.25">
      <c r="A2467" s="2" t="s">
        <v>9913</v>
      </c>
      <c r="B2467" s="1">
        <v>3</v>
      </c>
      <c r="C2467" s="4" t="s">
        <v>14568</v>
      </c>
      <c r="D2467" s="5"/>
    </row>
    <row r="2468" spans="1:4" x14ac:dyDescent="0.25">
      <c r="A2468" s="2" t="s">
        <v>9912</v>
      </c>
      <c r="B2468" s="1">
        <v>3</v>
      </c>
      <c r="C2468" s="4" t="s">
        <v>14569</v>
      </c>
      <c r="D2468" s="5"/>
    </row>
    <row r="2469" spans="1:4" x14ac:dyDescent="0.25">
      <c r="A2469" s="2" t="s">
        <v>9911</v>
      </c>
      <c r="B2469" s="1">
        <v>3</v>
      </c>
      <c r="C2469" s="4" t="s">
        <v>14570</v>
      </c>
      <c r="D2469" s="5"/>
    </row>
    <row r="2470" spans="1:4" x14ac:dyDescent="0.25">
      <c r="A2470" s="2" t="s">
        <v>9910</v>
      </c>
      <c r="B2470" s="1">
        <v>3</v>
      </c>
      <c r="C2470" s="4" t="s">
        <v>14571</v>
      </c>
      <c r="D2470" s="5"/>
    </row>
    <row r="2471" spans="1:4" x14ac:dyDescent="0.25">
      <c r="A2471" s="2" t="s">
        <v>9909</v>
      </c>
      <c r="B2471" s="1">
        <v>3</v>
      </c>
      <c r="C2471" s="4" t="s">
        <v>14572</v>
      </c>
      <c r="D2471" s="5"/>
    </row>
    <row r="2472" spans="1:4" x14ac:dyDescent="0.25">
      <c r="A2472" s="2" t="s">
        <v>9908</v>
      </c>
      <c r="B2472" s="1">
        <v>3</v>
      </c>
      <c r="C2472" s="4" t="s">
        <v>14573</v>
      </c>
      <c r="D2472" s="5"/>
    </row>
    <row r="2473" spans="1:4" x14ac:dyDescent="0.25">
      <c r="A2473" s="2" t="s">
        <v>9907</v>
      </c>
      <c r="B2473" s="1">
        <v>3</v>
      </c>
      <c r="C2473" s="4" t="s">
        <v>14574</v>
      </c>
      <c r="D2473" s="5"/>
    </row>
    <row r="2474" spans="1:4" x14ac:dyDescent="0.25">
      <c r="A2474" s="2" t="s">
        <v>9906</v>
      </c>
      <c r="B2474" s="1">
        <v>3</v>
      </c>
      <c r="C2474" s="4" t="s">
        <v>14575</v>
      </c>
      <c r="D2474" s="5"/>
    </row>
    <row r="2475" spans="1:4" x14ac:dyDescent="0.25">
      <c r="A2475" s="2" t="s">
        <v>9905</v>
      </c>
      <c r="B2475" s="1">
        <v>3</v>
      </c>
      <c r="C2475" s="4" t="s">
        <v>9905</v>
      </c>
      <c r="D2475" s="5"/>
    </row>
    <row r="2476" spans="1:4" x14ac:dyDescent="0.25">
      <c r="A2476" s="2" t="s">
        <v>9904</v>
      </c>
      <c r="B2476" s="1">
        <v>3</v>
      </c>
      <c r="C2476" s="4" t="s">
        <v>14576</v>
      </c>
      <c r="D2476" s="5"/>
    </row>
    <row r="2477" spans="1:4" x14ac:dyDescent="0.25">
      <c r="A2477" s="2" t="s">
        <v>9903</v>
      </c>
      <c r="B2477" s="1">
        <v>3</v>
      </c>
      <c r="C2477" s="4" t="s">
        <v>14577</v>
      </c>
      <c r="D2477" s="5"/>
    </row>
    <row r="2478" spans="1:4" x14ac:dyDescent="0.25">
      <c r="A2478" s="2" t="s">
        <v>9902</v>
      </c>
      <c r="B2478" s="1">
        <v>3</v>
      </c>
      <c r="C2478" s="4" t="s">
        <v>14578</v>
      </c>
      <c r="D2478" s="5"/>
    </row>
    <row r="2479" spans="1:4" x14ac:dyDescent="0.25">
      <c r="A2479" s="2" t="s">
        <v>9901</v>
      </c>
      <c r="B2479" s="1">
        <v>3</v>
      </c>
      <c r="C2479" s="4" t="s">
        <v>14579</v>
      </c>
      <c r="D2479" s="5"/>
    </row>
    <row r="2480" spans="1:4" x14ac:dyDescent="0.25">
      <c r="A2480" s="2" t="s">
        <v>9900</v>
      </c>
      <c r="B2480" s="1">
        <v>3</v>
      </c>
      <c r="C2480" s="4" t="s">
        <v>14580</v>
      </c>
      <c r="D2480" s="5"/>
    </row>
    <row r="2481" spans="1:4" x14ac:dyDescent="0.25">
      <c r="A2481" s="2" t="s">
        <v>9899</v>
      </c>
      <c r="B2481" s="1">
        <v>3</v>
      </c>
      <c r="C2481" s="4" t="s">
        <v>14581</v>
      </c>
      <c r="D2481" s="5"/>
    </row>
    <row r="2482" spans="1:4" x14ac:dyDescent="0.25">
      <c r="A2482" s="2" t="s">
        <v>9898</v>
      </c>
      <c r="B2482" s="1">
        <v>3</v>
      </c>
      <c r="C2482" s="4" t="s">
        <v>14582</v>
      </c>
      <c r="D2482" s="5"/>
    </row>
    <row r="2483" spans="1:4" x14ac:dyDescent="0.25">
      <c r="A2483" s="2" t="s">
        <v>9897</v>
      </c>
      <c r="B2483" s="1">
        <v>3</v>
      </c>
      <c r="C2483" s="4" t="s">
        <v>14583</v>
      </c>
      <c r="D2483" s="5"/>
    </row>
    <row r="2484" spans="1:4" x14ac:dyDescent="0.25">
      <c r="A2484" s="2" t="s">
        <v>9896</v>
      </c>
      <c r="B2484" s="1">
        <v>3</v>
      </c>
      <c r="C2484" s="4" t="s">
        <v>14584</v>
      </c>
      <c r="D2484" s="5"/>
    </row>
    <row r="2485" spans="1:4" x14ac:dyDescent="0.25">
      <c r="A2485" s="2" t="s">
        <v>9895</v>
      </c>
      <c r="B2485" s="1">
        <v>3</v>
      </c>
      <c r="C2485" s="4" t="s">
        <v>14585</v>
      </c>
      <c r="D2485" s="5"/>
    </row>
    <row r="2486" spans="1:4" x14ac:dyDescent="0.25">
      <c r="A2486" s="2" t="s">
        <v>9894</v>
      </c>
      <c r="B2486" s="1">
        <v>3</v>
      </c>
      <c r="C2486" s="4" t="s">
        <v>14586</v>
      </c>
      <c r="D2486" s="5"/>
    </row>
    <row r="2487" spans="1:4" x14ac:dyDescent="0.25">
      <c r="A2487" s="2" t="s">
        <v>9893</v>
      </c>
      <c r="B2487" s="1">
        <v>3</v>
      </c>
      <c r="C2487" s="4" t="s">
        <v>14587</v>
      </c>
      <c r="D2487" s="5"/>
    </row>
    <row r="2488" spans="1:4" x14ac:dyDescent="0.25">
      <c r="A2488" s="2" t="s">
        <v>9892</v>
      </c>
      <c r="B2488" s="1">
        <v>3</v>
      </c>
      <c r="C2488" s="4" t="s">
        <v>14588</v>
      </c>
      <c r="D2488" s="5"/>
    </row>
    <row r="2489" spans="1:4" x14ac:dyDescent="0.25">
      <c r="A2489" s="2" t="s">
        <v>9891</v>
      </c>
      <c r="B2489" s="1">
        <v>3</v>
      </c>
      <c r="C2489" s="4" t="s">
        <v>14589</v>
      </c>
      <c r="D2489" s="5"/>
    </row>
    <row r="2490" spans="1:4" x14ac:dyDescent="0.25">
      <c r="A2490" s="2" t="s">
        <v>9890</v>
      </c>
      <c r="B2490" s="1">
        <v>3</v>
      </c>
      <c r="C2490" s="4" t="s">
        <v>14590</v>
      </c>
      <c r="D2490" s="5"/>
    </row>
    <row r="2491" spans="1:4" x14ac:dyDescent="0.25">
      <c r="A2491" s="2" t="s">
        <v>9889</v>
      </c>
      <c r="B2491" s="1">
        <v>3</v>
      </c>
      <c r="C2491" s="4" t="s">
        <v>14591</v>
      </c>
      <c r="D2491" s="5"/>
    </row>
    <row r="2492" spans="1:4" x14ac:dyDescent="0.25">
      <c r="A2492" s="2" t="s">
        <v>9888</v>
      </c>
      <c r="B2492" s="1">
        <v>3</v>
      </c>
      <c r="C2492" s="4" t="s">
        <v>14592</v>
      </c>
      <c r="D2492" s="5"/>
    </row>
    <row r="2493" spans="1:4" x14ac:dyDescent="0.25">
      <c r="A2493" s="2" t="s">
        <v>9887</v>
      </c>
      <c r="B2493" s="1">
        <v>3</v>
      </c>
      <c r="C2493" s="4" t="s">
        <v>12416</v>
      </c>
      <c r="D2493" s="5" t="s">
        <v>12378</v>
      </c>
    </row>
    <row r="2494" spans="1:4" x14ac:dyDescent="0.25">
      <c r="A2494" s="2" t="s">
        <v>9886</v>
      </c>
      <c r="B2494" s="1">
        <v>3</v>
      </c>
      <c r="C2494" s="4" t="s">
        <v>14593</v>
      </c>
      <c r="D2494" s="5"/>
    </row>
    <row r="2495" spans="1:4" x14ac:dyDescent="0.25">
      <c r="A2495" s="2" t="s">
        <v>9885</v>
      </c>
      <c r="B2495" s="1">
        <v>3</v>
      </c>
      <c r="C2495" s="4" t="s">
        <v>14594</v>
      </c>
      <c r="D2495" s="5"/>
    </row>
    <row r="2496" spans="1:4" x14ac:dyDescent="0.25">
      <c r="A2496" s="2" t="s">
        <v>9884</v>
      </c>
      <c r="B2496" s="1">
        <v>3</v>
      </c>
      <c r="C2496" s="4" t="s">
        <v>9884</v>
      </c>
      <c r="D2496" s="5"/>
    </row>
    <row r="2497" spans="1:4" x14ac:dyDescent="0.25">
      <c r="A2497" s="2" t="s">
        <v>9883</v>
      </c>
      <c r="B2497" s="1">
        <v>3</v>
      </c>
      <c r="C2497" s="4" t="s">
        <v>14595</v>
      </c>
      <c r="D2497" s="5"/>
    </row>
    <row r="2498" spans="1:4" x14ac:dyDescent="0.25">
      <c r="A2498" s="2" t="s">
        <v>9882</v>
      </c>
      <c r="B2498" s="1">
        <v>3</v>
      </c>
      <c r="C2498" s="4" t="s">
        <v>14596</v>
      </c>
      <c r="D2498" s="5"/>
    </row>
    <row r="2499" spans="1:4" x14ac:dyDescent="0.25">
      <c r="A2499" s="2" t="s">
        <v>9881</v>
      </c>
      <c r="B2499" s="1">
        <v>3</v>
      </c>
      <c r="C2499" s="4" t="s">
        <v>12379</v>
      </c>
      <c r="D2499" s="5" t="s">
        <v>12378</v>
      </c>
    </row>
    <row r="2500" spans="1:4" x14ac:dyDescent="0.25">
      <c r="A2500" s="2" t="s">
        <v>9880</v>
      </c>
      <c r="B2500" s="1">
        <v>3</v>
      </c>
      <c r="C2500" s="4" t="s">
        <v>9880</v>
      </c>
      <c r="D2500" s="5"/>
    </row>
    <row r="2501" spans="1:4" x14ac:dyDescent="0.25">
      <c r="A2501" s="2" t="s">
        <v>9879</v>
      </c>
      <c r="B2501" s="1">
        <v>3</v>
      </c>
      <c r="C2501" s="4" t="s">
        <v>14597</v>
      </c>
      <c r="D2501" s="5"/>
    </row>
    <row r="2502" spans="1:4" x14ac:dyDescent="0.25">
      <c r="A2502" s="2" t="s">
        <v>9878</v>
      </c>
      <c r="B2502" s="1">
        <v>3</v>
      </c>
      <c r="C2502" s="4" t="s">
        <v>14598</v>
      </c>
      <c r="D2502" s="5"/>
    </row>
    <row r="2503" spans="1:4" x14ac:dyDescent="0.25">
      <c r="A2503" s="2" t="s">
        <v>9877</v>
      </c>
      <c r="B2503" s="1">
        <v>3</v>
      </c>
      <c r="C2503" s="4" t="s">
        <v>14599</v>
      </c>
      <c r="D2503" s="5"/>
    </row>
    <row r="2504" spans="1:4" x14ac:dyDescent="0.25">
      <c r="A2504" s="2" t="s">
        <v>9876</v>
      </c>
      <c r="B2504" s="1">
        <v>3</v>
      </c>
      <c r="C2504" s="4" t="s">
        <v>14600</v>
      </c>
      <c r="D2504" s="5"/>
    </row>
    <row r="2505" spans="1:4" x14ac:dyDescent="0.25">
      <c r="A2505" s="2" t="s">
        <v>9875</v>
      </c>
      <c r="B2505" s="1">
        <v>3</v>
      </c>
      <c r="C2505" s="4" t="s">
        <v>14601</v>
      </c>
      <c r="D2505" s="5"/>
    </row>
    <row r="2506" spans="1:4" x14ac:dyDescent="0.25">
      <c r="A2506" s="2" t="s">
        <v>9874</v>
      </c>
      <c r="B2506" s="1">
        <v>3</v>
      </c>
      <c r="C2506" s="4" t="s">
        <v>14602</v>
      </c>
      <c r="D2506" s="5"/>
    </row>
    <row r="2507" spans="1:4" x14ac:dyDescent="0.25">
      <c r="A2507" s="2" t="s">
        <v>9873</v>
      </c>
      <c r="B2507" s="1">
        <v>3</v>
      </c>
      <c r="C2507" s="4" t="s">
        <v>14603</v>
      </c>
      <c r="D2507" s="5"/>
    </row>
    <row r="2508" spans="1:4" x14ac:dyDescent="0.25">
      <c r="A2508" s="2" t="s">
        <v>9872</v>
      </c>
      <c r="B2508" s="1">
        <v>3</v>
      </c>
      <c r="C2508" s="4" t="s">
        <v>14604</v>
      </c>
      <c r="D2508" s="5"/>
    </row>
    <row r="2509" spans="1:4" x14ac:dyDescent="0.25">
      <c r="A2509" s="2" t="s">
        <v>9871</v>
      </c>
      <c r="B2509" s="1">
        <v>3</v>
      </c>
      <c r="C2509" s="4" t="s">
        <v>14605</v>
      </c>
      <c r="D2509" s="5"/>
    </row>
    <row r="2510" spans="1:4" x14ac:dyDescent="0.25">
      <c r="A2510" s="2" t="s">
        <v>9870</v>
      </c>
      <c r="B2510" s="1">
        <v>3</v>
      </c>
      <c r="C2510" s="4" t="s">
        <v>14606</v>
      </c>
      <c r="D2510" s="5"/>
    </row>
    <row r="2511" spans="1:4" x14ac:dyDescent="0.25">
      <c r="A2511" s="2" t="s">
        <v>9869</v>
      </c>
      <c r="B2511" s="1">
        <v>3</v>
      </c>
      <c r="C2511" s="4" t="s">
        <v>9869</v>
      </c>
      <c r="D2511" s="5"/>
    </row>
    <row r="2512" spans="1:4" x14ac:dyDescent="0.25">
      <c r="A2512" s="2" t="s">
        <v>9868</v>
      </c>
      <c r="B2512" s="1">
        <v>3</v>
      </c>
      <c r="C2512" s="4" t="s">
        <v>14607</v>
      </c>
      <c r="D2512" s="5"/>
    </row>
    <row r="2513" spans="1:4" x14ac:dyDescent="0.25">
      <c r="A2513" s="2" t="s">
        <v>9867</v>
      </c>
      <c r="B2513" s="1">
        <v>3</v>
      </c>
      <c r="C2513" s="4" t="s">
        <v>14608</v>
      </c>
      <c r="D2513" s="5"/>
    </row>
    <row r="2514" spans="1:4" x14ac:dyDescent="0.25">
      <c r="A2514" s="2" t="s">
        <v>9866</v>
      </c>
      <c r="B2514" s="1">
        <v>3</v>
      </c>
      <c r="C2514" s="4" t="s">
        <v>14609</v>
      </c>
      <c r="D2514" s="5"/>
    </row>
    <row r="2515" spans="1:4" x14ac:dyDescent="0.25">
      <c r="A2515" s="2" t="s">
        <v>9865</v>
      </c>
      <c r="B2515" s="1">
        <v>3</v>
      </c>
      <c r="C2515" s="4" t="s">
        <v>9865</v>
      </c>
      <c r="D2515" s="5"/>
    </row>
    <row r="2516" spans="1:4" x14ac:dyDescent="0.25">
      <c r="A2516" s="2" t="s">
        <v>9864</v>
      </c>
      <c r="B2516" s="1">
        <v>3</v>
      </c>
      <c r="C2516" s="4" t="s">
        <v>14610</v>
      </c>
      <c r="D2516" s="5"/>
    </row>
    <row r="2517" spans="1:4" x14ac:dyDescent="0.25">
      <c r="A2517" s="2" t="s">
        <v>9863</v>
      </c>
      <c r="B2517" s="1">
        <v>3</v>
      </c>
      <c r="C2517" s="4" t="s">
        <v>14611</v>
      </c>
      <c r="D2517" s="5"/>
    </row>
    <row r="2518" spans="1:4" x14ac:dyDescent="0.25">
      <c r="A2518" s="2" t="s">
        <v>9862</v>
      </c>
      <c r="B2518" s="1">
        <v>3</v>
      </c>
      <c r="C2518" s="4" t="s">
        <v>14612</v>
      </c>
      <c r="D2518" s="5"/>
    </row>
    <row r="2519" spans="1:4" x14ac:dyDescent="0.25">
      <c r="A2519" s="2" t="s">
        <v>9861</v>
      </c>
      <c r="B2519" s="1">
        <v>3</v>
      </c>
      <c r="C2519" s="4" t="s">
        <v>14613</v>
      </c>
      <c r="D2519" s="5"/>
    </row>
    <row r="2520" spans="1:4" x14ac:dyDescent="0.25">
      <c r="A2520" s="2" t="s">
        <v>9860</v>
      </c>
      <c r="B2520" s="1">
        <v>3</v>
      </c>
      <c r="C2520" s="4" t="s">
        <v>14614</v>
      </c>
      <c r="D2520" s="5"/>
    </row>
    <row r="2521" spans="1:4" x14ac:dyDescent="0.25">
      <c r="A2521" s="2" t="s">
        <v>9859</v>
      </c>
      <c r="B2521" s="1">
        <v>3</v>
      </c>
      <c r="C2521" s="4" t="s">
        <v>14615</v>
      </c>
      <c r="D2521" s="5"/>
    </row>
    <row r="2522" spans="1:4" x14ac:dyDescent="0.25">
      <c r="A2522" s="2" t="s">
        <v>9858</v>
      </c>
      <c r="B2522" s="1">
        <v>3</v>
      </c>
      <c r="C2522" s="4" t="s">
        <v>14616</v>
      </c>
      <c r="D2522" s="5"/>
    </row>
    <row r="2523" spans="1:4" x14ac:dyDescent="0.25">
      <c r="A2523" s="2" t="s">
        <v>9857</v>
      </c>
      <c r="B2523" s="1">
        <v>3</v>
      </c>
      <c r="C2523" s="4" t="s">
        <v>14617</v>
      </c>
      <c r="D2523" s="5"/>
    </row>
    <row r="2524" spans="1:4" x14ac:dyDescent="0.25">
      <c r="A2524" s="2" t="s">
        <v>9856</v>
      </c>
      <c r="B2524" s="1">
        <v>3</v>
      </c>
      <c r="C2524" s="4" t="s">
        <v>14618</v>
      </c>
      <c r="D2524" s="5"/>
    </row>
    <row r="2525" spans="1:4" x14ac:dyDescent="0.25">
      <c r="A2525" s="2" t="s">
        <v>9855</v>
      </c>
      <c r="B2525" s="1">
        <v>3</v>
      </c>
      <c r="C2525" s="4" t="s">
        <v>14619</v>
      </c>
      <c r="D2525" s="5"/>
    </row>
    <row r="2526" spans="1:4" x14ac:dyDescent="0.25">
      <c r="A2526" s="2" t="s">
        <v>9854</v>
      </c>
      <c r="B2526" s="1">
        <v>3</v>
      </c>
      <c r="C2526" s="4" t="s">
        <v>14620</v>
      </c>
      <c r="D2526" s="5"/>
    </row>
    <row r="2527" spans="1:4" x14ac:dyDescent="0.25">
      <c r="A2527" s="2" t="s">
        <v>9853</v>
      </c>
      <c r="B2527" s="1">
        <v>3</v>
      </c>
      <c r="C2527" s="4" t="s">
        <v>14621</v>
      </c>
      <c r="D2527" s="5"/>
    </row>
    <row r="2528" spans="1:4" x14ac:dyDescent="0.25">
      <c r="A2528" s="2" t="s">
        <v>9852</v>
      </c>
      <c r="B2528" s="1">
        <v>3</v>
      </c>
      <c r="C2528" s="4" t="s">
        <v>14622</v>
      </c>
      <c r="D2528" s="5"/>
    </row>
    <row r="2529" spans="1:4" x14ac:dyDescent="0.25">
      <c r="A2529" s="2" t="s">
        <v>9851</v>
      </c>
      <c r="B2529" s="1">
        <v>3</v>
      </c>
      <c r="C2529" s="4" t="s">
        <v>14623</v>
      </c>
      <c r="D2529" s="5"/>
    </row>
    <row r="2530" spans="1:4" x14ac:dyDescent="0.25">
      <c r="A2530" s="2" t="s">
        <v>9850</v>
      </c>
      <c r="B2530" s="1">
        <v>3</v>
      </c>
      <c r="C2530" s="4" t="s">
        <v>14624</v>
      </c>
      <c r="D2530" s="5"/>
    </row>
    <row r="2531" spans="1:4" x14ac:dyDescent="0.25">
      <c r="A2531" s="2" t="s">
        <v>9849</v>
      </c>
      <c r="B2531" s="1">
        <v>3</v>
      </c>
      <c r="C2531" s="4" t="s">
        <v>14625</v>
      </c>
      <c r="D2531" s="5"/>
    </row>
    <row r="2532" spans="1:4" x14ac:dyDescent="0.25">
      <c r="A2532" s="2" t="s">
        <v>9848</v>
      </c>
      <c r="B2532" s="1">
        <v>3</v>
      </c>
      <c r="C2532" s="4" t="s">
        <v>14626</v>
      </c>
      <c r="D2532" s="5"/>
    </row>
    <row r="2533" spans="1:4" x14ac:dyDescent="0.25">
      <c r="A2533" s="2" t="s">
        <v>9847</v>
      </c>
      <c r="B2533" s="1">
        <v>3</v>
      </c>
      <c r="C2533" s="4" t="s">
        <v>14627</v>
      </c>
      <c r="D2533" s="5"/>
    </row>
    <row r="2534" spans="1:4" x14ac:dyDescent="0.25">
      <c r="A2534" s="2" t="s">
        <v>9846</v>
      </c>
      <c r="B2534" s="1">
        <v>3</v>
      </c>
      <c r="C2534" s="4" t="s">
        <v>14628</v>
      </c>
      <c r="D2534" s="5"/>
    </row>
    <row r="2535" spans="1:4" x14ac:dyDescent="0.25">
      <c r="A2535" s="2" t="s">
        <v>9845</v>
      </c>
      <c r="B2535" s="1">
        <v>3</v>
      </c>
      <c r="C2535" s="4" t="s">
        <v>9845</v>
      </c>
      <c r="D2535" s="5"/>
    </row>
    <row r="2536" spans="1:4" x14ac:dyDescent="0.25">
      <c r="A2536" s="2" t="s">
        <v>9844</v>
      </c>
      <c r="B2536" s="1">
        <v>3</v>
      </c>
      <c r="C2536" s="4" t="s">
        <v>9844</v>
      </c>
      <c r="D2536" s="5"/>
    </row>
    <row r="2537" spans="1:4" x14ac:dyDescent="0.25">
      <c r="A2537" s="2" t="s">
        <v>9843</v>
      </c>
      <c r="B2537" s="1">
        <v>3</v>
      </c>
      <c r="C2537" s="4" t="s">
        <v>14629</v>
      </c>
      <c r="D2537" s="5"/>
    </row>
    <row r="2538" spans="1:4" x14ac:dyDescent="0.25">
      <c r="A2538" s="2" t="s">
        <v>9842</v>
      </c>
      <c r="B2538" s="1">
        <v>3</v>
      </c>
      <c r="C2538" s="4" t="s">
        <v>14630</v>
      </c>
      <c r="D2538" s="5"/>
    </row>
    <row r="2539" spans="1:4" x14ac:dyDescent="0.25">
      <c r="A2539" s="2" t="s">
        <v>9841</v>
      </c>
      <c r="B2539" s="1">
        <v>3</v>
      </c>
      <c r="C2539" s="4" t="s">
        <v>14631</v>
      </c>
      <c r="D2539" s="5"/>
    </row>
    <row r="2540" spans="1:4" x14ac:dyDescent="0.25">
      <c r="A2540" s="2" t="s">
        <v>9840</v>
      </c>
      <c r="B2540" s="1">
        <v>3</v>
      </c>
      <c r="C2540" s="4" t="s">
        <v>14632</v>
      </c>
      <c r="D2540" s="5"/>
    </row>
    <row r="2541" spans="1:4" x14ac:dyDescent="0.25">
      <c r="A2541" s="2" t="s">
        <v>9839</v>
      </c>
      <c r="B2541" s="1">
        <v>3</v>
      </c>
      <c r="C2541" s="4" t="s">
        <v>14633</v>
      </c>
      <c r="D2541" s="5"/>
    </row>
    <row r="2542" spans="1:4" x14ac:dyDescent="0.25">
      <c r="A2542" s="2" t="s">
        <v>9838</v>
      </c>
      <c r="B2542" s="1">
        <v>3</v>
      </c>
      <c r="C2542" s="4" t="s">
        <v>14634</v>
      </c>
      <c r="D2542" s="5"/>
    </row>
    <row r="2543" spans="1:4" x14ac:dyDescent="0.25">
      <c r="A2543" s="2" t="s">
        <v>9837</v>
      </c>
      <c r="B2543" s="1">
        <v>3</v>
      </c>
      <c r="C2543" s="4" t="s">
        <v>14635</v>
      </c>
      <c r="D2543" s="5"/>
    </row>
    <row r="2544" spans="1:4" x14ac:dyDescent="0.25">
      <c r="A2544" s="2" t="s">
        <v>9836</v>
      </c>
      <c r="B2544" s="1">
        <v>3</v>
      </c>
      <c r="C2544" s="4" t="s">
        <v>14636</v>
      </c>
      <c r="D2544" s="5"/>
    </row>
    <row r="2545" spans="1:4" x14ac:dyDescent="0.25">
      <c r="A2545" s="2" t="s">
        <v>9835</v>
      </c>
      <c r="B2545" s="1">
        <v>3</v>
      </c>
      <c r="C2545" s="4" t="s">
        <v>14637</v>
      </c>
      <c r="D2545" s="5"/>
    </row>
    <row r="2546" spans="1:4" x14ac:dyDescent="0.25">
      <c r="A2546" s="2" t="s">
        <v>9834</v>
      </c>
      <c r="B2546" s="1">
        <v>3</v>
      </c>
      <c r="C2546" s="4" t="s">
        <v>14638</v>
      </c>
      <c r="D2546" s="5"/>
    </row>
    <row r="2547" spans="1:4" x14ac:dyDescent="0.25">
      <c r="A2547" s="2" t="s">
        <v>9833</v>
      </c>
      <c r="B2547" s="1">
        <v>3</v>
      </c>
      <c r="C2547" s="4" t="s">
        <v>12416</v>
      </c>
      <c r="D2547" s="5" t="s">
        <v>12378</v>
      </c>
    </row>
    <row r="2548" spans="1:4" x14ac:dyDescent="0.25">
      <c r="A2548" s="2" t="s">
        <v>9832</v>
      </c>
      <c r="B2548" s="1">
        <v>3</v>
      </c>
      <c r="C2548" s="4" t="s">
        <v>14639</v>
      </c>
      <c r="D2548" s="5"/>
    </row>
    <row r="2549" spans="1:4" x14ac:dyDescent="0.25">
      <c r="A2549" s="2" t="s">
        <v>9831</v>
      </c>
      <c r="B2549" s="1">
        <v>3</v>
      </c>
      <c r="C2549" s="4" t="s">
        <v>14640</v>
      </c>
      <c r="D2549" s="5"/>
    </row>
    <row r="2550" spans="1:4" x14ac:dyDescent="0.25">
      <c r="A2550" s="2" t="s">
        <v>9830</v>
      </c>
      <c r="B2550" s="1">
        <v>3</v>
      </c>
      <c r="C2550" s="4" t="s">
        <v>14641</v>
      </c>
      <c r="D2550" s="5"/>
    </row>
    <row r="2551" spans="1:4" x14ac:dyDescent="0.25">
      <c r="A2551" s="2" t="s">
        <v>9829</v>
      </c>
      <c r="B2551" s="1">
        <v>3</v>
      </c>
      <c r="C2551" s="4" t="s">
        <v>9829</v>
      </c>
      <c r="D2551" s="5"/>
    </row>
    <row r="2552" spans="1:4" x14ac:dyDescent="0.25">
      <c r="A2552" s="2" t="s">
        <v>9828</v>
      </c>
      <c r="B2552" s="1">
        <v>3</v>
      </c>
      <c r="C2552" s="4" t="s">
        <v>14642</v>
      </c>
      <c r="D2552" s="5"/>
    </row>
    <row r="2553" spans="1:4" x14ac:dyDescent="0.25">
      <c r="A2553" s="2" t="s">
        <v>9827</v>
      </c>
      <c r="B2553" s="1">
        <v>3</v>
      </c>
      <c r="C2553" s="4" t="s">
        <v>14643</v>
      </c>
      <c r="D2553" s="5"/>
    </row>
    <row r="2554" spans="1:4" x14ac:dyDescent="0.25">
      <c r="A2554" s="2" t="s">
        <v>9826</v>
      </c>
      <c r="B2554" s="1">
        <v>3</v>
      </c>
      <c r="C2554" s="4" t="s">
        <v>14644</v>
      </c>
      <c r="D2554" s="5"/>
    </row>
    <row r="2555" spans="1:4" x14ac:dyDescent="0.25">
      <c r="A2555" s="2" t="s">
        <v>9825</v>
      </c>
      <c r="B2555" s="1">
        <v>3</v>
      </c>
      <c r="C2555" s="4" t="s">
        <v>14645</v>
      </c>
      <c r="D2555" s="5"/>
    </row>
    <row r="2556" spans="1:4" x14ac:dyDescent="0.25">
      <c r="A2556" s="2" t="s">
        <v>9824</v>
      </c>
      <c r="B2556" s="1">
        <v>3</v>
      </c>
      <c r="C2556" s="4" t="s">
        <v>14646</v>
      </c>
      <c r="D2556" s="5"/>
    </row>
    <row r="2557" spans="1:4" x14ac:dyDescent="0.25">
      <c r="A2557" s="2" t="s">
        <v>9823</v>
      </c>
      <c r="B2557" s="1">
        <v>3</v>
      </c>
      <c r="C2557" s="4" t="s">
        <v>14647</v>
      </c>
      <c r="D2557" s="5"/>
    </row>
    <row r="2558" spans="1:4" x14ac:dyDescent="0.25">
      <c r="A2558" s="2" t="s">
        <v>9822</v>
      </c>
      <c r="B2558" s="1">
        <v>3</v>
      </c>
      <c r="C2558" s="4" t="s">
        <v>14648</v>
      </c>
      <c r="D2558" s="5"/>
    </row>
    <row r="2559" spans="1:4" x14ac:dyDescent="0.25">
      <c r="A2559" s="2" t="s">
        <v>9821</v>
      </c>
      <c r="B2559" s="1">
        <v>3</v>
      </c>
      <c r="C2559" s="4" t="s">
        <v>14649</v>
      </c>
      <c r="D2559" s="5"/>
    </row>
    <row r="2560" spans="1:4" x14ac:dyDescent="0.25">
      <c r="A2560" s="2" t="s">
        <v>9820</v>
      </c>
      <c r="B2560" s="1">
        <v>3</v>
      </c>
      <c r="C2560" s="4" t="s">
        <v>14650</v>
      </c>
      <c r="D2560" s="5"/>
    </row>
    <row r="2561" spans="1:4" x14ac:dyDescent="0.25">
      <c r="A2561" s="2" t="s">
        <v>9819</v>
      </c>
      <c r="B2561" s="1">
        <v>3</v>
      </c>
      <c r="C2561" s="4" t="s">
        <v>14651</v>
      </c>
      <c r="D2561" s="5"/>
    </row>
    <row r="2562" spans="1:4" x14ac:dyDescent="0.25">
      <c r="A2562" s="2" t="s">
        <v>9818</v>
      </c>
      <c r="B2562" s="1">
        <v>3</v>
      </c>
      <c r="C2562" s="4" t="s">
        <v>14652</v>
      </c>
      <c r="D2562" s="5"/>
    </row>
    <row r="2563" spans="1:4" x14ac:dyDescent="0.25">
      <c r="A2563" s="2" t="s">
        <v>9817</v>
      </c>
      <c r="B2563" s="1">
        <v>3</v>
      </c>
      <c r="C2563" s="4" t="s">
        <v>14653</v>
      </c>
      <c r="D2563" s="5"/>
    </row>
    <row r="2564" spans="1:4" x14ac:dyDescent="0.25">
      <c r="A2564" s="2" t="s">
        <v>9816</v>
      </c>
      <c r="B2564" s="1">
        <v>3</v>
      </c>
      <c r="C2564" s="4" t="s">
        <v>14654</v>
      </c>
      <c r="D2564" s="5"/>
    </row>
    <row r="2565" spans="1:4" x14ac:dyDescent="0.25">
      <c r="A2565" s="2" t="s">
        <v>9815</v>
      </c>
      <c r="B2565" s="1">
        <v>3</v>
      </c>
      <c r="C2565" s="4" t="s">
        <v>14655</v>
      </c>
      <c r="D2565" s="5"/>
    </row>
    <row r="2566" spans="1:4" x14ac:dyDescent="0.25">
      <c r="A2566" s="2" t="s">
        <v>9814</v>
      </c>
      <c r="B2566" s="1">
        <v>3</v>
      </c>
      <c r="C2566" s="4" t="s">
        <v>14656</v>
      </c>
      <c r="D2566" s="5"/>
    </row>
    <row r="2567" spans="1:4" x14ac:dyDescent="0.25">
      <c r="A2567" s="2" t="s">
        <v>9813</v>
      </c>
      <c r="B2567" s="1">
        <v>3</v>
      </c>
      <c r="C2567" s="4" t="s">
        <v>14657</v>
      </c>
      <c r="D2567" s="5"/>
    </row>
    <row r="2568" spans="1:4" x14ac:dyDescent="0.25">
      <c r="A2568" s="2" t="s">
        <v>9812</v>
      </c>
      <c r="B2568" s="1">
        <v>3</v>
      </c>
      <c r="C2568" s="4" t="s">
        <v>14658</v>
      </c>
      <c r="D2568" s="5"/>
    </row>
    <row r="2569" spans="1:4" x14ac:dyDescent="0.25">
      <c r="A2569" s="2" t="s">
        <v>9811</v>
      </c>
      <c r="B2569" s="1">
        <v>3</v>
      </c>
      <c r="C2569" s="4" t="s">
        <v>14659</v>
      </c>
      <c r="D2569" s="5"/>
    </row>
    <row r="2570" spans="1:4" x14ac:dyDescent="0.25">
      <c r="A2570" s="2" t="s">
        <v>9810</v>
      </c>
      <c r="B2570" s="1">
        <v>3</v>
      </c>
      <c r="C2570" s="4" t="s">
        <v>14660</v>
      </c>
      <c r="D2570" s="5"/>
    </row>
    <row r="2571" spans="1:4" x14ac:dyDescent="0.25">
      <c r="A2571" s="2" t="s">
        <v>9809</v>
      </c>
      <c r="B2571" s="1">
        <v>3</v>
      </c>
      <c r="C2571" s="4" t="s">
        <v>14661</v>
      </c>
      <c r="D2571" s="5"/>
    </row>
    <row r="2572" spans="1:4" x14ac:dyDescent="0.25">
      <c r="A2572" s="2" t="s">
        <v>9808</v>
      </c>
      <c r="B2572" s="1">
        <v>3</v>
      </c>
      <c r="C2572" s="4" t="s">
        <v>14662</v>
      </c>
      <c r="D2572" s="5"/>
    </row>
    <row r="2573" spans="1:4" x14ac:dyDescent="0.25">
      <c r="A2573" s="2" t="s">
        <v>9807</v>
      </c>
      <c r="B2573" s="1">
        <v>3</v>
      </c>
      <c r="C2573" s="4" t="s">
        <v>14663</v>
      </c>
      <c r="D2573" s="5"/>
    </row>
    <row r="2574" spans="1:4" x14ac:dyDescent="0.25">
      <c r="A2574" s="2" t="s">
        <v>9806</v>
      </c>
      <c r="B2574" s="1">
        <v>3</v>
      </c>
      <c r="C2574" s="4" t="s">
        <v>14664</v>
      </c>
      <c r="D2574" s="5"/>
    </row>
    <row r="2575" spans="1:4" x14ac:dyDescent="0.25">
      <c r="A2575" s="2" t="s">
        <v>9805</v>
      </c>
      <c r="B2575" s="1">
        <v>3</v>
      </c>
      <c r="C2575" s="4" t="s">
        <v>14665</v>
      </c>
      <c r="D2575" s="5"/>
    </row>
    <row r="2576" spans="1:4" x14ac:dyDescent="0.25">
      <c r="A2576" s="2" t="s">
        <v>9804</v>
      </c>
      <c r="B2576" s="1">
        <v>3</v>
      </c>
      <c r="C2576" s="4" t="s">
        <v>14666</v>
      </c>
      <c r="D2576" s="5"/>
    </row>
    <row r="2577" spans="1:4" x14ac:dyDescent="0.25">
      <c r="A2577" s="2" t="s">
        <v>9803</v>
      </c>
      <c r="B2577" s="1">
        <v>3</v>
      </c>
      <c r="C2577" s="4" t="s">
        <v>14667</v>
      </c>
      <c r="D2577" s="5"/>
    </row>
    <row r="2578" spans="1:4" x14ac:dyDescent="0.25">
      <c r="A2578" s="2" t="s">
        <v>9802</v>
      </c>
      <c r="B2578" s="1">
        <v>3</v>
      </c>
      <c r="C2578" s="4" t="s">
        <v>14668</v>
      </c>
      <c r="D2578" s="5"/>
    </row>
    <row r="2579" spans="1:4" x14ac:dyDescent="0.25">
      <c r="A2579" s="2" t="s">
        <v>9801</v>
      </c>
      <c r="B2579" s="1">
        <v>3</v>
      </c>
      <c r="C2579" s="4" t="s">
        <v>14669</v>
      </c>
      <c r="D2579" s="5"/>
    </row>
    <row r="2580" spans="1:4" x14ac:dyDescent="0.25">
      <c r="A2580" s="2" t="s">
        <v>9800</v>
      </c>
      <c r="B2580" s="1">
        <v>3</v>
      </c>
      <c r="C2580" s="4" t="s">
        <v>14670</v>
      </c>
      <c r="D2580" s="5"/>
    </row>
    <row r="2581" spans="1:4" x14ac:dyDescent="0.25">
      <c r="A2581" s="2" t="s">
        <v>9799</v>
      </c>
      <c r="B2581" s="1">
        <v>3</v>
      </c>
      <c r="C2581" s="4" t="s">
        <v>14671</v>
      </c>
      <c r="D2581" s="5"/>
    </row>
    <row r="2582" spans="1:4" x14ac:dyDescent="0.25">
      <c r="A2582" s="2" t="s">
        <v>9798</v>
      </c>
      <c r="B2582" s="1">
        <v>3</v>
      </c>
      <c r="C2582" s="4" t="s">
        <v>14672</v>
      </c>
      <c r="D2582" s="5"/>
    </row>
    <row r="2583" spans="1:4" x14ac:dyDescent="0.25">
      <c r="A2583" s="2" t="s">
        <v>9797</v>
      </c>
      <c r="B2583" s="1">
        <v>3</v>
      </c>
      <c r="C2583" s="4" t="s">
        <v>14673</v>
      </c>
      <c r="D2583" s="5"/>
    </row>
    <row r="2584" spans="1:4" x14ac:dyDescent="0.25">
      <c r="A2584" s="2" t="s">
        <v>9796</v>
      </c>
      <c r="B2584" s="1">
        <v>3</v>
      </c>
      <c r="C2584" s="4" t="s">
        <v>14674</v>
      </c>
      <c r="D2584" s="5"/>
    </row>
    <row r="2585" spans="1:4" x14ac:dyDescent="0.25">
      <c r="A2585" s="2" t="s">
        <v>9795</v>
      </c>
      <c r="B2585" s="1">
        <v>3</v>
      </c>
      <c r="C2585" s="4" t="s">
        <v>14675</v>
      </c>
      <c r="D2585" s="5"/>
    </row>
    <row r="2586" spans="1:4" x14ac:dyDescent="0.25">
      <c r="A2586" s="2" t="s">
        <v>9794</v>
      </c>
      <c r="B2586" s="1">
        <v>3</v>
      </c>
      <c r="C2586" s="4" t="s">
        <v>14676</v>
      </c>
      <c r="D2586" s="5"/>
    </row>
    <row r="2587" spans="1:4" x14ac:dyDescent="0.25">
      <c r="A2587" s="2" t="s">
        <v>9793</v>
      </c>
      <c r="B2587" s="1">
        <v>3</v>
      </c>
      <c r="C2587" s="4" t="s">
        <v>9793</v>
      </c>
      <c r="D2587" s="5"/>
    </row>
    <row r="2588" spans="1:4" x14ac:dyDescent="0.25">
      <c r="A2588" s="2" t="s">
        <v>9792</v>
      </c>
      <c r="B2588" s="1">
        <v>3</v>
      </c>
      <c r="C2588" s="4" t="s">
        <v>14677</v>
      </c>
      <c r="D2588" s="5"/>
    </row>
    <row r="2589" spans="1:4" x14ac:dyDescent="0.25">
      <c r="A2589" s="2" t="s">
        <v>9791</v>
      </c>
      <c r="B2589" s="1">
        <v>3</v>
      </c>
      <c r="C2589" s="4" t="s">
        <v>14678</v>
      </c>
      <c r="D2589" s="5"/>
    </row>
    <row r="2590" spans="1:4" x14ac:dyDescent="0.25">
      <c r="A2590" s="2" t="s">
        <v>9790</v>
      </c>
      <c r="B2590" s="1">
        <v>3</v>
      </c>
      <c r="C2590" s="4" t="s">
        <v>14679</v>
      </c>
      <c r="D2590" s="5"/>
    </row>
    <row r="2591" spans="1:4" x14ac:dyDescent="0.25">
      <c r="A2591" s="2" t="s">
        <v>9789</v>
      </c>
      <c r="B2591" s="1">
        <v>3</v>
      </c>
      <c r="C2591" s="4" t="s">
        <v>14680</v>
      </c>
      <c r="D2591" s="5"/>
    </row>
    <row r="2592" spans="1:4" x14ac:dyDescent="0.25">
      <c r="A2592" s="2" t="s">
        <v>9788</v>
      </c>
      <c r="B2592" s="1">
        <v>3</v>
      </c>
      <c r="C2592" s="4" t="s">
        <v>14681</v>
      </c>
      <c r="D2592" s="5"/>
    </row>
    <row r="2593" spans="1:4" x14ac:dyDescent="0.25">
      <c r="A2593" s="2" t="s">
        <v>9787</v>
      </c>
      <c r="B2593" s="1">
        <v>3</v>
      </c>
      <c r="C2593" s="4" t="s">
        <v>14682</v>
      </c>
      <c r="D2593" s="5"/>
    </row>
    <row r="2594" spans="1:4" x14ac:dyDescent="0.25">
      <c r="A2594" s="2" t="s">
        <v>9786</v>
      </c>
      <c r="B2594" s="1">
        <v>3</v>
      </c>
      <c r="C2594" s="4" t="s">
        <v>14683</v>
      </c>
      <c r="D2594" s="5"/>
    </row>
    <row r="2595" spans="1:4" x14ac:dyDescent="0.25">
      <c r="A2595" s="2" t="s">
        <v>9785</v>
      </c>
      <c r="B2595" s="1">
        <v>3</v>
      </c>
      <c r="C2595" s="4" t="s">
        <v>14684</v>
      </c>
      <c r="D2595" s="5"/>
    </row>
    <row r="2596" spans="1:4" x14ac:dyDescent="0.25">
      <c r="A2596" s="2" t="s">
        <v>9784</v>
      </c>
      <c r="B2596" s="1">
        <v>3</v>
      </c>
      <c r="C2596" s="4" t="s">
        <v>14685</v>
      </c>
      <c r="D2596" s="5"/>
    </row>
    <row r="2597" spans="1:4" x14ac:dyDescent="0.25">
      <c r="A2597" s="2" t="s">
        <v>9783</v>
      </c>
      <c r="B2597" s="1">
        <v>3</v>
      </c>
      <c r="C2597" s="4" t="s">
        <v>14686</v>
      </c>
      <c r="D2597" s="5"/>
    </row>
    <row r="2598" spans="1:4" x14ac:dyDescent="0.25">
      <c r="A2598" s="2" t="s">
        <v>9782</v>
      </c>
      <c r="B2598" s="1">
        <v>3</v>
      </c>
      <c r="C2598" s="4" t="s">
        <v>14687</v>
      </c>
      <c r="D2598" s="5"/>
    </row>
    <row r="2599" spans="1:4" x14ac:dyDescent="0.25">
      <c r="A2599" s="2" t="s">
        <v>9781</v>
      </c>
      <c r="B2599" s="1">
        <v>3</v>
      </c>
      <c r="C2599" s="4" t="s">
        <v>14688</v>
      </c>
      <c r="D2599" s="5"/>
    </row>
    <row r="2600" spans="1:4" x14ac:dyDescent="0.25">
      <c r="A2600" s="2" t="s">
        <v>9780</v>
      </c>
      <c r="B2600" s="1">
        <v>3</v>
      </c>
      <c r="C2600" s="4" t="s">
        <v>14689</v>
      </c>
      <c r="D2600" s="5"/>
    </row>
    <row r="2601" spans="1:4" x14ac:dyDescent="0.25">
      <c r="A2601" s="2" t="s">
        <v>9779</v>
      </c>
      <c r="B2601" s="1">
        <v>3</v>
      </c>
      <c r="C2601" s="4" t="s">
        <v>14690</v>
      </c>
      <c r="D2601" s="5"/>
    </row>
    <row r="2602" spans="1:4" x14ac:dyDescent="0.25">
      <c r="A2602" s="2" t="s">
        <v>9778</v>
      </c>
      <c r="B2602" s="1">
        <v>3</v>
      </c>
      <c r="C2602" s="4" t="s">
        <v>14691</v>
      </c>
      <c r="D2602" s="5"/>
    </row>
    <row r="2603" spans="1:4" x14ac:dyDescent="0.25">
      <c r="A2603" s="2" t="s">
        <v>9777</v>
      </c>
      <c r="B2603" s="1">
        <v>3</v>
      </c>
      <c r="C2603" s="4" t="s">
        <v>14692</v>
      </c>
      <c r="D2603" s="5"/>
    </row>
    <row r="2604" spans="1:4" x14ac:dyDescent="0.25">
      <c r="A2604" s="2" t="s">
        <v>9776</v>
      </c>
      <c r="B2604" s="1">
        <v>3</v>
      </c>
      <c r="C2604" s="4" t="s">
        <v>14693</v>
      </c>
      <c r="D2604" s="5"/>
    </row>
    <row r="2605" spans="1:4" x14ac:dyDescent="0.25">
      <c r="A2605" s="2" t="s">
        <v>9775</v>
      </c>
      <c r="B2605" s="1">
        <v>3</v>
      </c>
      <c r="C2605" s="4" t="s">
        <v>14694</v>
      </c>
      <c r="D2605" s="5"/>
    </row>
    <row r="2606" spans="1:4" x14ac:dyDescent="0.25">
      <c r="A2606" s="2" t="s">
        <v>9774</v>
      </c>
      <c r="B2606" s="1">
        <v>3</v>
      </c>
      <c r="C2606" s="4" t="s">
        <v>14695</v>
      </c>
      <c r="D2606" s="5"/>
    </row>
    <row r="2607" spans="1:4" x14ac:dyDescent="0.25">
      <c r="A2607" s="2" t="s">
        <v>9773</v>
      </c>
      <c r="B2607" s="1">
        <v>3</v>
      </c>
      <c r="C2607" s="4" t="s">
        <v>14696</v>
      </c>
      <c r="D2607" s="5"/>
    </row>
    <row r="2608" spans="1:4" x14ac:dyDescent="0.25">
      <c r="A2608" s="2" t="s">
        <v>9772</v>
      </c>
      <c r="B2608" s="1">
        <v>3</v>
      </c>
      <c r="C2608" s="4" t="s">
        <v>14697</v>
      </c>
      <c r="D2608" s="5"/>
    </row>
    <row r="2609" spans="1:4" x14ac:dyDescent="0.25">
      <c r="A2609" s="2" t="s">
        <v>9771</v>
      </c>
      <c r="B2609" s="1">
        <v>3</v>
      </c>
      <c r="C2609" s="4" t="s">
        <v>14698</v>
      </c>
      <c r="D2609" s="5"/>
    </row>
    <row r="2610" spans="1:4" x14ac:dyDescent="0.25">
      <c r="A2610" s="2" t="s">
        <v>9770</v>
      </c>
      <c r="B2610" s="1">
        <v>3</v>
      </c>
      <c r="C2610" s="4" t="s">
        <v>14699</v>
      </c>
      <c r="D2610" s="5"/>
    </row>
    <row r="2611" spans="1:4" x14ac:dyDescent="0.25">
      <c r="A2611" s="2" t="s">
        <v>9769</v>
      </c>
      <c r="B2611" s="1">
        <v>3</v>
      </c>
      <c r="C2611" s="4" t="s">
        <v>14700</v>
      </c>
      <c r="D2611" s="5"/>
    </row>
    <row r="2612" spans="1:4" x14ac:dyDescent="0.25">
      <c r="A2612" s="2" t="s">
        <v>9768</v>
      </c>
      <c r="B2612" s="1">
        <v>3</v>
      </c>
      <c r="C2612" s="4" t="s">
        <v>14701</v>
      </c>
      <c r="D2612" s="5"/>
    </row>
    <row r="2613" spans="1:4" x14ac:dyDescent="0.25">
      <c r="A2613" s="2" t="s">
        <v>9767</v>
      </c>
      <c r="B2613" s="1">
        <v>3</v>
      </c>
      <c r="C2613" s="4" t="s">
        <v>14702</v>
      </c>
      <c r="D2613" s="5"/>
    </row>
    <row r="2614" spans="1:4" x14ac:dyDescent="0.25">
      <c r="A2614" s="2" t="s">
        <v>9766</v>
      </c>
      <c r="B2614" s="1">
        <v>3</v>
      </c>
      <c r="C2614" s="4" t="s">
        <v>14703</v>
      </c>
      <c r="D2614" s="5"/>
    </row>
    <row r="2615" spans="1:4" x14ac:dyDescent="0.25">
      <c r="A2615" s="2" t="s">
        <v>9765</v>
      </c>
      <c r="B2615" s="1">
        <v>3</v>
      </c>
      <c r="C2615" s="4" t="s">
        <v>14704</v>
      </c>
      <c r="D2615" s="5"/>
    </row>
    <row r="2616" spans="1:4" x14ac:dyDescent="0.25">
      <c r="A2616" s="2" t="s">
        <v>9764</v>
      </c>
      <c r="B2616" s="1">
        <v>3</v>
      </c>
      <c r="C2616" s="4" t="s">
        <v>14705</v>
      </c>
      <c r="D2616" s="5"/>
    </row>
    <row r="2617" spans="1:4" x14ac:dyDescent="0.25">
      <c r="A2617" s="2" t="s">
        <v>9763</v>
      </c>
      <c r="B2617" s="1">
        <v>3</v>
      </c>
      <c r="C2617" s="4" t="s">
        <v>14706</v>
      </c>
      <c r="D2617" s="5"/>
    </row>
    <row r="2618" spans="1:4" x14ac:dyDescent="0.25">
      <c r="A2618" s="2" t="s">
        <v>9762</v>
      </c>
      <c r="B2618" s="1">
        <v>3</v>
      </c>
      <c r="C2618" s="4" t="s">
        <v>14707</v>
      </c>
      <c r="D2618" s="5"/>
    </row>
    <row r="2619" spans="1:4" x14ac:dyDescent="0.25">
      <c r="A2619" s="2" t="s">
        <v>9761</v>
      </c>
      <c r="B2619" s="1">
        <v>3</v>
      </c>
      <c r="C2619" s="4" t="s">
        <v>14708</v>
      </c>
      <c r="D2619" s="5"/>
    </row>
    <row r="2620" spans="1:4" x14ac:dyDescent="0.25">
      <c r="A2620" s="2" t="s">
        <v>9760</v>
      </c>
      <c r="B2620" s="1">
        <v>3</v>
      </c>
      <c r="C2620" s="4" t="s">
        <v>14709</v>
      </c>
      <c r="D2620" s="5"/>
    </row>
    <row r="2621" spans="1:4" x14ac:dyDescent="0.25">
      <c r="A2621" s="2" t="s">
        <v>9759</v>
      </c>
      <c r="B2621" s="1">
        <v>3</v>
      </c>
      <c r="C2621" s="4" t="s">
        <v>14710</v>
      </c>
      <c r="D2621" s="5"/>
    </row>
    <row r="2622" spans="1:4" x14ac:dyDescent="0.25">
      <c r="A2622" s="2" t="s">
        <v>9758</v>
      </c>
      <c r="B2622" s="1">
        <v>3</v>
      </c>
      <c r="C2622" s="4" t="s">
        <v>14711</v>
      </c>
      <c r="D2622" s="5"/>
    </row>
    <row r="2623" spans="1:4" x14ac:dyDescent="0.25">
      <c r="A2623" s="2" t="s">
        <v>9757</v>
      </c>
      <c r="B2623" s="1">
        <v>3</v>
      </c>
      <c r="C2623" s="4" t="s">
        <v>14712</v>
      </c>
      <c r="D2623" s="5"/>
    </row>
    <row r="2624" spans="1:4" x14ac:dyDescent="0.25">
      <c r="A2624" s="2" t="s">
        <v>9756</v>
      </c>
      <c r="B2624" s="1">
        <v>3</v>
      </c>
      <c r="C2624" s="4" t="s">
        <v>14713</v>
      </c>
      <c r="D2624" s="5"/>
    </row>
    <row r="2625" spans="1:4" x14ac:dyDescent="0.25">
      <c r="A2625" s="2" t="s">
        <v>9755</v>
      </c>
      <c r="B2625" s="1">
        <v>3</v>
      </c>
      <c r="C2625" s="4" t="s">
        <v>14714</v>
      </c>
      <c r="D2625" s="5"/>
    </row>
    <row r="2626" spans="1:4" x14ac:dyDescent="0.25">
      <c r="A2626" s="2" t="s">
        <v>9754</v>
      </c>
      <c r="B2626" s="1">
        <v>3</v>
      </c>
      <c r="C2626" s="4" t="s">
        <v>14715</v>
      </c>
      <c r="D2626" s="5"/>
    </row>
    <row r="2627" spans="1:4" x14ac:dyDescent="0.25">
      <c r="A2627" s="2" t="s">
        <v>9753</v>
      </c>
      <c r="B2627" s="1">
        <v>3</v>
      </c>
      <c r="C2627" s="4" t="s">
        <v>14716</v>
      </c>
      <c r="D2627" s="5"/>
    </row>
    <row r="2628" spans="1:4" x14ac:dyDescent="0.25">
      <c r="A2628" s="2" t="s">
        <v>9752</v>
      </c>
      <c r="B2628" s="1">
        <v>3</v>
      </c>
      <c r="C2628" s="4" t="s">
        <v>14717</v>
      </c>
      <c r="D2628" s="5"/>
    </row>
    <row r="2629" spans="1:4" x14ac:dyDescent="0.25">
      <c r="A2629" s="2" t="s">
        <v>9751</v>
      </c>
      <c r="B2629" s="1">
        <v>3</v>
      </c>
      <c r="C2629" s="4" t="s">
        <v>14718</v>
      </c>
      <c r="D2629" s="5"/>
    </row>
    <row r="2630" spans="1:4" x14ac:dyDescent="0.25">
      <c r="A2630" s="2" t="s">
        <v>9750</v>
      </c>
      <c r="B2630" s="1">
        <v>3</v>
      </c>
      <c r="C2630" s="4" t="s">
        <v>14719</v>
      </c>
      <c r="D2630" s="5"/>
    </row>
    <row r="2631" spans="1:4" x14ac:dyDescent="0.25">
      <c r="A2631" s="2" t="s">
        <v>9749</v>
      </c>
      <c r="B2631" s="1">
        <v>3</v>
      </c>
      <c r="C2631" s="4" t="s">
        <v>14720</v>
      </c>
      <c r="D2631" s="5"/>
    </row>
    <row r="2632" spans="1:4" x14ac:dyDescent="0.25">
      <c r="A2632" s="2" t="s">
        <v>9748</v>
      </c>
      <c r="B2632" s="1">
        <v>3</v>
      </c>
      <c r="C2632" s="4" t="s">
        <v>14721</v>
      </c>
      <c r="D2632" s="5"/>
    </row>
    <row r="2633" spans="1:4" x14ac:dyDescent="0.25">
      <c r="A2633" s="2" t="s">
        <v>9747</v>
      </c>
      <c r="B2633" s="1">
        <v>3</v>
      </c>
      <c r="C2633" s="4" t="s">
        <v>14722</v>
      </c>
      <c r="D2633" s="5"/>
    </row>
    <row r="2634" spans="1:4" x14ac:dyDescent="0.25">
      <c r="A2634" s="2" t="s">
        <v>9746</v>
      </c>
      <c r="B2634" s="1">
        <v>3</v>
      </c>
      <c r="C2634" s="4" t="s">
        <v>14723</v>
      </c>
      <c r="D2634" s="5"/>
    </row>
    <row r="2635" spans="1:4" x14ac:dyDescent="0.25">
      <c r="A2635" s="2" t="s">
        <v>9745</v>
      </c>
      <c r="B2635" s="1">
        <v>3</v>
      </c>
      <c r="C2635" s="4" t="s">
        <v>14724</v>
      </c>
      <c r="D2635" s="5"/>
    </row>
    <row r="2636" spans="1:4" x14ac:dyDescent="0.25">
      <c r="A2636" s="2" t="s">
        <v>9744</v>
      </c>
      <c r="B2636" s="1">
        <v>3</v>
      </c>
      <c r="C2636" s="4" t="s">
        <v>14725</v>
      </c>
      <c r="D2636" s="5"/>
    </row>
    <row r="2637" spans="1:4" x14ac:dyDescent="0.25">
      <c r="A2637" s="2" t="s">
        <v>9743</v>
      </c>
      <c r="B2637" s="1">
        <v>3</v>
      </c>
      <c r="C2637" s="4" t="s">
        <v>14726</v>
      </c>
      <c r="D2637" s="5"/>
    </row>
    <row r="2638" spans="1:4" x14ac:dyDescent="0.25">
      <c r="A2638" s="2" t="s">
        <v>9742</v>
      </c>
      <c r="B2638" s="1">
        <v>3</v>
      </c>
      <c r="C2638" s="4" t="s">
        <v>14727</v>
      </c>
      <c r="D2638" s="5"/>
    </row>
    <row r="2639" spans="1:4" x14ac:dyDescent="0.25">
      <c r="A2639" s="2" t="s">
        <v>9741</v>
      </c>
      <c r="B2639" s="1">
        <v>3</v>
      </c>
      <c r="C2639" s="4" t="s">
        <v>14728</v>
      </c>
      <c r="D2639" s="5"/>
    </row>
    <row r="2640" spans="1:4" x14ac:dyDescent="0.25">
      <c r="A2640" s="2" t="s">
        <v>9740</v>
      </c>
      <c r="B2640" s="1">
        <v>3</v>
      </c>
      <c r="C2640" s="4" t="s">
        <v>14729</v>
      </c>
      <c r="D2640" s="5"/>
    </row>
    <row r="2641" spans="1:4" x14ac:dyDescent="0.25">
      <c r="A2641" s="2" t="s">
        <v>9739</v>
      </c>
      <c r="B2641" s="1">
        <v>3</v>
      </c>
      <c r="C2641" s="4" t="s">
        <v>14730</v>
      </c>
      <c r="D2641" s="5"/>
    </row>
    <row r="2642" spans="1:4" x14ac:dyDescent="0.25">
      <c r="A2642" s="2" t="s">
        <v>9738</v>
      </c>
      <c r="B2642" s="1">
        <v>3</v>
      </c>
      <c r="C2642" s="4" t="s">
        <v>14731</v>
      </c>
      <c r="D2642" s="5"/>
    </row>
    <row r="2643" spans="1:4" x14ac:dyDescent="0.25">
      <c r="A2643" s="2" t="s">
        <v>9737</v>
      </c>
      <c r="B2643" s="1">
        <v>3</v>
      </c>
      <c r="C2643" s="4" t="s">
        <v>14732</v>
      </c>
      <c r="D2643" s="5"/>
    </row>
    <row r="2644" spans="1:4" x14ac:dyDescent="0.25">
      <c r="A2644" s="2" t="s">
        <v>9736</v>
      </c>
      <c r="B2644" s="1">
        <v>3</v>
      </c>
      <c r="C2644" s="4" t="s">
        <v>14733</v>
      </c>
      <c r="D2644" s="5"/>
    </row>
    <row r="2645" spans="1:4" x14ac:dyDescent="0.25">
      <c r="A2645" s="2" t="s">
        <v>9735</v>
      </c>
      <c r="B2645" s="1">
        <v>3</v>
      </c>
      <c r="C2645" s="4" t="s">
        <v>14734</v>
      </c>
      <c r="D2645" s="5"/>
    </row>
    <row r="2646" spans="1:4" x14ac:dyDescent="0.25">
      <c r="A2646" s="2" t="s">
        <v>9734</v>
      </c>
      <c r="B2646" s="1">
        <v>3</v>
      </c>
      <c r="C2646" s="4" t="s">
        <v>14735</v>
      </c>
      <c r="D2646" s="5"/>
    </row>
    <row r="2647" spans="1:4" x14ac:dyDescent="0.25">
      <c r="A2647" s="2" t="s">
        <v>9733</v>
      </c>
      <c r="B2647" s="1">
        <v>3</v>
      </c>
      <c r="C2647" s="4" t="s">
        <v>14736</v>
      </c>
      <c r="D2647" s="5"/>
    </row>
    <row r="2648" spans="1:4" x14ac:dyDescent="0.25">
      <c r="A2648" s="2" t="s">
        <v>9732</v>
      </c>
      <c r="B2648" s="1">
        <v>3</v>
      </c>
      <c r="C2648" s="4" t="s">
        <v>14737</v>
      </c>
      <c r="D2648" s="5"/>
    </row>
    <row r="2649" spans="1:4" x14ac:dyDescent="0.25">
      <c r="A2649" s="2" t="s">
        <v>9731</v>
      </c>
      <c r="B2649" s="1">
        <v>3</v>
      </c>
      <c r="C2649" s="4" t="s">
        <v>14738</v>
      </c>
      <c r="D2649" s="5"/>
    </row>
    <row r="2650" spans="1:4" x14ac:dyDescent="0.25">
      <c r="A2650" s="2" t="s">
        <v>9730</v>
      </c>
      <c r="B2650" s="1">
        <v>3</v>
      </c>
      <c r="C2650" s="4" t="s">
        <v>14739</v>
      </c>
      <c r="D2650" s="5"/>
    </row>
    <row r="2651" spans="1:4" x14ac:dyDescent="0.25">
      <c r="A2651" s="2" t="s">
        <v>9729</v>
      </c>
      <c r="B2651" s="1">
        <v>3</v>
      </c>
      <c r="C2651" s="4" t="s">
        <v>14740</v>
      </c>
      <c r="D2651" s="5"/>
    </row>
    <row r="2652" spans="1:4" x14ac:dyDescent="0.25">
      <c r="A2652" s="2" t="s">
        <v>9728</v>
      </c>
      <c r="B2652" s="1">
        <v>3</v>
      </c>
      <c r="C2652" s="4" t="s">
        <v>14741</v>
      </c>
      <c r="D2652" s="5"/>
    </row>
    <row r="2653" spans="1:4" x14ac:dyDescent="0.25">
      <c r="A2653" s="2" t="s">
        <v>9727</v>
      </c>
      <c r="B2653" s="1">
        <v>3</v>
      </c>
      <c r="C2653" s="4" t="s">
        <v>14742</v>
      </c>
      <c r="D2653" s="5"/>
    </row>
    <row r="2654" spans="1:4" x14ac:dyDescent="0.25">
      <c r="A2654" s="2" t="s">
        <v>9726</v>
      </c>
      <c r="B2654" s="1">
        <v>3</v>
      </c>
      <c r="C2654" s="4" t="s">
        <v>14743</v>
      </c>
      <c r="D2654" s="5"/>
    </row>
    <row r="2655" spans="1:4" x14ac:dyDescent="0.25">
      <c r="A2655" s="2" t="s">
        <v>9725</v>
      </c>
      <c r="B2655" s="1">
        <v>3</v>
      </c>
      <c r="C2655" s="4" t="s">
        <v>14744</v>
      </c>
      <c r="D2655" s="5"/>
    </row>
    <row r="2656" spans="1:4" x14ac:dyDescent="0.25">
      <c r="A2656" s="2" t="s">
        <v>9724</v>
      </c>
      <c r="B2656" s="1">
        <v>3</v>
      </c>
      <c r="C2656" s="4" t="s">
        <v>14745</v>
      </c>
      <c r="D2656" s="5"/>
    </row>
    <row r="2657" spans="1:4" x14ac:dyDescent="0.25">
      <c r="A2657" s="2" t="s">
        <v>9723</v>
      </c>
      <c r="B2657" s="1">
        <v>3</v>
      </c>
      <c r="C2657" s="4" t="s">
        <v>14746</v>
      </c>
      <c r="D2657" s="5"/>
    </row>
    <row r="2658" spans="1:4" x14ac:dyDescent="0.25">
      <c r="A2658" s="2" t="s">
        <v>9722</v>
      </c>
      <c r="B2658" s="1">
        <v>3</v>
      </c>
      <c r="C2658" s="4" t="s">
        <v>14747</v>
      </c>
      <c r="D2658" s="5"/>
    </row>
    <row r="2659" spans="1:4" x14ac:dyDescent="0.25">
      <c r="A2659" s="2" t="s">
        <v>9721</v>
      </c>
      <c r="B2659" s="1">
        <v>3</v>
      </c>
      <c r="C2659" s="4" t="s">
        <v>14748</v>
      </c>
      <c r="D2659" s="5"/>
    </row>
    <row r="2660" spans="1:4" x14ac:dyDescent="0.25">
      <c r="A2660" s="2" t="s">
        <v>9720</v>
      </c>
      <c r="B2660" s="1">
        <v>3</v>
      </c>
      <c r="C2660" s="4" t="s">
        <v>14749</v>
      </c>
      <c r="D2660" s="5"/>
    </row>
    <row r="2661" spans="1:4" x14ac:dyDescent="0.25">
      <c r="A2661" s="2" t="s">
        <v>9719</v>
      </c>
      <c r="B2661" s="1">
        <v>3</v>
      </c>
      <c r="C2661" s="4" t="s">
        <v>14750</v>
      </c>
      <c r="D2661" s="5"/>
    </row>
    <row r="2662" spans="1:4" x14ac:dyDescent="0.25">
      <c r="A2662" s="2" t="s">
        <v>9718</v>
      </c>
      <c r="B2662" s="1">
        <v>3</v>
      </c>
      <c r="C2662" s="4" t="s">
        <v>14751</v>
      </c>
      <c r="D2662" s="5"/>
    </row>
    <row r="2663" spans="1:4" x14ac:dyDescent="0.25">
      <c r="A2663" s="2" t="s">
        <v>9717</v>
      </c>
      <c r="B2663" s="1">
        <v>3</v>
      </c>
      <c r="C2663" s="4" t="s">
        <v>14752</v>
      </c>
      <c r="D2663" s="5"/>
    </row>
    <row r="2664" spans="1:4" x14ac:dyDescent="0.25">
      <c r="A2664" s="2" t="s">
        <v>9716</v>
      </c>
      <c r="B2664" s="1">
        <v>3</v>
      </c>
      <c r="C2664" s="4" t="s">
        <v>14753</v>
      </c>
      <c r="D2664" s="5"/>
    </row>
    <row r="2665" spans="1:4" x14ac:dyDescent="0.25">
      <c r="A2665" s="2" t="s">
        <v>9715</v>
      </c>
      <c r="B2665" s="1">
        <v>3</v>
      </c>
      <c r="C2665" s="4" t="s">
        <v>14754</v>
      </c>
      <c r="D2665" s="5"/>
    </row>
    <row r="2666" spans="1:4" x14ac:dyDescent="0.25">
      <c r="A2666" s="2" t="s">
        <v>9714</v>
      </c>
      <c r="B2666" s="1">
        <v>3</v>
      </c>
      <c r="C2666" s="4" t="s">
        <v>14755</v>
      </c>
      <c r="D2666" s="5"/>
    </row>
    <row r="2667" spans="1:4" x14ac:dyDescent="0.25">
      <c r="A2667" s="2" t="s">
        <v>9713</v>
      </c>
      <c r="B2667" s="1">
        <v>3</v>
      </c>
      <c r="C2667" s="4" t="s">
        <v>14756</v>
      </c>
      <c r="D2667" s="5"/>
    </row>
    <row r="2668" spans="1:4" x14ac:dyDescent="0.25">
      <c r="A2668" s="2" t="s">
        <v>9712</v>
      </c>
      <c r="B2668" s="1">
        <v>3</v>
      </c>
      <c r="C2668" s="4" t="s">
        <v>14757</v>
      </c>
      <c r="D2668" s="5"/>
    </row>
    <row r="2669" spans="1:4" x14ac:dyDescent="0.25">
      <c r="A2669" s="2" t="s">
        <v>9711</v>
      </c>
      <c r="B2669" s="1">
        <v>3</v>
      </c>
      <c r="C2669" s="4" t="s">
        <v>14758</v>
      </c>
      <c r="D2669" s="5"/>
    </row>
    <row r="2670" spans="1:4" x14ac:dyDescent="0.25">
      <c r="A2670" s="2" t="s">
        <v>9710</v>
      </c>
      <c r="B2670" s="1">
        <v>3</v>
      </c>
      <c r="C2670" s="4" t="s">
        <v>14759</v>
      </c>
      <c r="D2670" s="5"/>
    </row>
    <row r="2671" spans="1:4" x14ac:dyDescent="0.25">
      <c r="A2671" s="2" t="s">
        <v>9709</v>
      </c>
      <c r="B2671" s="1">
        <v>3</v>
      </c>
      <c r="C2671" s="4" t="s">
        <v>14760</v>
      </c>
      <c r="D2671" s="5"/>
    </row>
    <row r="2672" spans="1:4" x14ac:dyDescent="0.25">
      <c r="A2672" s="2" t="s">
        <v>9708</v>
      </c>
      <c r="B2672" s="1">
        <v>3</v>
      </c>
      <c r="C2672" s="4" t="s">
        <v>14761</v>
      </c>
      <c r="D2672" s="5"/>
    </row>
    <row r="2673" spans="1:4" x14ac:dyDescent="0.25">
      <c r="A2673" s="2" t="s">
        <v>9707</v>
      </c>
      <c r="B2673" s="1">
        <v>3</v>
      </c>
      <c r="C2673" s="4" t="s">
        <v>9707</v>
      </c>
      <c r="D2673" s="5"/>
    </row>
    <row r="2674" spans="1:4" x14ac:dyDescent="0.25">
      <c r="A2674" s="2" t="s">
        <v>9706</v>
      </c>
      <c r="B2674" s="1">
        <v>3</v>
      </c>
      <c r="C2674" s="4" t="s">
        <v>14762</v>
      </c>
      <c r="D2674" s="5"/>
    </row>
    <row r="2675" spans="1:4" x14ac:dyDescent="0.25">
      <c r="A2675" s="2" t="s">
        <v>9705</v>
      </c>
      <c r="B2675" s="1">
        <v>3</v>
      </c>
      <c r="C2675" s="4" t="s">
        <v>14763</v>
      </c>
      <c r="D2675" s="5"/>
    </row>
    <row r="2676" spans="1:4" x14ac:dyDescent="0.25">
      <c r="A2676" s="2" t="s">
        <v>9704</v>
      </c>
      <c r="B2676" s="1">
        <v>3</v>
      </c>
      <c r="C2676" s="4" t="s">
        <v>14764</v>
      </c>
      <c r="D2676" s="5"/>
    </row>
    <row r="2677" spans="1:4" x14ac:dyDescent="0.25">
      <c r="A2677" s="2" t="s">
        <v>9703</v>
      </c>
      <c r="B2677" s="1">
        <v>3</v>
      </c>
      <c r="C2677" s="4" t="s">
        <v>14765</v>
      </c>
      <c r="D2677" s="5"/>
    </row>
    <row r="2678" spans="1:4" x14ac:dyDescent="0.25">
      <c r="A2678" s="2" t="s">
        <v>9702</v>
      </c>
      <c r="B2678" s="1">
        <v>3</v>
      </c>
      <c r="C2678" s="4" t="s">
        <v>14766</v>
      </c>
      <c r="D2678" s="5"/>
    </row>
    <row r="2679" spans="1:4" x14ac:dyDescent="0.25">
      <c r="A2679" s="2" t="s">
        <v>9701</v>
      </c>
      <c r="B2679" s="1">
        <v>3</v>
      </c>
      <c r="C2679" s="4" t="s">
        <v>14767</v>
      </c>
      <c r="D2679" s="5"/>
    </row>
    <row r="2680" spans="1:4" x14ac:dyDescent="0.25">
      <c r="A2680" s="2" t="s">
        <v>9700</v>
      </c>
      <c r="B2680" s="1">
        <v>3</v>
      </c>
      <c r="C2680" s="4" t="s">
        <v>14768</v>
      </c>
      <c r="D2680" s="5"/>
    </row>
    <row r="2681" spans="1:4" x14ac:dyDescent="0.25">
      <c r="A2681" s="2" t="s">
        <v>9699</v>
      </c>
      <c r="B2681" s="1">
        <v>3</v>
      </c>
      <c r="C2681" s="4" t="s">
        <v>14769</v>
      </c>
      <c r="D2681" s="5"/>
    </row>
    <row r="2682" spans="1:4" x14ac:dyDescent="0.25">
      <c r="A2682" s="2" t="s">
        <v>9698</v>
      </c>
      <c r="B2682" s="1">
        <v>3</v>
      </c>
      <c r="C2682" s="4" t="s">
        <v>14770</v>
      </c>
      <c r="D2682" s="5"/>
    </row>
    <row r="2683" spans="1:4" x14ac:dyDescent="0.25">
      <c r="A2683" s="2" t="s">
        <v>9697</v>
      </c>
      <c r="B2683" s="1">
        <v>3</v>
      </c>
      <c r="C2683" s="4" t="s">
        <v>14771</v>
      </c>
      <c r="D2683" s="5"/>
    </row>
    <row r="2684" spans="1:4" x14ac:dyDescent="0.25">
      <c r="A2684" s="2" t="s">
        <v>9696</v>
      </c>
      <c r="B2684" s="1">
        <v>3</v>
      </c>
      <c r="C2684" s="4" t="s">
        <v>9696</v>
      </c>
      <c r="D2684" s="5"/>
    </row>
    <row r="2685" spans="1:4" x14ac:dyDescent="0.25">
      <c r="A2685" s="2" t="s">
        <v>9695</v>
      </c>
      <c r="B2685" s="1">
        <v>3</v>
      </c>
      <c r="C2685" s="4" t="s">
        <v>14772</v>
      </c>
      <c r="D2685" s="5"/>
    </row>
    <row r="2686" spans="1:4" x14ac:dyDescent="0.25">
      <c r="A2686" s="2" t="s">
        <v>9694</v>
      </c>
      <c r="B2686" s="1">
        <v>3</v>
      </c>
      <c r="C2686" s="4" t="s">
        <v>9694</v>
      </c>
      <c r="D2686" s="5"/>
    </row>
    <row r="2687" spans="1:4" x14ac:dyDescent="0.25">
      <c r="A2687" s="2" t="s">
        <v>9693</v>
      </c>
      <c r="B2687" s="1">
        <v>3</v>
      </c>
      <c r="C2687" s="4" t="s">
        <v>14773</v>
      </c>
      <c r="D2687" s="5"/>
    </row>
    <row r="2688" spans="1:4" x14ac:dyDescent="0.25">
      <c r="A2688" s="2" t="s">
        <v>9692</v>
      </c>
      <c r="B2688" s="1">
        <v>3</v>
      </c>
      <c r="C2688" s="4" t="s">
        <v>14774</v>
      </c>
      <c r="D2688" s="5"/>
    </row>
    <row r="2689" spans="1:4" x14ac:dyDescent="0.25">
      <c r="A2689" s="2" t="s">
        <v>9691</v>
      </c>
      <c r="B2689" s="1">
        <v>3</v>
      </c>
      <c r="C2689" s="4" t="s">
        <v>14775</v>
      </c>
      <c r="D2689" s="5"/>
    </row>
    <row r="2690" spans="1:4" x14ac:dyDescent="0.25">
      <c r="A2690" s="2" t="s">
        <v>9690</v>
      </c>
      <c r="B2690" s="1">
        <v>3</v>
      </c>
      <c r="C2690" s="4" t="s">
        <v>14776</v>
      </c>
      <c r="D2690" s="5"/>
    </row>
    <row r="2691" spans="1:4" x14ac:dyDescent="0.25">
      <c r="A2691" s="2" t="s">
        <v>9689</v>
      </c>
      <c r="B2691" s="1">
        <v>3</v>
      </c>
      <c r="C2691" s="4" t="s">
        <v>14777</v>
      </c>
      <c r="D2691" s="5"/>
    </row>
    <row r="2692" spans="1:4" x14ac:dyDescent="0.25">
      <c r="A2692" s="2" t="s">
        <v>9688</v>
      </c>
      <c r="B2692" s="1">
        <v>3</v>
      </c>
      <c r="C2692" s="4" t="s">
        <v>14778</v>
      </c>
      <c r="D2692" s="5"/>
    </row>
    <row r="2693" spans="1:4" x14ac:dyDescent="0.25">
      <c r="A2693" s="2" t="s">
        <v>9687</v>
      </c>
      <c r="B2693" s="1">
        <v>3</v>
      </c>
      <c r="C2693" s="4" t="s">
        <v>14779</v>
      </c>
      <c r="D2693" s="5"/>
    </row>
    <row r="2694" spans="1:4" x14ac:dyDescent="0.25">
      <c r="A2694" s="2" t="s">
        <v>9686</v>
      </c>
      <c r="B2694" s="1">
        <v>3</v>
      </c>
      <c r="C2694" s="4" t="s">
        <v>14780</v>
      </c>
      <c r="D2694" s="5"/>
    </row>
    <row r="2695" spans="1:4" x14ac:dyDescent="0.25">
      <c r="A2695" s="2" t="s">
        <v>9685</v>
      </c>
      <c r="B2695" s="1">
        <v>3</v>
      </c>
      <c r="C2695" s="4" t="s">
        <v>9685</v>
      </c>
      <c r="D2695" s="5"/>
    </row>
    <row r="2696" spans="1:4" x14ac:dyDescent="0.25">
      <c r="A2696" s="2" t="s">
        <v>9684</v>
      </c>
      <c r="B2696" s="1">
        <v>3</v>
      </c>
      <c r="C2696" s="4" t="s">
        <v>14781</v>
      </c>
      <c r="D2696" s="5"/>
    </row>
    <row r="2697" spans="1:4" x14ac:dyDescent="0.25">
      <c r="A2697" s="2" t="s">
        <v>9683</v>
      </c>
      <c r="B2697" s="1">
        <v>3</v>
      </c>
      <c r="C2697" s="4" t="s">
        <v>14782</v>
      </c>
      <c r="D2697" s="5"/>
    </row>
    <row r="2698" spans="1:4" x14ac:dyDescent="0.25">
      <c r="A2698" s="2" t="s">
        <v>9682</v>
      </c>
      <c r="B2698" s="1">
        <v>3</v>
      </c>
      <c r="C2698" s="4" t="s">
        <v>9682</v>
      </c>
      <c r="D2698" s="5"/>
    </row>
    <row r="2699" spans="1:4" x14ac:dyDescent="0.25">
      <c r="A2699" s="2" t="s">
        <v>9681</v>
      </c>
      <c r="B2699" s="1">
        <v>3</v>
      </c>
      <c r="C2699" s="4" t="s">
        <v>14783</v>
      </c>
      <c r="D2699" s="5"/>
    </row>
    <row r="2700" spans="1:4" x14ac:dyDescent="0.25">
      <c r="A2700" s="2" t="s">
        <v>9680</v>
      </c>
      <c r="B2700" s="1">
        <v>3</v>
      </c>
      <c r="C2700" s="4" t="s">
        <v>14784</v>
      </c>
      <c r="D2700" s="5"/>
    </row>
    <row r="2701" spans="1:4" x14ac:dyDescent="0.25">
      <c r="A2701" s="2" t="s">
        <v>9679</v>
      </c>
      <c r="B2701" s="1">
        <v>3</v>
      </c>
      <c r="C2701" s="4" t="s">
        <v>14785</v>
      </c>
      <c r="D2701" s="5"/>
    </row>
    <row r="2702" spans="1:4" x14ac:dyDescent="0.25">
      <c r="A2702" s="2" t="s">
        <v>9678</v>
      </c>
      <c r="B2702" s="1">
        <v>3</v>
      </c>
      <c r="C2702" s="4" t="s">
        <v>14786</v>
      </c>
      <c r="D2702" s="5"/>
    </row>
    <row r="2703" spans="1:4" x14ac:dyDescent="0.25">
      <c r="A2703" s="2" t="s">
        <v>9677</v>
      </c>
      <c r="B2703" s="1">
        <v>3</v>
      </c>
      <c r="C2703" s="4" t="s">
        <v>14787</v>
      </c>
      <c r="D2703" s="5"/>
    </row>
    <row r="2704" spans="1:4" x14ac:dyDescent="0.25">
      <c r="A2704" s="2" t="s">
        <v>9676</v>
      </c>
      <c r="B2704" s="1">
        <v>3</v>
      </c>
      <c r="C2704" s="4" t="s">
        <v>14788</v>
      </c>
      <c r="D2704" s="5"/>
    </row>
    <row r="2705" spans="1:4" x14ac:dyDescent="0.25">
      <c r="A2705" s="2" t="s">
        <v>9675</v>
      </c>
      <c r="B2705" s="1">
        <v>3</v>
      </c>
      <c r="C2705" s="4" t="s">
        <v>14789</v>
      </c>
      <c r="D2705" s="5"/>
    </row>
    <row r="2706" spans="1:4" x14ac:dyDescent="0.25">
      <c r="A2706" s="2" t="s">
        <v>9674</v>
      </c>
      <c r="B2706" s="1">
        <v>3</v>
      </c>
      <c r="C2706" s="4" t="s">
        <v>14790</v>
      </c>
      <c r="D2706" s="5"/>
    </row>
    <row r="2707" spans="1:4" x14ac:dyDescent="0.25">
      <c r="A2707" s="2" t="s">
        <v>9673</v>
      </c>
      <c r="B2707" s="1">
        <v>3</v>
      </c>
      <c r="C2707" s="4" t="s">
        <v>9673</v>
      </c>
      <c r="D2707" s="5"/>
    </row>
    <row r="2708" spans="1:4" x14ac:dyDescent="0.25">
      <c r="A2708" s="2" t="s">
        <v>9672</v>
      </c>
      <c r="B2708" s="1">
        <v>3</v>
      </c>
      <c r="C2708" s="4" t="s">
        <v>14791</v>
      </c>
      <c r="D2708" s="5"/>
    </row>
    <row r="2709" spans="1:4" x14ac:dyDescent="0.25">
      <c r="A2709" s="2" t="s">
        <v>9671</v>
      </c>
      <c r="B2709" s="1">
        <v>3</v>
      </c>
      <c r="C2709" s="4" t="s">
        <v>9671</v>
      </c>
      <c r="D2709" s="5"/>
    </row>
    <row r="2710" spans="1:4" x14ac:dyDescent="0.25">
      <c r="A2710" s="2" t="s">
        <v>9670</v>
      </c>
      <c r="B2710" s="1">
        <v>3</v>
      </c>
      <c r="C2710" s="4" t="s">
        <v>14792</v>
      </c>
      <c r="D2710" s="5"/>
    </row>
    <row r="2711" spans="1:4" x14ac:dyDescent="0.25">
      <c r="A2711" s="2" t="s">
        <v>9669</v>
      </c>
      <c r="B2711" s="1">
        <v>3</v>
      </c>
      <c r="C2711" s="4" t="s">
        <v>14793</v>
      </c>
      <c r="D2711" s="5"/>
    </row>
    <row r="2712" spans="1:4" x14ac:dyDescent="0.25">
      <c r="A2712" s="2" t="s">
        <v>9668</v>
      </c>
      <c r="B2712" s="1">
        <v>3</v>
      </c>
      <c r="C2712" s="4" t="s">
        <v>14794</v>
      </c>
      <c r="D2712" s="5"/>
    </row>
    <row r="2713" spans="1:4" x14ac:dyDescent="0.25">
      <c r="A2713" s="2" t="s">
        <v>9667</v>
      </c>
      <c r="B2713" s="1">
        <v>3</v>
      </c>
      <c r="C2713" s="4" t="s">
        <v>14795</v>
      </c>
      <c r="D2713" s="5"/>
    </row>
    <row r="2714" spans="1:4" x14ac:dyDescent="0.25">
      <c r="A2714" s="2" t="s">
        <v>9666</v>
      </c>
      <c r="B2714" s="1">
        <v>3</v>
      </c>
      <c r="C2714" s="4" t="s">
        <v>14796</v>
      </c>
      <c r="D2714" s="5"/>
    </row>
    <row r="2715" spans="1:4" x14ac:dyDescent="0.25">
      <c r="A2715" s="2" t="s">
        <v>9665</v>
      </c>
      <c r="B2715" s="1">
        <v>3</v>
      </c>
      <c r="C2715" s="4" t="s">
        <v>14797</v>
      </c>
      <c r="D2715" s="5"/>
    </row>
    <row r="2716" spans="1:4" x14ac:dyDescent="0.25">
      <c r="A2716" s="2" t="s">
        <v>9664</v>
      </c>
      <c r="B2716" s="1">
        <v>3</v>
      </c>
      <c r="C2716" s="4" t="s">
        <v>9664</v>
      </c>
      <c r="D2716" s="5"/>
    </row>
    <row r="2717" spans="1:4" x14ac:dyDescent="0.25">
      <c r="A2717" s="2" t="s">
        <v>9663</v>
      </c>
      <c r="B2717" s="1">
        <v>3</v>
      </c>
      <c r="C2717" s="4" t="s">
        <v>14798</v>
      </c>
      <c r="D2717" s="5"/>
    </row>
    <row r="2718" spans="1:4" x14ac:dyDescent="0.25">
      <c r="A2718" s="2" t="s">
        <v>9662</v>
      </c>
      <c r="B2718" s="1">
        <v>3</v>
      </c>
      <c r="C2718" s="4" t="s">
        <v>14799</v>
      </c>
      <c r="D2718" s="5"/>
    </row>
    <row r="2719" spans="1:4" x14ac:dyDescent="0.25">
      <c r="A2719" s="2" t="s">
        <v>9661</v>
      </c>
      <c r="B2719" s="1">
        <v>3</v>
      </c>
      <c r="C2719" s="4" t="s">
        <v>9661</v>
      </c>
      <c r="D2719" s="5"/>
    </row>
    <row r="2720" spans="1:4" x14ac:dyDescent="0.25">
      <c r="A2720" s="2" t="s">
        <v>9660</v>
      </c>
      <c r="B2720" s="1">
        <v>3</v>
      </c>
      <c r="C2720" s="4" t="s">
        <v>14800</v>
      </c>
      <c r="D2720" s="5"/>
    </row>
    <row r="2721" spans="1:4" x14ac:dyDescent="0.25">
      <c r="A2721" s="2" t="s">
        <v>9659</v>
      </c>
      <c r="B2721" s="1">
        <v>3</v>
      </c>
      <c r="C2721" s="4" t="s">
        <v>9659</v>
      </c>
      <c r="D2721" s="5"/>
    </row>
    <row r="2722" spans="1:4" x14ac:dyDescent="0.25">
      <c r="A2722" s="2" t="s">
        <v>9658</v>
      </c>
      <c r="B2722" s="1">
        <v>3</v>
      </c>
      <c r="C2722" s="4" t="s">
        <v>14801</v>
      </c>
      <c r="D2722" s="5"/>
    </row>
    <row r="2723" spans="1:4" x14ac:dyDescent="0.25">
      <c r="A2723" s="2" t="s">
        <v>9657</v>
      </c>
      <c r="B2723" s="1">
        <v>3</v>
      </c>
      <c r="C2723" s="4" t="s">
        <v>14802</v>
      </c>
      <c r="D2723" s="5"/>
    </row>
    <row r="2724" spans="1:4" x14ac:dyDescent="0.25">
      <c r="A2724" s="2" t="s">
        <v>9656</v>
      </c>
      <c r="B2724" s="1">
        <v>3</v>
      </c>
      <c r="C2724" s="4" t="s">
        <v>14803</v>
      </c>
      <c r="D2724" s="5"/>
    </row>
    <row r="2725" spans="1:4" x14ac:dyDescent="0.25">
      <c r="A2725" s="2" t="s">
        <v>9655</v>
      </c>
      <c r="B2725" s="1">
        <v>3</v>
      </c>
      <c r="C2725" s="4" t="s">
        <v>14804</v>
      </c>
      <c r="D2725" s="5"/>
    </row>
    <row r="2726" spans="1:4" x14ac:dyDescent="0.25">
      <c r="A2726" s="2" t="s">
        <v>9654</v>
      </c>
      <c r="B2726" s="1">
        <v>3</v>
      </c>
      <c r="C2726" s="4" t="s">
        <v>14805</v>
      </c>
      <c r="D2726" s="5"/>
    </row>
    <row r="2727" spans="1:4" x14ac:dyDescent="0.25">
      <c r="A2727" s="2" t="s">
        <v>9653</v>
      </c>
      <c r="B2727" s="1">
        <v>3</v>
      </c>
      <c r="C2727" s="4" t="s">
        <v>14806</v>
      </c>
      <c r="D2727" s="5"/>
    </row>
    <row r="2728" spans="1:4" x14ac:dyDescent="0.25">
      <c r="A2728" s="2" t="s">
        <v>9652</v>
      </c>
      <c r="B2728" s="1">
        <v>3</v>
      </c>
      <c r="C2728" s="4" t="s">
        <v>9652</v>
      </c>
      <c r="D2728" s="5"/>
    </row>
    <row r="2729" spans="1:4" x14ac:dyDescent="0.25">
      <c r="A2729" s="2" t="s">
        <v>9651</v>
      </c>
      <c r="B2729" s="1">
        <v>3</v>
      </c>
      <c r="C2729" s="4" t="s">
        <v>14807</v>
      </c>
      <c r="D2729" s="5"/>
    </row>
    <row r="2730" spans="1:4" x14ac:dyDescent="0.25">
      <c r="A2730" s="2" t="s">
        <v>9650</v>
      </c>
      <c r="B2730" s="1">
        <v>3</v>
      </c>
      <c r="C2730" s="4" t="s">
        <v>14808</v>
      </c>
      <c r="D2730" s="5"/>
    </row>
    <row r="2731" spans="1:4" x14ac:dyDescent="0.25">
      <c r="A2731" s="2" t="s">
        <v>9649</v>
      </c>
      <c r="B2731" s="1">
        <v>3</v>
      </c>
      <c r="C2731" s="4" t="s">
        <v>14809</v>
      </c>
      <c r="D2731" s="5"/>
    </row>
    <row r="2732" spans="1:4" x14ac:dyDescent="0.25">
      <c r="A2732" s="2" t="s">
        <v>9648</v>
      </c>
      <c r="B2732" s="1">
        <v>3</v>
      </c>
      <c r="C2732" s="4" t="s">
        <v>14810</v>
      </c>
      <c r="D2732" s="5"/>
    </row>
    <row r="2733" spans="1:4" x14ac:dyDescent="0.25">
      <c r="A2733" s="2" t="s">
        <v>9647</v>
      </c>
      <c r="B2733" s="1">
        <v>3</v>
      </c>
      <c r="C2733" s="4" t="s">
        <v>14811</v>
      </c>
      <c r="D2733" s="5"/>
    </row>
    <row r="2734" spans="1:4" x14ac:dyDescent="0.25">
      <c r="A2734" s="2" t="s">
        <v>9646</v>
      </c>
      <c r="B2734" s="1">
        <v>3</v>
      </c>
      <c r="C2734" s="4" t="s">
        <v>12377</v>
      </c>
      <c r="D2734" s="5" t="s">
        <v>12378</v>
      </c>
    </row>
    <row r="2735" spans="1:4" x14ac:dyDescent="0.25">
      <c r="A2735" s="2" t="s">
        <v>9645</v>
      </c>
      <c r="B2735" s="1">
        <v>3</v>
      </c>
      <c r="C2735" s="4" t="s">
        <v>14812</v>
      </c>
      <c r="D2735" s="5"/>
    </row>
    <row r="2736" spans="1:4" x14ac:dyDescent="0.25">
      <c r="A2736" s="2" t="s">
        <v>9644</v>
      </c>
      <c r="B2736" s="1">
        <v>3</v>
      </c>
      <c r="C2736" s="4" t="s">
        <v>14813</v>
      </c>
      <c r="D2736" s="5"/>
    </row>
    <row r="2737" spans="1:4" x14ac:dyDescent="0.25">
      <c r="A2737" s="2" t="s">
        <v>9643</v>
      </c>
      <c r="B2737" s="1">
        <v>3</v>
      </c>
      <c r="C2737" s="4" t="s">
        <v>14814</v>
      </c>
      <c r="D2737" s="5"/>
    </row>
    <row r="2738" spans="1:4" x14ac:dyDescent="0.25">
      <c r="A2738" s="2" t="s">
        <v>9642</v>
      </c>
      <c r="B2738" s="1">
        <v>3</v>
      </c>
      <c r="C2738" s="4" t="s">
        <v>14815</v>
      </c>
      <c r="D2738" s="5"/>
    </row>
    <row r="2739" spans="1:4" x14ac:dyDescent="0.25">
      <c r="A2739" s="2" t="s">
        <v>9641</v>
      </c>
      <c r="B2739" s="1">
        <v>3</v>
      </c>
      <c r="C2739" s="4" t="s">
        <v>14816</v>
      </c>
      <c r="D2739" s="5"/>
    </row>
    <row r="2740" spans="1:4" x14ac:dyDescent="0.25">
      <c r="A2740" s="2" t="s">
        <v>9640</v>
      </c>
      <c r="B2740" s="1">
        <v>3</v>
      </c>
      <c r="C2740" s="4" t="s">
        <v>14817</v>
      </c>
      <c r="D2740" s="5"/>
    </row>
    <row r="2741" spans="1:4" x14ac:dyDescent="0.25">
      <c r="A2741" s="2" t="s">
        <v>9639</v>
      </c>
      <c r="B2741" s="1">
        <v>3</v>
      </c>
      <c r="C2741" s="4" t="s">
        <v>9639</v>
      </c>
      <c r="D2741" s="5"/>
    </row>
    <row r="2742" spans="1:4" x14ac:dyDescent="0.25">
      <c r="A2742" s="2" t="s">
        <v>9638</v>
      </c>
      <c r="B2742" s="1">
        <v>3</v>
      </c>
      <c r="C2742" s="4" t="s">
        <v>14818</v>
      </c>
      <c r="D2742" s="5"/>
    </row>
    <row r="2743" spans="1:4" x14ac:dyDescent="0.25">
      <c r="A2743" s="2" t="s">
        <v>9637</v>
      </c>
      <c r="B2743" s="1">
        <v>3</v>
      </c>
      <c r="C2743" s="4" t="s">
        <v>14819</v>
      </c>
      <c r="D2743" s="5"/>
    </row>
    <row r="2744" spans="1:4" x14ac:dyDescent="0.25">
      <c r="A2744" s="2" t="s">
        <v>9636</v>
      </c>
      <c r="B2744" s="1">
        <v>3</v>
      </c>
      <c r="C2744" s="4" t="s">
        <v>14820</v>
      </c>
      <c r="D2744" s="5"/>
    </row>
    <row r="2745" spans="1:4" x14ac:dyDescent="0.25">
      <c r="A2745" s="2" t="s">
        <v>9635</v>
      </c>
      <c r="B2745" s="1">
        <v>3</v>
      </c>
      <c r="C2745" s="4" t="s">
        <v>14821</v>
      </c>
      <c r="D2745" s="5"/>
    </row>
    <row r="2746" spans="1:4" x14ac:dyDescent="0.25">
      <c r="A2746" s="2" t="s">
        <v>9634</v>
      </c>
      <c r="B2746" s="1">
        <v>3</v>
      </c>
      <c r="C2746" s="4" t="s">
        <v>14822</v>
      </c>
      <c r="D2746" s="5"/>
    </row>
    <row r="2747" spans="1:4" x14ac:dyDescent="0.25">
      <c r="A2747" s="2" t="s">
        <v>9633</v>
      </c>
      <c r="B2747" s="1">
        <v>3</v>
      </c>
      <c r="C2747" s="4" t="s">
        <v>14823</v>
      </c>
      <c r="D2747" s="5"/>
    </row>
    <row r="2748" spans="1:4" x14ac:dyDescent="0.25">
      <c r="A2748" s="2" t="s">
        <v>9632</v>
      </c>
      <c r="B2748" s="1">
        <v>3</v>
      </c>
      <c r="C2748" s="4" t="s">
        <v>14824</v>
      </c>
      <c r="D2748" s="5"/>
    </row>
    <row r="2749" spans="1:4" x14ac:dyDescent="0.25">
      <c r="A2749" s="2" t="s">
        <v>9631</v>
      </c>
      <c r="B2749" s="1">
        <v>3</v>
      </c>
      <c r="C2749" s="4" t="s">
        <v>14825</v>
      </c>
      <c r="D2749" s="5"/>
    </row>
    <row r="2750" spans="1:4" x14ac:dyDescent="0.25">
      <c r="A2750" s="2" t="s">
        <v>9630</v>
      </c>
      <c r="B2750" s="1">
        <v>3</v>
      </c>
      <c r="C2750" s="4" t="s">
        <v>14826</v>
      </c>
      <c r="D2750" s="5"/>
    </row>
    <row r="2751" spans="1:4" x14ac:dyDescent="0.25">
      <c r="A2751" s="2" t="s">
        <v>9629</v>
      </c>
      <c r="B2751" s="1">
        <v>3</v>
      </c>
      <c r="C2751" s="4" t="s">
        <v>14827</v>
      </c>
      <c r="D2751" s="5"/>
    </row>
    <row r="2752" spans="1:4" x14ac:dyDescent="0.25">
      <c r="A2752" s="2" t="s">
        <v>9628</v>
      </c>
      <c r="B2752" s="1">
        <v>3</v>
      </c>
      <c r="C2752" s="4" t="s">
        <v>9628</v>
      </c>
      <c r="D2752" s="5"/>
    </row>
    <row r="2753" spans="1:4" x14ac:dyDescent="0.25">
      <c r="A2753" s="2" t="s">
        <v>9627</v>
      </c>
      <c r="B2753" s="1">
        <v>3</v>
      </c>
      <c r="C2753" s="4" t="s">
        <v>9627</v>
      </c>
      <c r="D2753" s="5"/>
    </row>
    <row r="2754" spans="1:4" x14ac:dyDescent="0.25">
      <c r="A2754" s="2" t="s">
        <v>9626</v>
      </c>
      <c r="B2754" s="1">
        <v>3</v>
      </c>
      <c r="C2754" s="4" t="s">
        <v>14828</v>
      </c>
      <c r="D2754" s="5"/>
    </row>
    <row r="2755" spans="1:4" x14ac:dyDescent="0.25">
      <c r="A2755" s="2" t="s">
        <v>9625</v>
      </c>
      <c r="B2755" s="1">
        <v>3</v>
      </c>
      <c r="C2755" s="4" t="s">
        <v>14829</v>
      </c>
      <c r="D2755" s="5"/>
    </row>
    <row r="2756" spans="1:4" x14ac:dyDescent="0.25">
      <c r="A2756" s="2" t="s">
        <v>9624</v>
      </c>
      <c r="B2756" s="1">
        <v>3</v>
      </c>
      <c r="C2756" s="4" t="s">
        <v>14830</v>
      </c>
      <c r="D2756" s="5"/>
    </row>
    <row r="2757" spans="1:4" x14ac:dyDescent="0.25">
      <c r="A2757" s="2" t="s">
        <v>9623</v>
      </c>
      <c r="B2757" s="1">
        <v>3</v>
      </c>
      <c r="C2757" s="4" t="s">
        <v>14831</v>
      </c>
      <c r="D2757" s="5"/>
    </row>
    <row r="2758" spans="1:4" x14ac:dyDescent="0.25">
      <c r="A2758" s="2" t="s">
        <v>9622</v>
      </c>
      <c r="B2758" s="1">
        <v>3</v>
      </c>
      <c r="C2758" s="4" t="s">
        <v>14832</v>
      </c>
      <c r="D2758" s="5"/>
    </row>
    <row r="2759" spans="1:4" x14ac:dyDescent="0.25">
      <c r="A2759" s="2" t="s">
        <v>9621</v>
      </c>
      <c r="B2759" s="1">
        <v>3</v>
      </c>
      <c r="C2759" s="4" t="s">
        <v>14833</v>
      </c>
      <c r="D2759" s="5"/>
    </row>
    <row r="2760" spans="1:4" x14ac:dyDescent="0.25">
      <c r="A2760" s="2" t="s">
        <v>9620</v>
      </c>
      <c r="B2760" s="1">
        <v>3</v>
      </c>
      <c r="C2760" s="4" t="s">
        <v>14834</v>
      </c>
      <c r="D2760" s="5"/>
    </row>
    <row r="2761" spans="1:4" x14ac:dyDescent="0.25">
      <c r="A2761" s="2" t="s">
        <v>9619</v>
      </c>
      <c r="B2761" s="1">
        <v>3</v>
      </c>
      <c r="C2761" s="4" t="s">
        <v>14835</v>
      </c>
      <c r="D2761" s="5"/>
    </row>
    <row r="2762" spans="1:4" x14ac:dyDescent="0.25">
      <c r="A2762" s="2" t="s">
        <v>9618</v>
      </c>
      <c r="B2762" s="1">
        <v>3</v>
      </c>
      <c r="C2762" s="4" t="s">
        <v>14836</v>
      </c>
      <c r="D2762" s="5"/>
    </row>
    <row r="2763" spans="1:4" x14ac:dyDescent="0.25">
      <c r="A2763" s="2" t="s">
        <v>9617</v>
      </c>
      <c r="B2763" s="1">
        <v>3</v>
      </c>
      <c r="C2763" s="4" t="s">
        <v>14837</v>
      </c>
      <c r="D2763" s="5"/>
    </row>
    <row r="2764" spans="1:4" x14ac:dyDescent="0.25">
      <c r="A2764" s="2" t="s">
        <v>9616</v>
      </c>
      <c r="B2764" s="1">
        <v>3</v>
      </c>
      <c r="C2764" s="4" t="s">
        <v>14838</v>
      </c>
      <c r="D2764" s="5"/>
    </row>
    <row r="2765" spans="1:4" x14ac:dyDescent="0.25">
      <c r="A2765" s="2" t="s">
        <v>9615</v>
      </c>
      <c r="B2765" s="1">
        <v>3</v>
      </c>
      <c r="C2765" s="4" t="s">
        <v>14839</v>
      </c>
      <c r="D2765" s="5"/>
    </row>
    <row r="2766" spans="1:4" x14ac:dyDescent="0.25">
      <c r="A2766" s="2" t="s">
        <v>9614</v>
      </c>
      <c r="B2766" s="1">
        <v>3</v>
      </c>
      <c r="C2766" s="4" t="s">
        <v>14840</v>
      </c>
      <c r="D2766" s="5"/>
    </row>
    <row r="2767" spans="1:4" x14ac:dyDescent="0.25">
      <c r="A2767" s="2" t="s">
        <v>9613</v>
      </c>
      <c r="B2767" s="1">
        <v>3</v>
      </c>
      <c r="C2767" s="4" t="s">
        <v>9613</v>
      </c>
      <c r="D2767" s="5"/>
    </row>
    <row r="2768" spans="1:4" x14ac:dyDescent="0.25">
      <c r="A2768" s="2" t="s">
        <v>9612</v>
      </c>
      <c r="B2768" s="1">
        <v>3</v>
      </c>
      <c r="C2768" s="4" t="s">
        <v>9612</v>
      </c>
      <c r="D2768" s="5"/>
    </row>
    <row r="2769" spans="1:4" x14ac:dyDescent="0.25">
      <c r="A2769" s="2" t="s">
        <v>9611</v>
      </c>
      <c r="B2769" s="1">
        <v>3</v>
      </c>
      <c r="C2769" s="4" t="s">
        <v>14841</v>
      </c>
      <c r="D2769" s="5"/>
    </row>
    <row r="2770" spans="1:4" x14ac:dyDescent="0.25">
      <c r="A2770" s="2" t="s">
        <v>9610</v>
      </c>
      <c r="B2770" s="1">
        <v>3</v>
      </c>
      <c r="C2770" s="4" t="s">
        <v>14842</v>
      </c>
      <c r="D2770" s="5"/>
    </row>
    <row r="2771" spans="1:4" x14ac:dyDescent="0.25">
      <c r="A2771" s="2" t="s">
        <v>9609</v>
      </c>
      <c r="B2771" s="1">
        <v>3</v>
      </c>
      <c r="C2771" s="4" t="s">
        <v>14843</v>
      </c>
      <c r="D2771" s="5"/>
    </row>
    <row r="2772" spans="1:4" x14ac:dyDescent="0.25">
      <c r="A2772" s="2" t="s">
        <v>9608</v>
      </c>
      <c r="B2772" s="1">
        <v>3</v>
      </c>
      <c r="C2772" s="4" t="s">
        <v>14844</v>
      </c>
      <c r="D2772" s="5"/>
    </row>
    <row r="2773" spans="1:4" x14ac:dyDescent="0.25">
      <c r="A2773" s="2" t="s">
        <v>9607</v>
      </c>
      <c r="B2773" s="1">
        <v>3</v>
      </c>
      <c r="C2773" s="4" t="s">
        <v>14845</v>
      </c>
      <c r="D2773" s="5"/>
    </row>
    <row r="2774" spans="1:4" x14ac:dyDescent="0.25">
      <c r="A2774" s="2" t="s">
        <v>9606</v>
      </c>
      <c r="B2774" s="1">
        <v>3</v>
      </c>
      <c r="C2774" s="4" t="s">
        <v>14846</v>
      </c>
      <c r="D2774" s="5"/>
    </row>
    <row r="2775" spans="1:4" x14ac:dyDescent="0.25">
      <c r="A2775" s="2" t="s">
        <v>9605</v>
      </c>
      <c r="B2775" s="1">
        <v>3</v>
      </c>
      <c r="C2775" s="4" t="s">
        <v>9605</v>
      </c>
      <c r="D2775" s="5"/>
    </row>
    <row r="2776" spans="1:4" x14ac:dyDescent="0.25">
      <c r="A2776" s="2" t="s">
        <v>9604</v>
      </c>
      <c r="B2776" s="1">
        <v>3</v>
      </c>
      <c r="C2776" s="4" t="s">
        <v>14847</v>
      </c>
      <c r="D2776" s="5"/>
    </row>
    <row r="2777" spans="1:4" x14ac:dyDescent="0.25">
      <c r="A2777" s="2" t="s">
        <v>9603</v>
      </c>
      <c r="B2777" s="1">
        <v>3</v>
      </c>
      <c r="C2777" s="4" t="s">
        <v>14848</v>
      </c>
      <c r="D2777" s="5"/>
    </row>
    <row r="2778" spans="1:4" x14ac:dyDescent="0.25">
      <c r="A2778" s="2" t="s">
        <v>9602</v>
      </c>
      <c r="B2778" s="1">
        <v>3</v>
      </c>
      <c r="C2778" s="4" t="s">
        <v>14849</v>
      </c>
      <c r="D2778" s="5"/>
    </row>
    <row r="2779" spans="1:4" x14ac:dyDescent="0.25">
      <c r="A2779" s="2" t="s">
        <v>9601</v>
      </c>
      <c r="B2779" s="1">
        <v>3</v>
      </c>
      <c r="C2779" s="4" t="s">
        <v>9601</v>
      </c>
      <c r="D2779" s="5"/>
    </row>
    <row r="2780" spans="1:4" x14ac:dyDescent="0.25">
      <c r="A2780" s="2" t="s">
        <v>9600</v>
      </c>
      <c r="B2780" s="1">
        <v>3</v>
      </c>
      <c r="C2780" s="4" t="s">
        <v>14850</v>
      </c>
      <c r="D2780" s="5"/>
    </row>
    <row r="2781" spans="1:4" x14ac:dyDescent="0.25">
      <c r="A2781" s="2" t="s">
        <v>9599</v>
      </c>
      <c r="B2781" s="1">
        <v>3</v>
      </c>
      <c r="C2781" s="4" t="s">
        <v>9599</v>
      </c>
      <c r="D2781" s="5"/>
    </row>
    <row r="2782" spans="1:4" x14ac:dyDescent="0.25">
      <c r="A2782" s="2" t="s">
        <v>9598</v>
      </c>
      <c r="B2782" s="1">
        <v>3</v>
      </c>
      <c r="C2782" s="4" t="s">
        <v>14851</v>
      </c>
      <c r="D2782" s="5"/>
    </row>
    <row r="2783" spans="1:4" x14ac:dyDescent="0.25">
      <c r="A2783" s="2" t="s">
        <v>9597</v>
      </c>
      <c r="B2783" s="1">
        <v>3</v>
      </c>
      <c r="C2783" s="4" t="s">
        <v>14852</v>
      </c>
      <c r="D2783" s="5"/>
    </row>
    <row r="2784" spans="1:4" x14ac:dyDescent="0.25">
      <c r="A2784" s="2" t="s">
        <v>9596</v>
      </c>
      <c r="B2784" s="1">
        <v>3</v>
      </c>
      <c r="C2784" s="4" t="s">
        <v>14853</v>
      </c>
      <c r="D2784" s="5"/>
    </row>
    <row r="2785" spans="1:4" x14ac:dyDescent="0.25">
      <c r="A2785" s="2" t="s">
        <v>9595</v>
      </c>
      <c r="B2785" s="1">
        <v>3</v>
      </c>
      <c r="C2785" s="4" t="s">
        <v>14854</v>
      </c>
      <c r="D2785" s="5"/>
    </row>
    <row r="2786" spans="1:4" x14ac:dyDescent="0.25">
      <c r="A2786" s="2" t="s">
        <v>9594</v>
      </c>
      <c r="B2786" s="1">
        <v>3</v>
      </c>
      <c r="C2786" s="4" t="s">
        <v>14855</v>
      </c>
      <c r="D2786" s="5"/>
    </row>
    <row r="2787" spans="1:4" x14ac:dyDescent="0.25">
      <c r="A2787" s="2" t="s">
        <v>9593</v>
      </c>
      <c r="B2787" s="1">
        <v>3</v>
      </c>
      <c r="C2787" s="4" t="s">
        <v>14856</v>
      </c>
      <c r="D2787" s="5"/>
    </row>
    <row r="2788" spans="1:4" x14ac:dyDescent="0.25">
      <c r="A2788" s="2" t="s">
        <v>9592</v>
      </c>
      <c r="B2788" s="1">
        <v>3</v>
      </c>
      <c r="C2788" s="4" t="s">
        <v>14857</v>
      </c>
      <c r="D2788" s="5"/>
    </row>
    <row r="2789" spans="1:4" x14ac:dyDescent="0.25">
      <c r="A2789" s="2" t="s">
        <v>9591</v>
      </c>
      <c r="B2789" s="1">
        <v>3</v>
      </c>
      <c r="C2789" s="4" t="s">
        <v>14858</v>
      </c>
      <c r="D2789" s="5"/>
    </row>
    <row r="2790" spans="1:4" x14ac:dyDescent="0.25">
      <c r="A2790" s="2" t="s">
        <v>9590</v>
      </c>
      <c r="B2790" s="1">
        <v>3</v>
      </c>
      <c r="C2790" s="4" t="s">
        <v>14859</v>
      </c>
      <c r="D2790" s="5"/>
    </row>
    <row r="2791" spans="1:4" x14ac:dyDescent="0.25">
      <c r="A2791" s="2" t="s">
        <v>9589</v>
      </c>
      <c r="B2791" s="1">
        <v>3</v>
      </c>
      <c r="C2791" s="4" t="s">
        <v>14860</v>
      </c>
      <c r="D2791" s="5"/>
    </row>
    <row r="2792" spans="1:4" x14ac:dyDescent="0.25">
      <c r="A2792" s="2" t="s">
        <v>9588</v>
      </c>
      <c r="B2792" s="1">
        <v>3</v>
      </c>
      <c r="C2792" s="4" t="s">
        <v>14861</v>
      </c>
      <c r="D2792" s="5"/>
    </row>
    <row r="2793" spans="1:4" x14ac:dyDescent="0.25">
      <c r="A2793" s="2" t="s">
        <v>9587</v>
      </c>
      <c r="B2793" s="1">
        <v>3</v>
      </c>
      <c r="C2793" s="4" t="s">
        <v>14862</v>
      </c>
      <c r="D2793" s="5"/>
    </row>
    <row r="2794" spans="1:4" x14ac:dyDescent="0.25">
      <c r="A2794" s="2" t="s">
        <v>9586</v>
      </c>
      <c r="B2794" s="1">
        <v>3</v>
      </c>
      <c r="C2794" s="4" t="s">
        <v>14863</v>
      </c>
      <c r="D2794" s="5"/>
    </row>
    <row r="2795" spans="1:4" x14ac:dyDescent="0.25">
      <c r="A2795" s="2" t="s">
        <v>9585</v>
      </c>
      <c r="B2795" s="1">
        <v>3</v>
      </c>
      <c r="C2795" s="4" t="s">
        <v>14864</v>
      </c>
      <c r="D2795" s="5"/>
    </row>
    <row r="2796" spans="1:4" x14ac:dyDescent="0.25">
      <c r="A2796" s="2" t="s">
        <v>9584</v>
      </c>
      <c r="B2796" s="1">
        <v>3</v>
      </c>
      <c r="C2796" s="4" t="s">
        <v>14865</v>
      </c>
      <c r="D2796" s="5"/>
    </row>
    <row r="2797" spans="1:4" x14ac:dyDescent="0.25">
      <c r="A2797" s="2" t="s">
        <v>9583</v>
      </c>
      <c r="B2797" s="1">
        <v>3</v>
      </c>
      <c r="C2797" s="4" t="s">
        <v>14866</v>
      </c>
      <c r="D2797" s="5"/>
    </row>
    <row r="2798" spans="1:4" x14ac:dyDescent="0.25">
      <c r="A2798" s="2" t="s">
        <v>9582</v>
      </c>
      <c r="B2798" s="1">
        <v>3</v>
      </c>
      <c r="C2798" s="4" t="s">
        <v>14867</v>
      </c>
      <c r="D2798" s="5"/>
    </row>
    <row r="2799" spans="1:4" x14ac:dyDescent="0.25">
      <c r="A2799" s="2" t="s">
        <v>9581</v>
      </c>
      <c r="B2799" s="1">
        <v>3</v>
      </c>
      <c r="C2799" s="4" t="s">
        <v>14868</v>
      </c>
      <c r="D2799" s="5"/>
    </row>
    <row r="2800" spans="1:4" x14ac:dyDescent="0.25">
      <c r="A2800" s="2" t="s">
        <v>9580</v>
      </c>
      <c r="B2800" s="1">
        <v>3</v>
      </c>
      <c r="C2800" s="4" t="s">
        <v>14869</v>
      </c>
      <c r="D2800" s="5"/>
    </row>
    <row r="2801" spans="1:4" x14ac:dyDescent="0.25">
      <c r="A2801" s="2" t="s">
        <v>9579</v>
      </c>
      <c r="B2801" s="1">
        <v>3</v>
      </c>
      <c r="C2801" s="4" t="s">
        <v>9579</v>
      </c>
      <c r="D2801" s="5"/>
    </row>
    <row r="2802" spans="1:4" x14ac:dyDescent="0.25">
      <c r="A2802" s="2" t="s">
        <v>9578</v>
      </c>
      <c r="B2802" s="1">
        <v>3</v>
      </c>
      <c r="C2802" s="4" t="s">
        <v>14870</v>
      </c>
      <c r="D2802" s="5"/>
    </row>
    <row r="2803" spans="1:4" x14ac:dyDescent="0.25">
      <c r="A2803" s="2" t="s">
        <v>9577</v>
      </c>
      <c r="B2803" s="1">
        <v>3</v>
      </c>
      <c r="C2803" s="4" t="s">
        <v>14871</v>
      </c>
      <c r="D2803" s="5"/>
    </row>
    <row r="2804" spans="1:4" x14ac:dyDescent="0.25">
      <c r="A2804" s="2" t="s">
        <v>9576</v>
      </c>
      <c r="B2804" s="1">
        <v>3</v>
      </c>
      <c r="C2804" s="4" t="s">
        <v>14872</v>
      </c>
      <c r="D2804" s="5"/>
    </row>
    <row r="2805" spans="1:4" x14ac:dyDescent="0.25">
      <c r="A2805" s="2" t="s">
        <v>9575</v>
      </c>
      <c r="B2805" s="1">
        <v>3</v>
      </c>
      <c r="C2805" s="4" t="s">
        <v>14873</v>
      </c>
      <c r="D2805" s="5"/>
    </row>
    <row r="2806" spans="1:4" x14ac:dyDescent="0.25">
      <c r="A2806" s="2" t="s">
        <v>9574</v>
      </c>
      <c r="B2806" s="1">
        <v>3</v>
      </c>
      <c r="C2806" s="4" t="s">
        <v>14874</v>
      </c>
      <c r="D2806" s="5"/>
    </row>
    <row r="2807" spans="1:4" x14ac:dyDescent="0.25">
      <c r="A2807" s="2" t="s">
        <v>9573</v>
      </c>
      <c r="B2807" s="1">
        <v>3</v>
      </c>
      <c r="C2807" s="4" t="s">
        <v>14875</v>
      </c>
      <c r="D2807" s="5"/>
    </row>
    <row r="2808" spans="1:4" x14ac:dyDescent="0.25">
      <c r="A2808" s="2" t="s">
        <v>9572</v>
      </c>
      <c r="B2808" s="1">
        <v>3</v>
      </c>
      <c r="C2808" s="4" t="s">
        <v>14876</v>
      </c>
      <c r="D2808" s="5"/>
    </row>
    <row r="2809" spans="1:4" x14ac:dyDescent="0.25">
      <c r="A2809" s="2" t="s">
        <v>9571</v>
      </c>
      <c r="B2809" s="1">
        <v>3</v>
      </c>
      <c r="C2809" s="4" t="s">
        <v>14877</v>
      </c>
      <c r="D2809" s="5"/>
    </row>
    <row r="2810" spans="1:4" x14ac:dyDescent="0.25">
      <c r="A2810" s="2" t="s">
        <v>9570</v>
      </c>
      <c r="B2810" s="1">
        <v>3</v>
      </c>
      <c r="C2810" s="4" t="s">
        <v>14878</v>
      </c>
      <c r="D2810" s="5"/>
    </row>
    <row r="2811" spans="1:4" x14ac:dyDescent="0.25">
      <c r="A2811" s="2" t="s">
        <v>9569</v>
      </c>
      <c r="B2811" s="1">
        <v>3</v>
      </c>
      <c r="C2811" s="4" t="s">
        <v>14879</v>
      </c>
      <c r="D2811" s="5"/>
    </row>
    <row r="2812" spans="1:4" x14ac:dyDescent="0.25">
      <c r="A2812" s="2" t="s">
        <v>9568</v>
      </c>
      <c r="B2812" s="1">
        <v>3</v>
      </c>
      <c r="C2812" s="4" t="s">
        <v>14880</v>
      </c>
      <c r="D2812" s="5"/>
    </row>
    <row r="2813" spans="1:4" x14ac:dyDescent="0.25">
      <c r="A2813" s="2" t="s">
        <v>9567</v>
      </c>
      <c r="B2813" s="1">
        <v>3</v>
      </c>
      <c r="C2813" s="4" t="s">
        <v>14881</v>
      </c>
      <c r="D2813" s="5"/>
    </row>
    <row r="2814" spans="1:4" x14ac:dyDescent="0.25">
      <c r="A2814" s="2" t="s">
        <v>9566</v>
      </c>
      <c r="B2814" s="1">
        <v>3</v>
      </c>
      <c r="C2814" s="4" t="s">
        <v>14882</v>
      </c>
      <c r="D2814" s="5"/>
    </row>
    <row r="2815" spans="1:4" x14ac:dyDescent="0.25">
      <c r="A2815" s="2" t="s">
        <v>9565</v>
      </c>
      <c r="B2815" s="1">
        <v>3</v>
      </c>
      <c r="C2815" s="4" t="s">
        <v>14883</v>
      </c>
      <c r="D2815" s="5"/>
    </row>
    <row r="2816" spans="1:4" x14ac:dyDescent="0.25">
      <c r="A2816" s="2" t="s">
        <v>9564</v>
      </c>
      <c r="B2816" s="1">
        <v>3</v>
      </c>
      <c r="C2816" s="4" t="s">
        <v>14884</v>
      </c>
      <c r="D2816" s="5"/>
    </row>
    <row r="2817" spans="1:4" x14ac:dyDescent="0.25">
      <c r="A2817" s="2" t="s">
        <v>9563</v>
      </c>
      <c r="B2817" s="1">
        <v>3</v>
      </c>
      <c r="C2817" s="4" t="s">
        <v>14885</v>
      </c>
      <c r="D2817" s="5"/>
    </row>
    <row r="2818" spans="1:4" x14ac:dyDescent="0.25">
      <c r="A2818" s="2" t="s">
        <v>9562</v>
      </c>
      <c r="B2818" s="1">
        <v>3</v>
      </c>
      <c r="C2818" s="4" t="s">
        <v>9562</v>
      </c>
      <c r="D2818" s="5"/>
    </row>
    <row r="2819" spans="1:4" x14ac:dyDescent="0.25">
      <c r="A2819" s="2" t="s">
        <v>9561</v>
      </c>
      <c r="B2819" s="1">
        <v>3</v>
      </c>
      <c r="C2819" s="4" t="s">
        <v>14886</v>
      </c>
      <c r="D2819" s="5"/>
    </row>
    <row r="2820" spans="1:4" x14ac:dyDescent="0.25">
      <c r="A2820" s="2" t="s">
        <v>9560</v>
      </c>
      <c r="B2820" s="1">
        <v>3</v>
      </c>
      <c r="C2820" s="4" t="s">
        <v>9560</v>
      </c>
      <c r="D2820" s="5"/>
    </row>
    <row r="2821" spans="1:4" x14ac:dyDescent="0.25">
      <c r="A2821" s="2" t="s">
        <v>9559</v>
      </c>
      <c r="B2821" s="1">
        <v>3</v>
      </c>
      <c r="C2821" s="4" t="s">
        <v>14887</v>
      </c>
      <c r="D2821" s="5"/>
    </row>
    <row r="2822" spans="1:4" x14ac:dyDescent="0.25">
      <c r="A2822" s="2" t="s">
        <v>9558</v>
      </c>
      <c r="B2822" s="1">
        <v>3</v>
      </c>
      <c r="C2822" s="4" t="s">
        <v>14888</v>
      </c>
      <c r="D2822" s="5"/>
    </row>
    <row r="2823" spans="1:4" x14ac:dyDescent="0.25">
      <c r="A2823" s="2" t="s">
        <v>9557</v>
      </c>
      <c r="B2823" s="1">
        <v>3</v>
      </c>
      <c r="C2823" s="4" t="s">
        <v>14889</v>
      </c>
      <c r="D2823" s="5"/>
    </row>
    <row r="2824" spans="1:4" x14ac:dyDescent="0.25">
      <c r="A2824" s="2" t="s">
        <v>9556</v>
      </c>
      <c r="B2824" s="1">
        <v>3</v>
      </c>
      <c r="C2824" s="4" t="s">
        <v>14890</v>
      </c>
      <c r="D2824" s="5"/>
    </row>
    <row r="2825" spans="1:4" x14ac:dyDescent="0.25">
      <c r="A2825" s="2" t="s">
        <v>9555</v>
      </c>
      <c r="B2825" s="1">
        <v>3</v>
      </c>
      <c r="C2825" s="4" t="s">
        <v>14891</v>
      </c>
      <c r="D2825" s="5"/>
    </row>
    <row r="2826" spans="1:4" x14ac:dyDescent="0.25">
      <c r="A2826" s="2" t="s">
        <v>9554</v>
      </c>
      <c r="B2826" s="1">
        <v>3</v>
      </c>
      <c r="C2826" s="4" t="s">
        <v>14892</v>
      </c>
      <c r="D2826" s="5"/>
    </row>
    <row r="2827" spans="1:4" x14ac:dyDescent="0.25">
      <c r="A2827" s="2" t="s">
        <v>9553</v>
      </c>
      <c r="B2827" s="1">
        <v>3</v>
      </c>
      <c r="C2827" s="4" t="s">
        <v>14893</v>
      </c>
      <c r="D2827" s="5"/>
    </row>
    <row r="2828" spans="1:4" x14ac:dyDescent="0.25">
      <c r="A2828" s="2" t="s">
        <v>9552</v>
      </c>
      <c r="B2828" s="1">
        <v>3</v>
      </c>
      <c r="C2828" s="4" t="s">
        <v>14894</v>
      </c>
      <c r="D2828" s="5"/>
    </row>
    <row r="2829" spans="1:4" x14ac:dyDescent="0.25">
      <c r="A2829" s="2" t="s">
        <v>9551</v>
      </c>
      <c r="B2829" s="1">
        <v>3</v>
      </c>
      <c r="C2829" s="4" t="s">
        <v>12430</v>
      </c>
      <c r="D2829" s="5" t="s">
        <v>12378</v>
      </c>
    </row>
    <row r="2830" spans="1:4" x14ac:dyDescent="0.25">
      <c r="A2830" s="2" t="s">
        <v>9550</v>
      </c>
      <c r="B2830" s="1">
        <v>3</v>
      </c>
      <c r="C2830" s="4" t="s">
        <v>14895</v>
      </c>
      <c r="D2830" s="5"/>
    </row>
    <row r="2831" spans="1:4" x14ac:dyDescent="0.25">
      <c r="A2831" s="2" t="s">
        <v>9549</v>
      </c>
      <c r="B2831" s="1">
        <v>3</v>
      </c>
      <c r="C2831" s="4" t="s">
        <v>14896</v>
      </c>
      <c r="D2831" s="5"/>
    </row>
    <row r="2832" spans="1:4" x14ac:dyDescent="0.25">
      <c r="A2832" s="2" t="s">
        <v>9548</v>
      </c>
      <c r="B2832" s="1">
        <v>3</v>
      </c>
      <c r="C2832" s="4" t="s">
        <v>14897</v>
      </c>
      <c r="D2832" s="5"/>
    </row>
    <row r="2833" spans="1:4" x14ac:dyDescent="0.25">
      <c r="A2833" s="2" t="s">
        <v>9547</v>
      </c>
      <c r="B2833" s="1">
        <v>3</v>
      </c>
      <c r="C2833" s="4" t="s">
        <v>9547</v>
      </c>
      <c r="D2833" s="5"/>
    </row>
    <row r="2834" spans="1:4" x14ac:dyDescent="0.25">
      <c r="A2834" s="2" t="s">
        <v>9546</v>
      </c>
      <c r="B2834" s="1">
        <v>3</v>
      </c>
      <c r="C2834" s="4" t="s">
        <v>9546</v>
      </c>
      <c r="D2834" s="5"/>
    </row>
    <row r="2835" spans="1:4" x14ac:dyDescent="0.25">
      <c r="A2835" s="2" t="s">
        <v>9545</v>
      </c>
      <c r="B2835" s="1">
        <v>3</v>
      </c>
      <c r="C2835" s="4" t="s">
        <v>9545</v>
      </c>
      <c r="D2835" s="5"/>
    </row>
    <row r="2836" spans="1:4" x14ac:dyDescent="0.25">
      <c r="A2836" s="2" t="s">
        <v>9544</v>
      </c>
      <c r="B2836" s="1">
        <v>3</v>
      </c>
      <c r="C2836" s="4" t="s">
        <v>14898</v>
      </c>
      <c r="D2836" s="5"/>
    </row>
    <row r="2837" spans="1:4" x14ac:dyDescent="0.25">
      <c r="A2837" s="2" t="s">
        <v>9543</v>
      </c>
      <c r="B2837" s="1">
        <v>3</v>
      </c>
      <c r="C2837" s="4" t="s">
        <v>14899</v>
      </c>
      <c r="D2837" s="5"/>
    </row>
    <row r="2838" spans="1:4" x14ac:dyDescent="0.25">
      <c r="A2838" s="2" t="s">
        <v>9542</v>
      </c>
      <c r="B2838" s="1">
        <v>3</v>
      </c>
      <c r="C2838" s="4" t="s">
        <v>14900</v>
      </c>
      <c r="D2838" s="5"/>
    </row>
    <row r="2839" spans="1:4" x14ac:dyDescent="0.25">
      <c r="A2839" s="2" t="s">
        <v>9541</v>
      </c>
      <c r="B2839" s="1">
        <v>3</v>
      </c>
      <c r="C2839" s="4" t="s">
        <v>14901</v>
      </c>
      <c r="D2839" s="5"/>
    </row>
    <row r="2840" spans="1:4" x14ac:dyDescent="0.25">
      <c r="A2840" s="2" t="s">
        <v>9540</v>
      </c>
      <c r="B2840" s="1">
        <v>3</v>
      </c>
      <c r="C2840" s="4" t="s">
        <v>14902</v>
      </c>
      <c r="D2840" s="5"/>
    </row>
    <row r="2841" spans="1:4" x14ac:dyDescent="0.25">
      <c r="A2841" s="2" t="s">
        <v>9539</v>
      </c>
      <c r="B2841" s="1">
        <v>3</v>
      </c>
      <c r="C2841" s="4" t="s">
        <v>14903</v>
      </c>
      <c r="D2841" s="5"/>
    </row>
    <row r="2842" spans="1:4" x14ac:dyDescent="0.25">
      <c r="A2842" s="2" t="s">
        <v>9538</v>
      </c>
      <c r="B2842" s="1">
        <v>3</v>
      </c>
      <c r="C2842" s="4" t="s">
        <v>14904</v>
      </c>
      <c r="D2842" s="5"/>
    </row>
    <row r="2843" spans="1:4" x14ac:dyDescent="0.25">
      <c r="A2843" s="2" t="s">
        <v>9537</v>
      </c>
      <c r="B2843" s="1">
        <v>3</v>
      </c>
      <c r="C2843" s="4" t="s">
        <v>14905</v>
      </c>
      <c r="D2843" s="5"/>
    </row>
    <row r="2844" spans="1:4" x14ac:dyDescent="0.25">
      <c r="A2844" s="2" t="s">
        <v>9536</v>
      </c>
      <c r="B2844" s="1">
        <v>3</v>
      </c>
      <c r="C2844" s="4" t="s">
        <v>14906</v>
      </c>
      <c r="D2844" s="5"/>
    </row>
    <row r="2845" spans="1:4" x14ac:dyDescent="0.25">
      <c r="A2845" s="2" t="s">
        <v>9535</v>
      </c>
      <c r="B2845" s="1">
        <v>3</v>
      </c>
      <c r="C2845" s="4" t="s">
        <v>14907</v>
      </c>
      <c r="D2845" s="5"/>
    </row>
    <row r="2846" spans="1:4" x14ac:dyDescent="0.25">
      <c r="A2846" s="2" t="s">
        <v>9534</v>
      </c>
      <c r="B2846" s="1">
        <v>3</v>
      </c>
      <c r="C2846" s="4" t="s">
        <v>14908</v>
      </c>
      <c r="D2846" s="5"/>
    </row>
    <row r="2847" spans="1:4" x14ac:dyDescent="0.25">
      <c r="A2847" s="2" t="s">
        <v>9533</v>
      </c>
      <c r="B2847" s="1">
        <v>3</v>
      </c>
      <c r="C2847" s="4" t="s">
        <v>14909</v>
      </c>
      <c r="D2847" s="5"/>
    </row>
    <row r="2848" spans="1:4" x14ac:dyDescent="0.25">
      <c r="A2848" s="2" t="s">
        <v>9532</v>
      </c>
      <c r="B2848" s="1">
        <v>3</v>
      </c>
      <c r="C2848" s="4" t="s">
        <v>14910</v>
      </c>
      <c r="D2848" s="5"/>
    </row>
    <row r="2849" spans="1:4" x14ac:dyDescent="0.25">
      <c r="A2849" s="2" t="s">
        <v>9531</v>
      </c>
      <c r="B2849" s="1">
        <v>3</v>
      </c>
      <c r="C2849" s="4" t="s">
        <v>14911</v>
      </c>
      <c r="D2849" s="5"/>
    </row>
    <row r="2850" spans="1:4" x14ac:dyDescent="0.25">
      <c r="A2850" s="2" t="s">
        <v>9530</v>
      </c>
      <c r="B2850" s="1">
        <v>3</v>
      </c>
      <c r="C2850" s="4" t="s">
        <v>14912</v>
      </c>
      <c r="D2850" s="5"/>
    </row>
    <row r="2851" spans="1:4" x14ac:dyDescent="0.25">
      <c r="A2851" s="2" t="s">
        <v>9529</v>
      </c>
      <c r="B2851" s="1">
        <v>3</v>
      </c>
      <c r="C2851" s="4" t="s">
        <v>14913</v>
      </c>
      <c r="D2851" s="5"/>
    </row>
    <row r="2852" spans="1:4" x14ac:dyDescent="0.25">
      <c r="A2852" s="2" t="s">
        <v>9528</v>
      </c>
      <c r="B2852" s="1">
        <v>3</v>
      </c>
      <c r="C2852" s="4" t="s">
        <v>14914</v>
      </c>
      <c r="D2852" s="5"/>
    </row>
    <row r="2853" spans="1:4" x14ac:dyDescent="0.25">
      <c r="A2853" s="2" t="s">
        <v>9527</v>
      </c>
      <c r="B2853" s="1">
        <v>3</v>
      </c>
      <c r="C2853" s="4" t="s">
        <v>9527</v>
      </c>
      <c r="D2853" s="5"/>
    </row>
    <row r="2854" spans="1:4" x14ac:dyDescent="0.25">
      <c r="A2854" s="2" t="s">
        <v>9526</v>
      </c>
      <c r="B2854" s="1">
        <v>3</v>
      </c>
      <c r="C2854" s="4" t="s">
        <v>12377</v>
      </c>
      <c r="D2854" s="5" t="s">
        <v>12378</v>
      </c>
    </row>
    <row r="2855" spans="1:4" x14ac:dyDescent="0.25">
      <c r="A2855" s="2" t="s">
        <v>9525</v>
      </c>
      <c r="B2855" s="1">
        <v>3</v>
      </c>
      <c r="C2855" s="4" t="s">
        <v>14915</v>
      </c>
      <c r="D2855" s="5"/>
    </row>
    <row r="2856" spans="1:4" x14ac:dyDescent="0.25">
      <c r="A2856" s="2" t="s">
        <v>9524</v>
      </c>
      <c r="B2856" s="1">
        <v>3</v>
      </c>
      <c r="C2856" s="4" t="s">
        <v>14916</v>
      </c>
      <c r="D2856" s="5"/>
    </row>
    <row r="2857" spans="1:4" x14ac:dyDescent="0.25">
      <c r="A2857" s="2" t="s">
        <v>9523</v>
      </c>
      <c r="B2857" s="1">
        <v>3</v>
      </c>
      <c r="C2857" s="4" t="s">
        <v>14917</v>
      </c>
      <c r="D2857" s="5"/>
    </row>
    <row r="2858" spans="1:4" x14ac:dyDescent="0.25">
      <c r="A2858" s="2" t="s">
        <v>9522</v>
      </c>
      <c r="B2858" s="1">
        <v>3</v>
      </c>
      <c r="C2858" s="4" t="s">
        <v>14918</v>
      </c>
      <c r="D2858" s="5"/>
    </row>
    <row r="2859" spans="1:4" x14ac:dyDescent="0.25">
      <c r="A2859" s="2" t="s">
        <v>9521</v>
      </c>
      <c r="B2859" s="1">
        <v>3</v>
      </c>
      <c r="C2859" s="4" t="s">
        <v>14919</v>
      </c>
      <c r="D2859" s="5"/>
    </row>
    <row r="2860" spans="1:4" x14ac:dyDescent="0.25">
      <c r="A2860" s="2" t="s">
        <v>9520</v>
      </c>
      <c r="B2860" s="1">
        <v>3</v>
      </c>
      <c r="C2860" s="4" t="s">
        <v>14920</v>
      </c>
      <c r="D2860" s="5"/>
    </row>
    <row r="2861" spans="1:4" x14ac:dyDescent="0.25">
      <c r="A2861" s="2" t="s">
        <v>9519</v>
      </c>
      <c r="B2861" s="1">
        <v>3</v>
      </c>
      <c r="C2861" s="4" t="s">
        <v>14921</v>
      </c>
      <c r="D2861" s="5"/>
    </row>
    <row r="2862" spans="1:4" x14ac:dyDescent="0.25">
      <c r="A2862" s="2" t="s">
        <v>9518</v>
      </c>
      <c r="B2862" s="1">
        <v>3</v>
      </c>
      <c r="C2862" s="4" t="s">
        <v>14922</v>
      </c>
      <c r="D2862" s="5"/>
    </row>
    <row r="2863" spans="1:4" x14ac:dyDescent="0.25">
      <c r="A2863" s="2" t="s">
        <v>9517</v>
      </c>
      <c r="B2863" s="1">
        <v>3</v>
      </c>
      <c r="C2863" s="4" t="s">
        <v>9517</v>
      </c>
      <c r="D2863" s="5"/>
    </row>
    <row r="2864" spans="1:4" x14ac:dyDescent="0.25">
      <c r="A2864" s="2" t="s">
        <v>9516</v>
      </c>
      <c r="B2864" s="1">
        <v>3</v>
      </c>
      <c r="C2864" s="4" t="s">
        <v>14923</v>
      </c>
      <c r="D2864" s="5"/>
    </row>
    <row r="2865" spans="1:4" x14ac:dyDescent="0.25">
      <c r="A2865" s="2" t="s">
        <v>9515</v>
      </c>
      <c r="B2865" s="1">
        <v>3</v>
      </c>
      <c r="C2865" s="4" t="s">
        <v>9515</v>
      </c>
      <c r="D2865" s="5"/>
    </row>
    <row r="2866" spans="1:4" x14ac:dyDescent="0.25">
      <c r="A2866" s="2" t="s">
        <v>9514</v>
      </c>
      <c r="B2866" s="1">
        <v>3</v>
      </c>
      <c r="C2866" s="4" t="s">
        <v>14924</v>
      </c>
      <c r="D2866" s="5"/>
    </row>
    <row r="2867" spans="1:4" x14ac:dyDescent="0.25">
      <c r="A2867" s="2" t="s">
        <v>9513</v>
      </c>
      <c r="B2867" s="1">
        <v>3</v>
      </c>
      <c r="C2867" s="4" t="s">
        <v>14925</v>
      </c>
      <c r="D2867" s="5"/>
    </row>
    <row r="2868" spans="1:4" x14ac:dyDescent="0.25">
      <c r="A2868" s="2" t="s">
        <v>9512</v>
      </c>
      <c r="B2868" s="1">
        <v>3</v>
      </c>
      <c r="C2868" s="4" t="s">
        <v>14926</v>
      </c>
      <c r="D2868" s="5"/>
    </row>
    <row r="2869" spans="1:4" x14ac:dyDescent="0.25">
      <c r="A2869" s="2" t="s">
        <v>9511</v>
      </c>
      <c r="B2869" s="1">
        <v>3</v>
      </c>
      <c r="C2869" s="4" t="s">
        <v>14927</v>
      </c>
      <c r="D2869" s="5"/>
    </row>
    <row r="2870" spans="1:4" x14ac:dyDescent="0.25">
      <c r="A2870" s="2" t="s">
        <v>9510</v>
      </c>
      <c r="B2870" s="1">
        <v>3</v>
      </c>
      <c r="C2870" s="4" t="s">
        <v>14928</v>
      </c>
      <c r="D2870" s="5"/>
    </row>
    <row r="2871" spans="1:4" x14ac:dyDescent="0.25">
      <c r="A2871" s="2" t="s">
        <v>9509</v>
      </c>
      <c r="B2871" s="1">
        <v>3</v>
      </c>
      <c r="C2871" s="4" t="s">
        <v>14929</v>
      </c>
      <c r="D2871" s="5"/>
    </row>
    <row r="2872" spans="1:4" x14ac:dyDescent="0.25">
      <c r="A2872" s="2" t="s">
        <v>9508</v>
      </c>
      <c r="B2872" s="1">
        <v>3</v>
      </c>
      <c r="C2872" s="4" t="s">
        <v>14930</v>
      </c>
      <c r="D2872" s="5"/>
    </row>
    <row r="2873" spans="1:4" x14ac:dyDescent="0.25">
      <c r="A2873" s="2" t="s">
        <v>9507</v>
      </c>
      <c r="B2873" s="1">
        <v>3</v>
      </c>
      <c r="C2873" s="4" t="s">
        <v>14931</v>
      </c>
      <c r="D2873" s="5"/>
    </row>
    <row r="2874" spans="1:4" x14ac:dyDescent="0.25">
      <c r="A2874" s="2" t="s">
        <v>9506</v>
      </c>
      <c r="B2874" s="1">
        <v>3</v>
      </c>
      <c r="C2874" s="4" t="s">
        <v>14932</v>
      </c>
      <c r="D2874" s="5"/>
    </row>
    <row r="2875" spans="1:4" x14ac:dyDescent="0.25">
      <c r="A2875" s="2" t="s">
        <v>9505</v>
      </c>
      <c r="B2875" s="1">
        <v>3</v>
      </c>
      <c r="C2875" s="4" t="s">
        <v>9505</v>
      </c>
      <c r="D2875" s="5"/>
    </row>
    <row r="2876" spans="1:4" x14ac:dyDescent="0.25">
      <c r="A2876" s="2" t="s">
        <v>9504</v>
      </c>
      <c r="B2876" s="1">
        <v>3</v>
      </c>
      <c r="C2876" s="4" t="s">
        <v>14933</v>
      </c>
      <c r="D2876" s="5"/>
    </row>
    <row r="2877" spans="1:4" x14ac:dyDescent="0.25">
      <c r="A2877" s="2" t="s">
        <v>9503</v>
      </c>
      <c r="B2877" s="1">
        <v>3</v>
      </c>
      <c r="C2877" s="4" t="s">
        <v>14934</v>
      </c>
      <c r="D2877" s="5"/>
    </row>
    <row r="2878" spans="1:4" x14ac:dyDescent="0.25">
      <c r="A2878" s="2" t="s">
        <v>9502</v>
      </c>
      <c r="B2878" s="1">
        <v>3</v>
      </c>
      <c r="C2878" s="4" t="s">
        <v>14935</v>
      </c>
      <c r="D2878" s="5"/>
    </row>
    <row r="2879" spans="1:4" x14ac:dyDescent="0.25">
      <c r="A2879" s="2" t="s">
        <v>9501</v>
      </c>
      <c r="B2879" s="1">
        <v>3</v>
      </c>
      <c r="C2879" s="4" t="s">
        <v>12421</v>
      </c>
      <c r="D2879" s="5" t="s">
        <v>12378</v>
      </c>
    </row>
    <row r="2880" spans="1:4" x14ac:dyDescent="0.25">
      <c r="A2880" s="2" t="s">
        <v>9500</v>
      </c>
      <c r="B2880" s="1">
        <v>3</v>
      </c>
      <c r="C2880" s="4" t="s">
        <v>14936</v>
      </c>
      <c r="D2880" s="5"/>
    </row>
    <row r="2881" spans="1:4" x14ac:dyDescent="0.25">
      <c r="A2881" s="2" t="s">
        <v>9499</v>
      </c>
      <c r="B2881" s="1">
        <v>3</v>
      </c>
      <c r="C2881" s="4" t="s">
        <v>14937</v>
      </c>
      <c r="D2881" s="5"/>
    </row>
    <row r="2882" spans="1:4" x14ac:dyDescent="0.25">
      <c r="A2882" s="2" t="s">
        <v>9498</v>
      </c>
      <c r="B2882" s="1">
        <v>3</v>
      </c>
      <c r="C2882" s="4" t="s">
        <v>14938</v>
      </c>
      <c r="D2882" s="5"/>
    </row>
    <row r="2883" spans="1:4" x14ac:dyDescent="0.25">
      <c r="A2883" s="2" t="s">
        <v>9497</v>
      </c>
      <c r="B2883" s="1">
        <v>3</v>
      </c>
      <c r="C2883" s="4" t="s">
        <v>14939</v>
      </c>
      <c r="D2883" s="5"/>
    </row>
    <row r="2884" spans="1:4" x14ac:dyDescent="0.25">
      <c r="A2884" s="2" t="s">
        <v>9496</v>
      </c>
      <c r="B2884" s="1">
        <v>3</v>
      </c>
      <c r="C2884" s="4" t="s">
        <v>14940</v>
      </c>
      <c r="D2884" s="5"/>
    </row>
    <row r="2885" spans="1:4" x14ac:dyDescent="0.25">
      <c r="A2885" s="2" t="s">
        <v>9495</v>
      </c>
      <c r="B2885" s="1">
        <v>3</v>
      </c>
      <c r="C2885" s="4" t="s">
        <v>14941</v>
      </c>
      <c r="D2885" s="5"/>
    </row>
    <row r="2886" spans="1:4" x14ac:dyDescent="0.25">
      <c r="A2886" s="2" t="s">
        <v>9494</v>
      </c>
      <c r="B2886" s="1">
        <v>3</v>
      </c>
      <c r="C2886" s="4" t="s">
        <v>14942</v>
      </c>
      <c r="D2886" s="5"/>
    </row>
    <row r="2887" spans="1:4" x14ac:dyDescent="0.25">
      <c r="A2887" s="2" t="s">
        <v>9493</v>
      </c>
      <c r="B2887" s="1">
        <v>3</v>
      </c>
      <c r="C2887" s="4" t="s">
        <v>14943</v>
      </c>
      <c r="D2887" s="5"/>
    </row>
    <row r="2888" spans="1:4" x14ac:dyDescent="0.25">
      <c r="A2888" s="2" t="s">
        <v>9492</v>
      </c>
      <c r="B2888" s="1">
        <v>3</v>
      </c>
      <c r="C2888" s="4" t="s">
        <v>14944</v>
      </c>
      <c r="D2888" s="5"/>
    </row>
    <row r="2889" spans="1:4" x14ac:dyDescent="0.25">
      <c r="A2889" s="2" t="s">
        <v>9491</v>
      </c>
      <c r="B2889" s="1">
        <v>3</v>
      </c>
      <c r="C2889" s="4" t="s">
        <v>14945</v>
      </c>
      <c r="D2889" s="5"/>
    </row>
    <row r="2890" spans="1:4" x14ac:dyDescent="0.25">
      <c r="A2890" s="2" t="s">
        <v>9490</v>
      </c>
      <c r="B2890" s="1">
        <v>3</v>
      </c>
      <c r="C2890" s="4" t="s">
        <v>14946</v>
      </c>
      <c r="D2890" s="5"/>
    </row>
    <row r="2891" spans="1:4" x14ac:dyDescent="0.25">
      <c r="A2891" s="2" t="s">
        <v>9489</v>
      </c>
      <c r="B2891" s="1">
        <v>3</v>
      </c>
      <c r="C2891" s="4" t="s">
        <v>14947</v>
      </c>
      <c r="D2891" s="5"/>
    </row>
    <row r="2892" spans="1:4" x14ac:dyDescent="0.25">
      <c r="A2892" s="2" t="s">
        <v>9488</v>
      </c>
      <c r="B2892" s="1">
        <v>3</v>
      </c>
      <c r="C2892" s="4" t="s">
        <v>9488</v>
      </c>
      <c r="D2892" s="5"/>
    </row>
    <row r="2893" spans="1:4" x14ac:dyDescent="0.25">
      <c r="A2893" s="2" t="s">
        <v>9487</v>
      </c>
      <c r="B2893" s="1">
        <v>3</v>
      </c>
      <c r="C2893" s="4" t="s">
        <v>14948</v>
      </c>
      <c r="D2893" s="5"/>
    </row>
    <row r="2894" spans="1:4" x14ac:dyDescent="0.25">
      <c r="A2894" s="2" t="s">
        <v>9486</v>
      </c>
      <c r="B2894" s="1">
        <v>3</v>
      </c>
      <c r="C2894" s="4" t="s">
        <v>14949</v>
      </c>
      <c r="D2894" s="5"/>
    </row>
    <row r="2895" spans="1:4" x14ac:dyDescent="0.25">
      <c r="A2895" s="2" t="s">
        <v>9485</v>
      </c>
      <c r="B2895" s="1">
        <v>3</v>
      </c>
      <c r="C2895" s="4" t="s">
        <v>14950</v>
      </c>
      <c r="D2895" s="5"/>
    </row>
    <row r="2896" spans="1:4" x14ac:dyDescent="0.25">
      <c r="A2896" s="2" t="s">
        <v>9484</v>
      </c>
      <c r="B2896" s="1">
        <v>3</v>
      </c>
      <c r="C2896" s="4" t="s">
        <v>14951</v>
      </c>
      <c r="D2896" s="5"/>
    </row>
    <row r="2897" spans="1:4" x14ac:dyDescent="0.25">
      <c r="A2897" s="2" t="s">
        <v>9483</v>
      </c>
      <c r="B2897" s="1">
        <v>3</v>
      </c>
      <c r="C2897" s="4" t="s">
        <v>9483</v>
      </c>
      <c r="D2897" s="5"/>
    </row>
    <row r="2898" spans="1:4" x14ac:dyDescent="0.25">
      <c r="A2898" s="2" t="s">
        <v>9482</v>
      </c>
      <c r="B2898" s="1">
        <v>3</v>
      </c>
      <c r="C2898" s="4" t="s">
        <v>14952</v>
      </c>
      <c r="D2898" s="5"/>
    </row>
    <row r="2899" spans="1:4" x14ac:dyDescent="0.25">
      <c r="A2899" s="2" t="s">
        <v>9481</v>
      </c>
      <c r="B2899" s="1">
        <v>3</v>
      </c>
      <c r="C2899" s="4" t="s">
        <v>14953</v>
      </c>
      <c r="D2899" s="5"/>
    </row>
    <row r="2900" spans="1:4" x14ac:dyDescent="0.25">
      <c r="A2900" s="2" t="s">
        <v>9480</v>
      </c>
      <c r="B2900" s="1">
        <v>3</v>
      </c>
      <c r="C2900" s="4" t="s">
        <v>14954</v>
      </c>
      <c r="D2900" s="5"/>
    </row>
    <row r="2901" spans="1:4" x14ac:dyDescent="0.25">
      <c r="A2901" s="2" t="s">
        <v>9479</v>
      </c>
      <c r="B2901" s="1">
        <v>3</v>
      </c>
      <c r="C2901" s="4" t="s">
        <v>14955</v>
      </c>
      <c r="D2901" s="5"/>
    </row>
    <row r="2902" spans="1:4" x14ac:dyDescent="0.25">
      <c r="A2902" s="2" t="s">
        <v>9478</v>
      </c>
      <c r="B2902" s="1">
        <v>3</v>
      </c>
      <c r="C2902" s="4" t="s">
        <v>14956</v>
      </c>
      <c r="D2902" s="5"/>
    </row>
    <row r="2903" spans="1:4" x14ac:dyDescent="0.25">
      <c r="A2903" s="2" t="s">
        <v>9477</v>
      </c>
      <c r="B2903" s="1">
        <v>3</v>
      </c>
      <c r="C2903" s="4" t="s">
        <v>9477</v>
      </c>
      <c r="D2903" s="5"/>
    </row>
    <row r="2904" spans="1:4" x14ac:dyDescent="0.25">
      <c r="A2904" s="2" t="s">
        <v>9476</v>
      </c>
      <c r="B2904" s="1">
        <v>3</v>
      </c>
      <c r="C2904" s="4" t="s">
        <v>14957</v>
      </c>
      <c r="D2904" s="5"/>
    </row>
    <row r="2905" spans="1:4" x14ac:dyDescent="0.25">
      <c r="A2905" s="2" t="s">
        <v>9475</v>
      </c>
      <c r="B2905" s="1">
        <v>3</v>
      </c>
      <c r="C2905" s="4" t="s">
        <v>14958</v>
      </c>
      <c r="D2905" s="5"/>
    </row>
    <row r="2906" spans="1:4" x14ac:dyDescent="0.25">
      <c r="A2906" s="2" t="s">
        <v>9474</v>
      </c>
      <c r="B2906" s="1">
        <v>3</v>
      </c>
      <c r="C2906" s="4" t="s">
        <v>12377</v>
      </c>
      <c r="D2906" s="5" t="s">
        <v>12378</v>
      </c>
    </row>
    <row r="2907" spans="1:4" x14ac:dyDescent="0.25">
      <c r="A2907" s="2" t="s">
        <v>9473</v>
      </c>
      <c r="B2907" s="1">
        <v>3</v>
      </c>
      <c r="C2907" s="4" t="s">
        <v>14959</v>
      </c>
      <c r="D2907" s="5"/>
    </row>
    <row r="2908" spans="1:4" x14ac:dyDescent="0.25">
      <c r="A2908" s="2" t="s">
        <v>9472</v>
      </c>
      <c r="B2908" s="1">
        <v>3</v>
      </c>
      <c r="C2908" s="4" t="s">
        <v>14960</v>
      </c>
      <c r="D2908" s="5"/>
    </row>
    <row r="2909" spans="1:4" x14ac:dyDescent="0.25">
      <c r="A2909" s="2" t="s">
        <v>9471</v>
      </c>
      <c r="B2909" s="1">
        <v>3</v>
      </c>
      <c r="C2909" s="4" t="s">
        <v>14961</v>
      </c>
      <c r="D2909" s="5"/>
    </row>
    <row r="2910" spans="1:4" x14ac:dyDescent="0.25">
      <c r="A2910" s="2" t="s">
        <v>9470</v>
      </c>
      <c r="B2910" s="1">
        <v>3</v>
      </c>
      <c r="C2910" s="4" t="s">
        <v>14962</v>
      </c>
      <c r="D2910" s="5"/>
    </row>
    <row r="2911" spans="1:4" x14ac:dyDescent="0.25">
      <c r="A2911" s="2" t="s">
        <v>9469</v>
      </c>
      <c r="B2911" s="1">
        <v>3</v>
      </c>
      <c r="C2911" s="4" t="s">
        <v>9469</v>
      </c>
      <c r="D2911" s="5"/>
    </row>
    <row r="2912" spans="1:4" x14ac:dyDescent="0.25">
      <c r="A2912" s="2" t="s">
        <v>9468</v>
      </c>
      <c r="B2912" s="1">
        <v>3</v>
      </c>
      <c r="C2912" s="4" t="s">
        <v>9468</v>
      </c>
      <c r="D2912" s="5"/>
    </row>
    <row r="2913" spans="1:4" x14ac:dyDescent="0.25">
      <c r="A2913" s="2" t="s">
        <v>9467</v>
      </c>
      <c r="B2913" s="1">
        <v>3</v>
      </c>
      <c r="C2913" s="4" t="s">
        <v>14963</v>
      </c>
      <c r="D2913" s="5"/>
    </row>
    <row r="2914" spans="1:4" x14ac:dyDescent="0.25">
      <c r="A2914" s="2" t="s">
        <v>9466</v>
      </c>
      <c r="B2914" s="1">
        <v>3</v>
      </c>
      <c r="C2914" s="4" t="s">
        <v>14964</v>
      </c>
      <c r="D2914" s="5"/>
    </row>
    <row r="2915" spans="1:4" x14ac:dyDescent="0.25">
      <c r="A2915" s="2" t="s">
        <v>9465</v>
      </c>
      <c r="B2915" s="1">
        <v>3</v>
      </c>
      <c r="C2915" s="4" t="s">
        <v>14965</v>
      </c>
      <c r="D2915" s="5"/>
    </row>
    <row r="2916" spans="1:4" x14ac:dyDescent="0.25">
      <c r="A2916" s="2" t="s">
        <v>9464</v>
      </c>
      <c r="B2916" s="1">
        <v>3</v>
      </c>
      <c r="C2916" s="4" t="s">
        <v>14966</v>
      </c>
      <c r="D2916" s="5"/>
    </row>
    <row r="2917" spans="1:4" x14ac:dyDescent="0.25">
      <c r="A2917" s="2" t="s">
        <v>9463</v>
      </c>
      <c r="B2917" s="1">
        <v>3</v>
      </c>
      <c r="C2917" s="4" t="s">
        <v>14967</v>
      </c>
      <c r="D2917" s="5"/>
    </row>
    <row r="2918" spans="1:4" x14ac:dyDescent="0.25">
      <c r="A2918" s="2" t="s">
        <v>9462</v>
      </c>
      <c r="B2918" s="1">
        <v>3</v>
      </c>
      <c r="C2918" s="4" t="s">
        <v>14968</v>
      </c>
      <c r="D2918" s="5"/>
    </row>
    <row r="2919" spans="1:4" x14ac:dyDescent="0.25">
      <c r="A2919" s="2" t="s">
        <v>9461</v>
      </c>
      <c r="B2919" s="1">
        <v>3</v>
      </c>
      <c r="C2919" s="4" t="s">
        <v>14969</v>
      </c>
      <c r="D2919" s="5"/>
    </row>
    <row r="2920" spans="1:4" x14ac:dyDescent="0.25">
      <c r="A2920" s="2" t="s">
        <v>9460</v>
      </c>
      <c r="B2920" s="1">
        <v>3</v>
      </c>
      <c r="C2920" s="4" t="s">
        <v>14970</v>
      </c>
      <c r="D2920" s="5"/>
    </row>
    <row r="2921" spans="1:4" x14ac:dyDescent="0.25">
      <c r="A2921" s="2" t="s">
        <v>9459</v>
      </c>
      <c r="B2921" s="1">
        <v>3</v>
      </c>
      <c r="C2921" s="4" t="s">
        <v>14971</v>
      </c>
      <c r="D2921" s="5"/>
    </row>
    <row r="2922" spans="1:4" x14ac:dyDescent="0.25">
      <c r="A2922" s="2" t="s">
        <v>9458</v>
      </c>
      <c r="B2922" s="1">
        <v>3</v>
      </c>
      <c r="C2922" s="4" t="s">
        <v>12393</v>
      </c>
      <c r="D2922" s="5" t="s">
        <v>12378</v>
      </c>
    </row>
    <row r="2923" spans="1:4" x14ac:dyDescent="0.25">
      <c r="A2923" s="2" t="s">
        <v>9457</v>
      </c>
      <c r="B2923" s="1">
        <v>3</v>
      </c>
      <c r="C2923" s="4" t="s">
        <v>9457</v>
      </c>
      <c r="D2923" s="5"/>
    </row>
    <row r="2924" spans="1:4" x14ac:dyDescent="0.25">
      <c r="A2924" s="2" t="s">
        <v>9456</v>
      </c>
      <c r="B2924" s="1">
        <v>3</v>
      </c>
      <c r="C2924" s="4" t="s">
        <v>14972</v>
      </c>
      <c r="D2924" s="5"/>
    </row>
    <row r="2925" spans="1:4" x14ac:dyDescent="0.25">
      <c r="A2925" s="2" t="s">
        <v>9455</v>
      </c>
      <c r="B2925" s="1">
        <v>3</v>
      </c>
      <c r="C2925" s="4" t="s">
        <v>14973</v>
      </c>
      <c r="D2925" s="5"/>
    </row>
    <row r="2926" spans="1:4" x14ac:dyDescent="0.25">
      <c r="A2926" s="2" t="s">
        <v>9454</v>
      </c>
      <c r="B2926" s="1">
        <v>3</v>
      </c>
      <c r="C2926" s="4" t="s">
        <v>14974</v>
      </c>
      <c r="D2926" s="5"/>
    </row>
    <row r="2927" spans="1:4" x14ac:dyDescent="0.25">
      <c r="A2927" s="2" t="s">
        <v>9453</v>
      </c>
      <c r="B2927" s="1">
        <v>3</v>
      </c>
      <c r="C2927" s="4" t="s">
        <v>14975</v>
      </c>
      <c r="D2927" s="5"/>
    </row>
    <row r="2928" spans="1:4" x14ac:dyDescent="0.25">
      <c r="A2928" s="2" t="s">
        <v>9452</v>
      </c>
      <c r="B2928" s="1">
        <v>3</v>
      </c>
      <c r="C2928" s="4" t="s">
        <v>14976</v>
      </c>
      <c r="D2928" s="5"/>
    </row>
    <row r="2929" spans="1:4" x14ac:dyDescent="0.25">
      <c r="A2929" s="2" t="s">
        <v>9451</v>
      </c>
      <c r="B2929" s="1">
        <v>3</v>
      </c>
      <c r="C2929" s="4" t="s">
        <v>14977</v>
      </c>
      <c r="D2929" s="5"/>
    </row>
    <row r="2930" spans="1:4" x14ac:dyDescent="0.25">
      <c r="A2930" s="2" t="s">
        <v>9450</v>
      </c>
      <c r="B2930" s="1">
        <v>3</v>
      </c>
      <c r="C2930" s="4" t="s">
        <v>14978</v>
      </c>
      <c r="D2930" s="5"/>
    </row>
    <row r="2931" spans="1:4" x14ac:dyDescent="0.25">
      <c r="A2931" s="2" t="s">
        <v>9449</v>
      </c>
      <c r="B2931" s="1">
        <v>3</v>
      </c>
      <c r="C2931" s="4" t="s">
        <v>14979</v>
      </c>
      <c r="D2931" s="5"/>
    </row>
    <row r="2932" spans="1:4" x14ac:dyDescent="0.25">
      <c r="A2932" s="2" t="s">
        <v>9448</v>
      </c>
      <c r="B2932" s="1">
        <v>3</v>
      </c>
      <c r="C2932" s="4" t="s">
        <v>14980</v>
      </c>
      <c r="D2932" s="5"/>
    </row>
    <row r="2933" spans="1:4" x14ac:dyDescent="0.25">
      <c r="A2933" s="2" t="s">
        <v>9447</v>
      </c>
      <c r="B2933" s="1">
        <v>3</v>
      </c>
      <c r="C2933" s="4" t="s">
        <v>14981</v>
      </c>
      <c r="D2933" s="5"/>
    </row>
    <row r="2934" spans="1:4" x14ac:dyDescent="0.25">
      <c r="A2934" s="2" t="s">
        <v>9446</v>
      </c>
      <c r="B2934" s="1">
        <v>3</v>
      </c>
      <c r="C2934" s="4" t="s">
        <v>14982</v>
      </c>
      <c r="D2934" s="5"/>
    </row>
    <row r="2935" spans="1:4" x14ac:dyDescent="0.25">
      <c r="A2935" s="2" t="s">
        <v>9445</v>
      </c>
      <c r="B2935" s="1">
        <v>3</v>
      </c>
      <c r="C2935" s="4" t="s">
        <v>14983</v>
      </c>
      <c r="D2935" s="5"/>
    </row>
    <row r="2936" spans="1:4" x14ac:dyDescent="0.25">
      <c r="A2936" s="2" t="s">
        <v>9444</v>
      </c>
      <c r="B2936" s="1">
        <v>3</v>
      </c>
      <c r="C2936" s="4" t="s">
        <v>14984</v>
      </c>
      <c r="D2936" s="5"/>
    </row>
    <row r="2937" spans="1:4" x14ac:dyDescent="0.25">
      <c r="A2937" s="2" t="s">
        <v>9443</v>
      </c>
      <c r="B2937" s="1">
        <v>3</v>
      </c>
      <c r="C2937" s="4" t="s">
        <v>14985</v>
      </c>
      <c r="D2937" s="5"/>
    </row>
    <row r="2938" spans="1:4" x14ac:dyDescent="0.25">
      <c r="A2938" s="2" t="s">
        <v>9442</v>
      </c>
      <c r="B2938" s="1">
        <v>3</v>
      </c>
      <c r="C2938" s="4" t="s">
        <v>14986</v>
      </c>
      <c r="D2938" s="5"/>
    </row>
    <row r="2939" spans="1:4" x14ac:dyDescent="0.25">
      <c r="A2939" s="2" t="s">
        <v>9441</v>
      </c>
      <c r="B2939" s="1">
        <v>3</v>
      </c>
      <c r="C2939" s="4" t="s">
        <v>14987</v>
      </c>
      <c r="D2939" s="5"/>
    </row>
    <row r="2940" spans="1:4" x14ac:dyDescent="0.25">
      <c r="A2940" s="2" t="s">
        <v>9440</v>
      </c>
      <c r="B2940" s="1">
        <v>3</v>
      </c>
      <c r="C2940" s="4" t="s">
        <v>14988</v>
      </c>
      <c r="D2940" s="5"/>
    </row>
    <row r="2941" spans="1:4" x14ac:dyDescent="0.25">
      <c r="A2941" s="2" t="s">
        <v>9439</v>
      </c>
      <c r="B2941" s="1">
        <v>3</v>
      </c>
      <c r="C2941" s="4" t="s">
        <v>14989</v>
      </c>
      <c r="D2941" s="5"/>
    </row>
    <row r="2942" spans="1:4" x14ac:dyDescent="0.25">
      <c r="A2942" s="2" t="s">
        <v>9438</v>
      </c>
      <c r="B2942" s="1">
        <v>3</v>
      </c>
      <c r="C2942" s="4" t="s">
        <v>14990</v>
      </c>
      <c r="D2942" s="5"/>
    </row>
    <row r="2943" spans="1:4" x14ac:dyDescent="0.25">
      <c r="A2943" s="2" t="s">
        <v>9437</v>
      </c>
      <c r="B2943" s="1">
        <v>3</v>
      </c>
      <c r="C2943" s="4" t="s">
        <v>9437</v>
      </c>
      <c r="D2943" s="5"/>
    </row>
    <row r="2944" spans="1:4" x14ac:dyDescent="0.25">
      <c r="A2944" s="2" t="s">
        <v>9436</v>
      </c>
      <c r="B2944" s="1">
        <v>3</v>
      </c>
      <c r="C2944" s="4" t="s">
        <v>14991</v>
      </c>
      <c r="D2944" s="5"/>
    </row>
    <row r="2945" spans="1:4" x14ac:dyDescent="0.25">
      <c r="A2945" s="2" t="s">
        <v>9435</v>
      </c>
      <c r="B2945" s="1">
        <v>3</v>
      </c>
      <c r="C2945" s="4" t="s">
        <v>14992</v>
      </c>
      <c r="D2945" s="5"/>
    </row>
    <row r="2946" spans="1:4" x14ac:dyDescent="0.25">
      <c r="A2946" s="2" t="s">
        <v>9434</v>
      </c>
      <c r="B2946" s="1">
        <v>2</v>
      </c>
      <c r="C2946" s="4" t="s">
        <v>14993</v>
      </c>
      <c r="D2946" s="5"/>
    </row>
    <row r="2947" spans="1:4" x14ac:dyDescent="0.25">
      <c r="A2947" s="2" t="s">
        <v>9433</v>
      </c>
      <c r="B2947" s="1">
        <v>2</v>
      </c>
      <c r="C2947" s="4" t="s">
        <v>14994</v>
      </c>
      <c r="D2947" s="5"/>
    </row>
    <row r="2948" spans="1:4" x14ac:dyDescent="0.25">
      <c r="A2948" s="2" t="s">
        <v>9432</v>
      </c>
      <c r="B2948" s="1">
        <v>2</v>
      </c>
      <c r="C2948" s="4" t="s">
        <v>14995</v>
      </c>
      <c r="D2948" s="5"/>
    </row>
    <row r="2949" spans="1:4" x14ac:dyDescent="0.25">
      <c r="A2949" s="2" t="s">
        <v>9431</v>
      </c>
      <c r="B2949" s="1">
        <v>2</v>
      </c>
      <c r="C2949" s="4" t="s">
        <v>14996</v>
      </c>
      <c r="D2949" s="5"/>
    </row>
    <row r="2950" spans="1:4" x14ac:dyDescent="0.25">
      <c r="A2950" s="2" t="s">
        <v>9430</v>
      </c>
      <c r="B2950" s="1">
        <v>2</v>
      </c>
      <c r="C2950" s="4" t="s">
        <v>14997</v>
      </c>
      <c r="D2950" s="5"/>
    </row>
    <row r="2951" spans="1:4" x14ac:dyDescent="0.25">
      <c r="A2951" s="2" t="s">
        <v>9429</v>
      </c>
      <c r="B2951" s="1">
        <v>2</v>
      </c>
      <c r="C2951" s="4" t="s">
        <v>14998</v>
      </c>
      <c r="D2951" s="5"/>
    </row>
    <row r="2952" spans="1:4" x14ac:dyDescent="0.25">
      <c r="A2952" s="2" t="s">
        <v>9428</v>
      </c>
      <c r="B2952" s="1">
        <v>2</v>
      </c>
      <c r="C2952" s="4" t="s">
        <v>14999</v>
      </c>
      <c r="D2952" s="5"/>
    </row>
    <row r="2953" spans="1:4" x14ac:dyDescent="0.25">
      <c r="A2953" s="2" t="s">
        <v>9427</v>
      </c>
      <c r="B2953" s="1">
        <v>2</v>
      </c>
      <c r="C2953" s="4" t="s">
        <v>15000</v>
      </c>
      <c r="D2953" s="5"/>
    </row>
    <row r="2954" spans="1:4" x14ac:dyDescent="0.25">
      <c r="A2954" s="2" t="s">
        <v>9426</v>
      </c>
      <c r="B2954" s="1">
        <v>2</v>
      </c>
      <c r="C2954" s="4" t="s">
        <v>15001</v>
      </c>
      <c r="D2954" s="5"/>
    </row>
    <row r="2955" spans="1:4" x14ac:dyDescent="0.25">
      <c r="A2955" s="2" t="s">
        <v>9425</v>
      </c>
      <c r="B2955" s="1">
        <v>2</v>
      </c>
      <c r="C2955" s="4" t="s">
        <v>15002</v>
      </c>
      <c r="D2955" s="5"/>
    </row>
    <row r="2956" spans="1:4" x14ac:dyDescent="0.25">
      <c r="A2956" s="2" t="s">
        <v>9424</v>
      </c>
      <c r="B2956" s="1">
        <v>2</v>
      </c>
      <c r="C2956" s="4" t="s">
        <v>15003</v>
      </c>
      <c r="D2956" s="5"/>
    </row>
    <row r="2957" spans="1:4" x14ac:dyDescent="0.25">
      <c r="A2957" s="2" t="s">
        <v>9423</v>
      </c>
      <c r="B2957" s="1">
        <v>2</v>
      </c>
      <c r="C2957" s="4" t="s">
        <v>15004</v>
      </c>
      <c r="D2957" s="5"/>
    </row>
    <row r="2958" spans="1:4" x14ac:dyDescent="0.25">
      <c r="A2958" s="2" t="s">
        <v>9422</v>
      </c>
      <c r="B2958" s="1">
        <v>2</v>
      </c>
      <c r="C2958" s="4" t="s">
        <v>15005</v>
      </c>
      <c r="D2958" s="5"/>
    </row>
    <row r="2959" spans="1:4" x14ac:dyDescent="0.25">
      <c r="A2959" s="2" t="s">
        <v>9421</v>
      </c>
      <c r="B2959" s="1">
        <v>2</v>
      </c>
      <c r="C2959" s="4" t="s">
        <v>15006</v>
      </c>
      <c r="D2959" s="5"/>
    </row>
    <row r="2960" spans="1:4" x14ac:dyDescent="0.25">
      <c r="A2960" s="2" t="s">
        <v>9420</v>
      </c>
      <c r="B2960" s="1">
        <v>2</v>
      </c>
      <c r="C2960" s="4" t="s">
        <v>15007</v>
      </c>
      <c r="D2960" s="5"/>
    </row>
    <row r="2961" spans="1:4" x14ac:dyDescent="0.25">
      <c r="A2961" s="2" t="s">
        <v>9419</v>
      </c>
      <c r="B2961" s="1">
        <v>2</v>
      </c>
      <c r="C2961" s="4" t="s">
        <v>15008</v>
      </c>
      <c r="D2961" s="5"/>
    </row>
    <row r="2962" spans="1:4" x14ac:dyDescent="0.25">
      <c r="A2962" s="2" t="s">
        <v>9418</v>
      </c>
      <c r="B2962" s="1">
        <v>2</v>
      </c>
      <c r="C2962" s="4" t="s">
        <v>15009</v>
      </c>
      <c r="D2962" s="5"/>
    </row>
    <row r="2963" spans="1:4" x14ac:dyDescent="0.25">
      <c r="A2963" s="2" t="s">
        <v>9417</v>
      </c>
      <c r="B2963" s="1">
        <v>2</v>
      </c>
      <c r="C2963" s="4" t="s">
        <v>15010</v>
      </c>
      <c r="D2963" s="5"/>
    </row>
    <row r="2964" spans="1:4" x14ac:dyDescent="0.25">
      <c r="A2964" s="2" t="s">
        <v>9416</v>
      </c>
      <c r="B2964" s="1">
        <v>2</v>
      </c>
      <c r="C2964" s="4" t="s">
        <v>15011</v>
      </c>
      <c r="D2964" s="5"/>
    </row>
    <row r="2965" spans="1:4" x14ac:dyDescent="0.25">
      <c r="A2965" s="2" t="s">
        <v>9415</v>
      </c>
      <c r="B2965" s="1">
        <v>2</v>
      </c>
      <c r="C2965" s="4" t="s">
        <v>15012</v>
      </c>
      <c r="D2965" s="5"/>
    </row>
    <row r="2966" spans="1:4" x14ac:dyDescent="0.25">
      <c r="A2966" s="2" t="s">
        <v>9414</v>
      </c>
      <c r="B2966" s="1">
        <v>2</v>
      </c>
      <c r="C2966" s="4" t="s">
        <v>9414</v>
      </c>
      <c r="D2966" s="5"/>
    </row>
    <row r="2967" spans="1:4" x14ac:dyDescent="0.25">
      <c r="A2967" s="2" t="s">
        <v>9413</v>
      </c>
      <c r="B2967" s="1">
        <v>2</v>
      </c>
      <c r="C2967" s="4" t="s">
        <v>15013</v>
      </c>
      <c r="D2967" s="5"/>
    </row>
    <row r="2968" spans="1:4" x14ac:dyDescent="0.25">
      <c r="A2968" s="2" t="s">
        <v>9412</v>
      </c>
      <c r="B2968" s="1">
        <v>2</v>
      </c>
      <c r="C2968" s="4" t="s">
        <v>15014</v>
      </c>
      <c r="D2968" s="5"/>
    </row>
    <row r="2969" spans="1:4" x14ac:dyDescent="0.25">
      <c r="A2969" s="2" t="s">
        <v>9411</v>
      </c>
      <c r="B2969" s="1">
        <v>2</v>
      </c>
      <c r="C2969" s="4" t="s">
        <v>15015</v>
      </c>
      <c r="D2969" s="5"/>
    </row>
    <row r="2970" spans="1:4" x14ac:dyDescent="0.25">
      <c r="A2970" s="2" t="s">
        <v>9410</v>
      </c>
      <c r="B2970" s="1">
        <v>2</v>
      </c>
      <c r="C2970" s="4" t="s">
        <v>15016</v>
      </c>
      <c r="D2970" s="5"/>
    </row>
    <row r="2971" spans="1:4" x14ac:dyDescent="0.25">
      <c r="A2971" s="2" t="s">
        <v>9409</v>
      </c>
      <c r="B2971" s="1">
        <v>2</v>
      </c>
      <c r="C2971" s="4" t="s">
        <v>9409</v>
      </c>
      <c r="D2971" s="5"/>
    </row>
    <row r="2972" spans="1:4" x14ac:dyDescent="0.25">
      <c r="A2972" s="2" t="s">
        <v>9408</v>
      </c>
      <c r="B2972" s="1">
        <v>2</v>
      </c>
      <c r="C2972" s="4" t="s">
        <v>9408</v>
      </c>
      <c r="D2972" s="5"/>
    </row>
    <row r="2973" spans="1:4" x14ac:dyDescent="0.25">
      <c r="A2973" s="2" t="s">
        <v>9407</v>
      </c>
      <c r="B2973" s="1">
        <v>2</v>
      </c>
      <c r="C2973" s="4" t="s">
        <v>9407</v>
      </c>
      <c r="D2973" s="5"/>
    </row>
    <row r="2974" spans="1:4" x14ac:dyDescent="0.25">
      <c r="A2974" s="2" t="s">
        <v>9406</v>
      </c>
      <c r="B2974" s="1">
        <v>2</v>
      </c>
      <c r="C2974" s="4" t="s">
        <v>15017</v>
      </c>
      <c r="D2974" s="5"/>
    </row>
    <row r="2975" spans="1:4" x14ac:dyDescent="0.25">
      <c r="A2975" s="2" t="s">
        <v>9405</v>
      </c>
      <c r="B2975" s="1">
        <v>2</v>
      </c>
      <c r="C2975" s="4" t="s">
        <v>15018</v>
      </c>
      <c r="D2975" s="5"/>
    </row>
    <row r="2976" spans="1:4" x14ac:dyDescent="0.25">
      <c r="A2976" s="2" t="s">
        <v>9404</v>
      </c>
      <c r="B2976" s="1">
        <v>2</v>
      </c>
      <c r="C2976" s="4" t="s">
        <v>15019</v>
      </c>
      <c r="D2976" s="5"/>
    </row>
    <row r="2977" spans="1:4" x14ac:dyDescent="0.25">
      <c r="A2977" s="2" t="s">
        <v>9403</v>
      </c>
      <c r="B2977" s="1">
        <v>2</v>
      </c>
      <c r="C2977" s="4" t="s">
        <v>15020</v>
      </c>
      <c r="D2977" s="5"/>
    </row>
    <row r="2978" spans="1:4" x14ac:dyDescent="0.25">
      <c r="A2978" s="2" t="s">
        <v>9402</v>
      </c>
      <c r="B2978" s="1">
        <v>2</v>
      </c>
      <c r="C2978" s="4" t="s">
        <v>15021</v>
      </c>
      <c r="D2978" s="5"/>
    </row>
    <row r="2979" spans="1:4" x14ac:dyDescent="0.25">
      <c r="A2979" s="2" t="s">
        <v>9401</v>
      </c>
      <c r="B2979" s="1">
        <v>2</v>
      </c>
      <c r="C2979" s="4" t="s">
        <v>12356</v>
      </c>
      <c r="D2979" s="5" t="s">
        <v>12378</v>
      </c>
    </row>
    <row r="2980" spans="1:4" x14ac:dyDescent="0.25">
      <c r="A2980" s="2" t="s">
        <v>9400</v>
      </c>
      <c r="B2980" s="1">
        <v>2</v>
      </c>
      <c r="C2980" s="4" t="s">
        <v>15022</v>
      </c>
      <c r="D2980" s="5"/>
    </row>
    <row r="2981" spans="1:4" x14ac:dyDescent="0.25">
      <c r="A2981" s="2" t="s">
        <v>9399</v>
      </c>
      <c r="B2981" s="1">
        <v>2</v>
      </c>
      <c r="C2981" s="4" t="s">
        <v>12356</v>
      </c>
      <c r="D2981" s="5" t="s">
        <v>12378</v>
      </c>
    </row>
    <row r="2982" spans="1:4" x14ac:dyDescent="0.25">
      <c r="A2982" s="2" t="s">
        <v>9398</v>
      </c>
      <c r="B2982" s="1">
        <v>2</v>
      </c>
      <c r="C2982" s="4" t="s">
        <v>15023</v>
      </c>
      <c r="D2982" s="5"/>
    </row>
    <row r="2983" spans="1:4" x14ac:dyDescent="0.25">
      <c r="A2983" s="2" t="s">
        <v>9397</v>
      </c>
      <c r="B2983" s="1">
        <v>2</v>
      </c>
      <c r="C2983" s="4" t="s">
        <v>9397</v>
      </c>
      <c r="D2983" s="5"/>
    </row>
    <row r="2984" spans="1:4" x14ac:dyDescent="0.25">
      <c r="A2984" s="2" t="s">
        <v>9396</v>
      </c>
      <c r="B2984" s="1">
        <v>2</v>
      </c>
      <c r="C2984" s="4" t="s">
        <v>15024</v>
      </c>
      <c r="D2984" s="5"/>
    </row>
    <row r="2985" spans="1:4" x14ac:dyDescent="0.25">
      <c r="A2985" s="2" t="s">
        <v>9395</v>
      </c>
      <c r="B2985" s="1">
        <v>2</v>
      </c>
      <c r="C2985" s="4" t="s">
        <v>15025</v>
      </c>
      <c r="D2985" s="5"/>
    </row>
    <row r="2986" spans="1:4" x14ac:dyDescent="0.25">
      <c r="A2986" s="2" t="s">
        <v>9394</v>
      </c>
      <c r="B2986" s="1">
        <v>2</v>
      </c>
      <c r="C2986" s="4" t="s">
        <v>15026</v>
      </c>
      <c r="D2986" s="5"/>
    </row>
    <row r="2987" spans="1:4" x14ac:dyDescent="0.25">
      <c r="A2987" s="2" t="s">
        <v>9393</v>
      </c>
      <c r="B2987" s="1">
        <v>2</v>
      </c>
      <c r="C2987" s="4" t="s">
        <v>15027</v>
      </c>
      <c r="D2987" s="5"/>
    </row>
    <row r="2988" spans="1:4" x14ac:dyDescent="0.25">
      <c r="A2988" s="2" t="s">
        <v>9392</v>
      </c>
      <c r="B2988" s="1">
        <v>2</v>
      </c>
      <c r="C2988" s="4" t="s">
        <v>15028</v>
      </c>
      <c r="D2988" s="5"/>
    </row>
    <row r="2989" spans="1:4" x14ac:dyDescent="0.25">
      <c r="A2989" s="2" t="s">
        <v>9391</v>
      </c>
      <c r="B2989" s="1">
        <v>2</v>
      </c>
      <c r="C2989" s="4" t="s">
        <v>15029</v>
      </c>
      <c r="D2989" s="5"/>
    </row>
    <row r="2990" spans="1:4" x14ac:dyDescent="0.25">
      <c r="A2990" s="2" t="s">
        <v>9390</v>
      </c>
      <c r="B2990" s="1">
        <v>2</v>
      </c>
      <c r="C2990" s="4" t="s">
        <v>15030</v>
      </c>
      <c r="D2990" s="5"/>
    </row>
    <row r="2991" spans="1:4" x14ac:dyDescent="0.25">
      <c r="A2991" s="2" t="s">
        <v>9389</v>
      </c>
      <c r="B2991" s="1">
        <v>2</v>
      </c>
      <c r="C2991" s="4" t="s">
        <v>15031</v>
      </c>
      <c r="D2991" s="5"/>
    </row>
    <row r="2992" spans="1:4" x14ac:dyDescent="0.25">
      <c r="A2992" s="2" t="s">
        <v>9388</v>
      </c>
      <c r="B2992" s="1">
        <v>2</v>
      </c>
      <c r="C2992" s="4" t="s">
        <v>15032</v>
      </c>
      <c r="D2992" s="5"/>
    </row>
    <row r="2993" spans="1:4" x14ac:dyDescent="0.25">
      <c r="A2993" s="2" t="s">
        <v>9387</v>
      </c>
      <c r="B2993" s="1">
        <v>2</v>
      </c>
      <c r="C2993" s="4" t="s">
        <v>15033</v>
      </c>
      <c r="D2993" s="5"/>
    </row>
    <row r="2994" spans="1:4" x14ac:dyDescent="0.25">
      <c r="A2994" s="2" t="s">
        <v>9386</v>
      </c>
      <c r="B2994" s="1">
        <v>2</v>
      </c>
      <c r="C2994" s="4" t="s">
        <v>15034</v>
      </c>
      <c r="D2994" s="5"/>
    </row>
    <row r="2995" spans="1:4" x14ac:dyDescent="0.25">
      <c r="A2995" s="2" t="s">
        <v>9385</v>
      </c>
      <c r="B2995" s="1">
        <v>2</v>
      </c>
      <c r="C2995" s="4" t="s">
        <v>15035</v>
      </c>
      <c r="D2995" s="5"/>
    </row>
    <row r="2996" spans="1:4" x14ac:dyDescent="0.25">
      <c r="A2996" s="2" t="s">
        <v>9384</v>
      </c>
      <c r="B2996" s="1">
        <v>2</v>
      </c>
      <c r="C2996" s="4" t="s">
        <v>15036</v>
      </c>
      <c r="D2996" s="5"/>
    </row>
    <row r="2997" spans="1:4" x14ac:dyDescent="0.25">
      <c r="A2997" s="2" t="s">
        <v>9383</v>
      </c>
      <c r="B2997" s="1">
        <v>2</v>
      </c>
      <c r="C2997" s="4" t="s">
        <v>15037</v>
      </c>
      <c r="D2997" s="5"/>
    </row>
    <row r="2998" spans="1:4" x14ac:dyDescent="0.25">
      <c r="A2998" s="2" t="s">
        <v>9382</v>
      </c>
      <c r="B2998" s="1">
        <v>2</v>
      </c>
      <c r="C2998" s="4" t="s">
        <v>15038</v>
      </c>
      <c r="D2998" s="5"/>
    </row>
    <row r="2999" spans="1:4" x14ac:dyDescent="0.25">
      <c r="A2999" s="2" t="s">
        <v>9381</v>
      </c>
      <c r="B2999" s="1">
        <v>2</v>
      </c>
      <c r="C2999" s="4" t="s">
        <v>15039</v>
      </c>
      <c r="D2999" s="5"/>
    </row>
    <row r="3000" spans="1:4" x14ac:dyDescent="0.25">
      <c r="A3000" s="2" t="s">
        <v>9380</v>
      </c>
      <c r="B3000" s="1">
        <v>2</v>
      </c>
      <c r="C3000" s="4" t="s">
        <v>15040</v>
      </c>
      <c r="D3000" s="5"/>
    </row>
    <row r="3001" spans="1:4" x14ac:dyDescent="0.25">
      <c r="A3001" s="2" t="s">
        <v>9379</v>
      </c>
      <c r="B3001" s="1">
        <v>2</v>
      </c>
      <c r="C3001" s="4" t="s">
        <v>15041</v>
      </c>
      <c r="D3001" s="5"/>
    </row>
    <row r="3002" spans="1:4" x14ac:dyDescent="0.25">
      <c r="A3002" s="2" t="s">
        <v>9378</v>
      </c>
      <c r="B3002" s="1">
        <v>2</v>
      </c>
      <c r="C3002" s="4" t="s">
        <v>15042</v>
      </c>
      <c r="D3002" s="5"/>
    </row>
    <row r="3003" spans="1:4" x14ac:dyDescent="0.25">
      <c r="A3003" s="2" t="s">
        <v>9377</v>
      </c>
      <c r="B3003" s="1">
        <v>2</v>
      </c>
      <c r="C3003" s="4" t="s">
        <v>9377</v>
      </c>
      <c r="D3003" s="5"/>
    </row>
    <row r="3004" spans="1:4" x14ac:dyDescent="0.25">
      <c r="A3004" s="2" t="s">
        <v>9376</v>
      </c>
      <c r="B3004" s="1">
        <v>2</v>
      </c>
      <c r="C3004" s="4" t="s">
        <v>15043</v>
      </c>
      <c r="D3004" s="5"/>
    </row>
    <row r="3005" spans="1:4" x14ac:dyDescent="0.25">
      <c r="A3005" s="2" t="s">
        <v>9375</v>
      </c>
      <c r="B3005" s="1">
        <v>2</v>
      </c>
      <c r="C3005" s="4" t="s">
        <v>15044</v>
      </c>
      <c r="D3005" s="5"/>
    </row>
    <row r="3006" spans="1:4" x14ac:dyDescent="0.25">
      <c r="A3006" s="2" t="s">
        <v>9374</v>
      </c>
      <c r="B3006" s="1">
        <v>2</v>
      </c>
      <c r="C3006" s="4" t="s">
        <v>15045</v>
      </c>
      <c r="D3006" s="5"/>
    </row>
    <row r="3007" spans="1:4" x14ac:dyDescent="0.25">
      <c r="A3007" s="2" t="s">
        <v>9373</v>
      </c>
      <c r="B3007" s="1">
        <v>2</v>
      </c>
      <c r="C3007" s="4" t="s">
        <v>15046</v>
      </c>
      <c r="D3007" s="5"/>
    </row>
    <row r="3008" spans="1:4" x14ac:dyDescent="0.25">
      <c r="A3008" s="2" t="s">
        <v>9372</v>
      </c>
      <c r="B3008" s="1">
        <v>2</v>
      </c>
      <c r="C3008" s="4" t="s">
        <v>15047</v>
      </c>
      <c r="D3008" s="5"/>
    </row>
    <row r="3009" spans="1:4" x14ac:dyDescent="0.25">
      <c r="A3009" s="2" t="s">
        <v>9371</v>
      </c>
      <c r="B3009" s="1">
        <v>2</v>
      </c>
      <c r="C3009" s="4" t="s">
        <v>15048</v>
      </c>
      <c r="D3009" s="5"/>
    </row>
    <row r="3010" spans="1:4" x14ac:dyDescent="0.25">
      <c r="A3010" s="2" t="s">
        <v>9370</v>
      </c>
      <c r="B3010" s="1">
        <v>2</v>
      </c>
      <c r="C3010" s="4" t="s">
        <v>15049</v>
      </c>
      <c r="D3010" s="5"/>
    </row>
    <row r="3011" spans="1:4" x14ac:dyDescent="0.25">
      <c r="A3011" s="2" t="s">
        <v>9369</v>
      </c>
      <c r="B3011" s="1">
        <v>2</v>
      </c>
      <c r="C3011" s="4" t="s">
        <v>15050</v>
      </c>
      <c r="D3011" s="5"/>
    </row>
    <row r="3012" spans="1:4" x14ac:dyDescent="0.25">
      <c r="A3012" s="2" t="s">
        <v>9368</v>
      </c>
      <c r="B3012" s="1">
        <v>2</v>
      </c>
      <c r="C3012" s="4" t="s">
        <v>15051</v>
      </c>
      <c r="D3012" s="5"/>
    </row>
    <row r="3013" spans="1:4" x14ac:dyDescent="0.25">
      <c r="A3013" s="2" t="s">
        <v>9367</v>
      </c>
      <c r="B3013" s="1">
        <v>2</v>
      </c>
      <c r="C3013" s="4" t="s">
        <v>15052</v>
      </c>
      <c r="D3013" s="5"/>
    </row>
    <row r="3014" spans="1:4" x14ac:dyDescent="0.25">
      <c r="A3014" s="2" t="s">
        <v>9366</v>
      </c>
      <c r="B3014" s="1">
        <v>2</v>
      </c>
      <c r="C3014" s="4" t="s">
        <v>15053</v>
      </c>
      <c r="D3014" s="5"/>
    </row>
    <row r="3015" spans="1:4" x14ac:dyDescent="0.25">
      <c r="A3015" s="2" t="s">
        <v>9365</v>
      </c>
      <c r="B3015" s="1">
        <v>2</v>
      </c>
      <c r="C3015" s="4" t="s">
        <v>15054</v>
      </c>
      <c r="D3015" s="5"/>
    </row>
    <row r="3016" spans="1:4" x14ac:dyDescent="0.25">
      <c r="A3016" s="2" t="s">
        <v>9364</v>
      </c>
      <c r="B3016" s="1">
        <v>2</v>
      </c>
      <c r="C3016" s="4" t="s">
        <v>15055</v>
      </c>
      <c r="D3016" s="5"/>
    </row>
    <row r="3017" spans="1:4" x14ac:dyDescent="0.25">
      <c r="A3017" s="2" t="s">
        <v>9363</v>
      </c>
      <c r="B3017" s="1">
        <v>2</v>
      </c>
      <c r="C3017" s="4" t="s">
        <v>15056</v>
      </c>
      <c r="D3017" s="5"/>
    </row>
    <row r="3018" spans="1:4" x14ac:dyDescent="0.25">
      <c r="A3018" s="2" t="s">
        <v>9362</v>
      </c>
      <c r="B3018" s="1">
        <v>2</v>
      </c>
      <c r="C3018" s="4" t="s">
        <v>15057</v>
      </c>
      <c r="D3018" s="5"/>
    </row>
    <row r="3019" spans="1:4" x14ac:dyDescent="0.25">
      <c r="A3019" s="2" t="s">
        <v>9361</v>
      </c>
      <c r="B3019" s="1">
        <v>2</v>
      </c>
      <c r="C3019" s="4" t="s">
        <v>15058</v>
      </c>
      <c r="D3019" s="5"/>
    </row>
    <row r="3020" spans="1:4" x14ac:dyDescent="0.25">
      <c r="A3020" s="2" t="s">
        <v>9360</v>
      </c>
      <c r="B3020" s="1">
        <v>2</v>
      </c>
      <c r="C3020" s="4" t="s">
        <v>15059</v>
      </c>
      <c r="D3020" s="5"/>
    </row>
    <row r="3021" spans="1:4" x14ac:dyDescent="0.25">
      <c r="A3021" s="2" t="s">
        <v>9359</v>
      </c>
      <c r="B3021" s="1">
        <v>2</v>
      </c>
      <c r="C3021" s="4" t="s">
        <v>12426</v>
      </c>
      <c r="D3021" s="5" t="s">
        <v>12378</v>
      </c>
    </row>
    <row r="3022" spans="1:4" x14ac:dyDescent="0.25">
      <c r="A3022" s="2" t="s">
        <v>9358</v>
      </c>
      <c r="B3022" s="1">
        <v>2</v>
      </c>
      <c r="C3022" s="4" t="s">
        <v>15060</v>
      </c>
      <c r="D3022" s="5"/>
    </row>
    <row r="3023" spans="1:4" x14ac:dyDescent="0.25">
      <c r="A3023" s="2" t="s">
        <v>9357</v>
      </c>
      <c r="B3023" s="1">
        <v>2</v>
      </c>
      <c r="C3023" s="4" t="s">
        <v>12426</v>
      </c>
      <c r="D3023" s="5" t="s">
        <v>12378</v>
      </c>
    </row>
    <row r="3024" spans="1:4" x14ac:dyDescent="0.25">
      <c r="A3024" s="2" t="s">
        <v>9356</v>
      </c>
      <c r="B3024" s="1">
        <v>2</v>
      </c>
      <c r="C3024" s="4" t="s">
        <v>15061</v>
      </c>
      <c r="D3024" s="5"/>
    </row>
    <row r="3025" spans="1:4" x14ac:dyDescent="0.25">
      <c r="A3025" s="2" t="s">
        <v>9355</v>
      </c>
      <c r="B3025" s="1">
        <v>2</v>
      </c>
      <c r="C3025" s="4" t="s">
        <v>15062</v>
      </c>
      <c r="D3025" s="5"/>
    </row>
    <row r="3026" spans="1:4" x14ac:dyDescent="0.25">
      <c r="A3026" s="2" t="s">
        <v>9354</v>
      </c>
      <c r="B3026" s="1">
        <v>2</v>
      </c>
      <c r="C3026" s="4" t="s">
        <v>15063</v>
      </c>
      <c r="D3026" s="5"/>
    </row>
    <row r="3027" spans="1:4" x14ac:dyDescent="0.25">
      <c r="A3027" s="2" t="s">
        <v>9353</v>
      </c>
      <c r="B3027" s="1">
        <v>2</v>
      </c>
      <c r="C3027" s="4" t="s">
        <v>15064</v>
      </c>
      <c r="D3027" s="5"/>
    </row>
    <row r="3028" spans="1:4" x14ac:dyDescent="0.25">
      <c r="A3028" s="2" t="s">
        <v>9352</v>
      </c>
      <c r="B3028" s="1">
        <v>2</v>
      </c>
      <c r="C3028" s="4" t="s">
        <v>15065</v>
      </c>
      <c r="D3028" s="5"/>
    </row>
    <row r="3029" spans="1:4" x14ac:dyDescent="0.25">
      <c r="A3029" s="2" t="s">
        <v>9351</v>
      </c>
      <c r="B3029" s="1">
        <v>2</v>
      </c>
      <c r="C3029" s="4" t="s">
        <v>15066</v>
      </c>
      <c r="D3029" s="5"/>
    </row>
    <row r="3030" spans="1:4" x14ac:dyDescent="0.25">
      <c r="A3030" s="2" t="s">
        <v>9350</v>
      </c>
      <c r="B3030" s="1">
        <v>2</v>
      </c>
      <c r="C3030" s="4" t="s">
        <v>15067</v>
      </c>
      <c r="D3030" s="5"/>
    </row>
    <row r="3031" spans="1:4" x14ac:dyDescent="0.25">
      <c r="A3031" s="2" t="s">
        <v>9349</v>
      </c>
      <c r="B3031" s="1">
        <v>2</v>
      </c>
      <c r="C3031" s="4" t="s">
        <v>15068</v>
      </c>
      <c r="D3031" s="5"/>
    </row>
    <row r="3032" spans="1:4" x14ac:dyDescent="0.25">
      <c r="A3032" s="2" t="s">
        <v>9348</v>
      </c>
      <c r="B3032" s="1">
        <v>2</v>
      </c>
      <c r="C3032" s="4" t="s">
        <v>15069</v>
      </c>
      <c r="D3032" s="5"/>
    </row>
    <row r="3033" spans="1:4" x14ac:dyDescent="0.25">
      <c r="A3033" s="2" t="s">
        <v>9347</v>
      </c>
      <c r="B3033" s="1">
        <v>2</v>
      </c>
      <c r="C3033" s="4" t="s">
        <v>15070</v>
      </c>
      <c r="D3033" s="5"/>
    </row>
    <row r="3034" spans="1:4" x14ac:dyDescent="0.25">
      <c r="A3034" s="2" t="s">
        <v>9346</v>
      </c>
      <c r="B3034" s="1">
        <v>2</v>
      </c>
      <c r="C3034" s="4" t="s">
        <v>15071</v>
      </c>
      <c r="D3034" s="5"/>
    </row>
    <row r="3035" spans="1:4" x14ac:dyDescent="0.25">
      <c r="A3035" s="2" t="s">
        <v>9345</v>
      </c>
      <c r="B3035" s="1">
        <v>2</v>
      </c>
      <c r="C3035" s="4" t="s">
        <v>15072</v>
      </c>
      <c r="D3035" s="5"/>
    </row>
    <row r="3036" spans="1:4" x14ac:dyDescent="0.25">
      <c r="A3036" s="2" t="s">
        <v>9344</v>
      </c>
      <c r="B3036" s="1">
        <v>2</v>
      </c>
      <c r="C3036" s="4" t="s">
        <v>15073</v>
      </c>
      <c r="D3036" s="5"/>
    </row>
    <row r="3037" spans="1:4" x14ac:dyDescent="0.25">
      <c r="A3037" s="2" t="s">
        <v>9343</v>
      </c>
      <c r="B3037" s="1">
        <v>2</v>
      </c>
      <c r="C3037" s="4" t="s">
        <v>15074</v>
      </c>
      <c r="D3037" s="5"/>
    </row>
    <row r="3038" spans="1:4" x14ac:dyDescent="0.25">
      <c r="A3038" s="2" t="s">
        <v>9342</v>
      </c>
      <c r="B3038" s="1">
        <v>2</v>
      </c>
      <c r="C3038" s="4" t="s">
        <v>15075</v>
      </c>
      <c r="D3038" s="5"/>
    </row>
    <row r="3039" spans="1:4" x14ac:dyDescent="0.25">
      <c r="A3039" s="2" t="s">
        <v>9341</v>
      </c>
      <c r="B3039" s="1">
        <v>2</v>
      </c>
      <c r="C3039" s="4" t="s">
        <v>15076</v>
      </c>
      <c r="D3039" s="5"/>
    </row>
    <row r="3040" spans="1:4" x14ac:dyDescent="0.25">
      <c r="A3040" s="2" t="s">
        <v>9340</v>
      </c>
      <c r="B3040" s="1">
        <v>2</v>
      </c>
      <c r="C3040" s="4" t="s">
        <v>15077</v>
      </c>
      <c r="D3040" s="5"/>
    </row>
    <row r="3041" spans="1:4" x14ac:dyDescent="0.25">
      <c r="A3041" s="2" t="s">
        <v>9339</v>
      </c>
      <c r="B3041" s="1">
        <v>2</v>
      </c>
      <c r="C3041" s="4" t="s">
        <v>15078</v>
      </c>
      <c r="D3041" s="5"/>
    </row>
    <row r="3042" spans="1:4" x14ac:dyDescent="0.25">
      <c r="A3042" s="2" t="s">
        <v>9338</v>
      </c>
      <c r="B3042" s="1">
        <v>2</v>
      </c>
      <c r="C3042" s="4" t="s">
        <v>15079</v>
      </c>
      <c r="D3042" s="5"/>
    </row>
    <row r="3043" spans="1:4" x14ac:dyDescent="0.25">
      <c r="A3043" s="2" t="s">
        <v>9337</v>
      </c>
      <c r="B3043" s="1">
        <v>2</v>
      </c>
      <c r="C3043" s="4" t="s">
        <v>15080</v>
      </c>
      <c r="D3043" s="5"/>
    </row>
    <row r="3044" spans="1:4" x14ac:dyDescent="0.25">
      <c r="A3044" s="2" t="s">
        <v>9336</v>
      </c>
      <c r="B3044" s="1">
        <v>2</v>
      </c>
      <c r="C3044" s="4" t="s">
        <v>15081</v>
      </c>
      <c r="D3044" s="5"/>
    </row>
    <row r="3045" spans="1:4" x14ac:dyDescent="0.25">
      <c r="A3045" s="2" t="s">
        <v>9335</v>
      </c>
      <c r="B3045" s="1">
        <v>2</v>
      </c>
      <c r="C3045" s="4" t="s">
        <v>15082</v>
      </c>
      <c r="D3045" s="5"/>
    </row>
    <row r="3046" spans="1:4" x14ac:dyDescent="0.25">
      <c r="A3046" s="2" t="s">
        <v>9334</v>
      </c>
      <c r="B3046" s="1">
        <v>2</v>
      </c>
      <c r="C3046" s="4" t="s">
        <v>15083</v>
      </c>
      <c r="D3046" s="5"/>
    </row>
    <row r="3047" spans="1:4" x14ac:dyDescent="0.25">
      <c r="A3047" s="2" t="s">
        <v>9333</v>
      </c>
      <c r="B3047" s="1">
        <v>2</v>
      </c>
      <c r="C3047" s="4" t="s">
        <v>15084</v>
      </c>
      <c r="D3047" s="5"/>
    </row>
    <row r="3048" spans="1:4" x14ac:dyDescent="0.25">
      <c r="A3048" s="2" t="s">
        <v>9332</v>
      </c>
      <c r="B3048" s="1">
        <v>2</v>
      </c>
      <c r="C3048" s="4" t="s">
        <v>15085</v>
      </c>
      <c r="D3048" s="5"/>
    </row>
    <row r="3049" spans="1:4" x14ac:dyDescent="0.25">
      <c r="A3049" s="2" t="s">
        <v>9331</v>
      </c>
      <c r="B3049" s="1">
        <v>2</v>
      </c>
      <c r="C3049" s="4" t="s">
        <v>15086</v>
      </c>
      <c r="D3049" s="5"/>
    </row>
    <row r="3050" spans="1:4" x14ac:dyDescent="0.25">
      <c r="A3050" s="2" t="s">
        <v>9330</v>
      </c>
      <c r="B3050" s="1">
        <v>2</v>
      </c>
      <c r="C3050" s="4" t="s">
        <v>15087</v>
      </c>
      <c r="D3050" s="5"/>
    </row>
    <row r="3051" spans="1:4" x14ac:dyDescent="0.25">
      <c r="A3051" s="2" t="s">
        <v>9329</v>
      </c>
      <c r="B3051" s="1">
        <v>2</v>
      </c>
      <c r="C3051" s="4" t="s">
        <v>15088</v>
      </c>
      <c r="D3051" s="5"/>
    </row>
    <row r="3052" spans="1:4" x14ac:dyDescent="0.25">
      <c r="A3052" s="2" t="s">
        <v>9328</v>
      </c>
      <c r="B3052" s="1">
        <v>2</v>
      </c>
      <c r="C3052" s="4" t="s">
        <v>15089</v>
      </c>
      <c r="D3052" s="5"/>
    </row>
    <row r="3053" spans="1:4" x14ac:dyDescent="0.25">
      <c r="A3053" s="2" t="s">
        <v>9327</v>
      </c>
      <c r="B3053" s="1">
        <v>2</v>
      </c>
      <c r="C3053" s="4" t="s">
        <v>15090</v>
      </c>
      <c r="D3053" s="5"/>
    </row>
    <row r="3054" spans="1:4" x14ac:dyDescent="0.25">
      <c r="A3054" s="2" t="s">
        <v>9326</v>
      </c>
      <c r="B3054" s="1">
        <v>2</v>
      </c>
      <c r="C3054" s="4" t="s">
        <v>15091</v>
      </c>
      <c r="D3054" s="5"/>
    </row>
    <row r="3055" spans="1:4" x14ac:dyDescent="0.25">
      <c r="A3055" s="2" t="s">
        <v>9325</v>
      </c>
      <c r="B3055" s="1">
        <v>2</v>
      </c>
      <c r="C3055" s="4" t="s">
        <v>15092</v>
      </c>
      <c r="D3055" s="5"/>
    </row>
    <row r="3056" spans="1:4" x14ac:dyDescent="0.25">
      <c r="A3056" s="2" t="s">
        <v>9324</v>
      </c>
      <c r="B3056" s="1">
        <v>2</v>
      </c>
      <c r="C3056" s="4" t="s">
        <v>15093</v>
      </c>
      <c r="D3056" s="5"/>
    </row>
    <row r="3057" spans="1:4" x14ac:dyDescent="0.25">
      <c r="A3057" s="2" t="s">
        <v>9323</v>
      </c>
      <c r="B3057" s="1">
        <v>2</v>
      </c>
      <c r="C3057" s="4" t="s">
        <v>15094</v>
      </c>
      <c r="D3057" s="5"/>
    </row>
    <row r="3058" spans="1:4" x14ac:dyDescent="0.25">
      <c r="A3058" s="2" t="s">
        <v>9322</v>
      </c>
      <c r="B3058" s="1">
        <v>2</v>
      </c>
      <c r="C3058" s="4" t="s">
        <v>15095</v>
      </c>
      <c r="D3058" s="5"/>
    </row>
    <row r="3059" spans="1:4" x14ac:dyDescent="0.25">
      <c r="A3059" s="2" t="s">
        <v>9321</v>
      </c>
      <c r="B3059" s="1">
        <v>2</v>
      </c>
      <c r="C3059" s="4" t="s">
        <v>15096</v>
      </c>
      <c r="D3059" s="5"/>
    </row>
    <row r="3060" spans="1:4" x14ac:dyDescent="0.25">
      <c r="A3060" s="2" t="s">
        <v>9320</v>
      </c>
      <c r="B3060" s="1">
        <v>2</v>
      </c>
      <c r="C3060" s="4" t="s">
        <v>15097</v>
      </c>
      <c r="D3060" s="5"/>
    </row>
    <row r="3061" spans="1:4" x14ac:dyDescent="0.25">
      <c r="A3061" s="2" t="s">
        <v>9319</v>
      </c>
      <c r="B3061" s="1">
        <v>2</v>
      </c>
      <c r="C3061" s="4" t="s">
        <v>15098</v>
      </c>
      <c r="D3061" s="5"/>
    </row>
    <row r="3062" spans="1:4" x14ac:dyDescent="0.25">
      <c r="A3062" s="2" t="s">
        <v>9318</v>
      </c>
      <c r="B3062" s="1">
        <v>2</v>
      </c>
      <c r="C3062" s="4" t="s">
        <v>15099</v>
      </c>
      <c r="D3062" s="5"/>
    </row>
    <row r="3063" spans="1:4" x14ac:dyDescent="0.25">
      <c r="A3063" s="2" t="s">
        <v>9317</v>
      </c>
      <c r="B3063" s="1">
        <v>2</v>
      </c>
      <c r="C3063" s="4" t="s">
        <v>15100</v>
      </c>
      <c r="D3063" s="5"/>
    </row>
    <row r="3064" spans="1:4" x14ac:dyDescent="0.25">
      <c r="A3064" s="2" t="s">
        <v>9316</v>
      </c>
      <c r="B3064" s="1">
        <v>2</v>
      </c>
      <c r="C3064" s="4" t="s">
        <v>15101</v>
      </c>
      <c r="D3064" s="5"/>
    </row>
    <row r="3065" spans="1:4" x14ac:dyDescent="0.25">
      <c r="A3065" s="2" t="s">
        <v>9315</v>
      </c>
      <c r="B3065" s="1">
        <v>2</v>
      </c>
      <c r="C3065" s="4" t="s">
        <v>9315</v>
      </c>
      <c r="D3065" s="5"/>
    </row>
    <row r="3066" spans="1:4" x14ac:dyDescent="0.25">
      <c r="A3066" s="2" t="s">
        <v>9314</v>
      </c>
      <c r="B3066" s="1">
        <v>2</v>
      </c>
      <c r="C3066" s="4" t="s">
        <v>15102</v>
      </c>
      <c r="D3066" s="5"/>
    </row>
    <row r="3067" spans="1:4" x14ac:dyDescent="0.25">
      <c r="A3067" s="2" t="s">
        <v>9313</v>
      </c>
      <c r="B3067" s="1">
        <v>2</v>
      </c>
      <c r="C3067" s="4" t="s">
        <v>15103</v>
      </c>
      <c r="D3067" s="5"/>
    </row>
    <row r="3068" spans="1:4" x14ac:dyDescent="0.25">
      <c r="A3068" s="2" t="s">
        <v>9312</v>
      </c>
      <c r="B3068" s="1">
        <v>2</v>
      </c>
      <c r="C3068" s="4" t="s">
        <v>9312</v>
      </c>
      <c r="D3068" s="5"/>
    </row>
    <row r="3069" spans="1:4" x14ac:dyDescent="0.25">
      <c r="A3069" s="2" t="s">
        <v>9311</v>
      </c>
      <c r="B3069" s="1">
        <v>2</v>
      </c>
      <c r="C3069" s="4" t="s">
        <v>15104</v>
      </c>
      <c r="D3069" s="5"/>
    </row>
    <row r="3070" spans="1:4" x14ac:dyDescent="0.25">
      <c r="A3070" s="2" t="s">
        <v>9310</v>
      </c>
      <c r="B3070" s="1">
        <v>2</v>
      </c>
      <c r="C3070" s="4" t="s">
        <v>15105</v>
      </c>
      <c r="D3070" s="5"/>
    </row>
    <row r="3071" spans="1:4" x14ac:dyDescent="0.25">
      <c r="A3071" s="2" t="s">
        <v>9309</v>
      </c>
      <c r="B3071" s="1">
        <v>2</v>
      </c>
      <c r="C3071" s="4" t="s">
        <v>15106</v>
      </c>
      <c r="D3071" s="5"/>
    </row>
    <row r="3072" spans="1:4" x14ac:dyDescent="0.25">
      <c r="A3072" s="2" t="s">
        <v>9308</v>
      </c>
      <c r="B3072" s="1">
        <v>2</v>
      </c>
      <c r="C3072" s="4" t="s">
        <v>15107</v>
      </c>
      <c r="D3072" s="5"/>
    </row>
    <row r="3073" spans="1:4" x14ac:dyDescent="0.25">
      <c r="A3073" s="2" t="s">
        <v>9307</v>
      </c>
      <c r="B3073" s="1">
        <v>2</v>
      </c>
      <c r="C3073" s="4" t="s">
        <v>15108</v>
      </c>
      <c r="D3073" s="5"/>
    </row>
    <row r="3074" spans="1:4" x14ac:dyDescent="0.25">
      <c r="A3074" s="2" t="s">
        <v>9306</v>
      </c>
      <c r="B3074" s="1">
        <v>2</v>
      </c>
      <c r="C3074" s="4" t="s">
        <v>15109</v>
      </c>
      <c r="D3074" s="5"/>
    </row>
    <row r="3075" spans="1:4" x14ac:dyDescent="0.25">
      <c r="A3075" s="2" t="s">
        <v>9305</v>
      </c>
      <c r="B3075" s="1">
        <v>2</v>
      </c>
      <c r="C3075" s="4" t="s">
        <v>15110</v>
      </c>
      <c r="D3075" s="5"/>
    </row>
    <row r="3076" spans="1:4" x14ac:dyDescent="0.25">
      <c r="A3076" s="2" t="s">
        <v>9304</v>
      </c>
      <c r="B3076" s="1">
        <v>2</v>
      </c>
      <c r="C3076" s="4" t="s">
        <v>15111</v>
      </c>
      <c r="D3076" s="5"/>
    </row>
    <row r="3077" spans="1:4" x14ac:dyDescent="0.25">
      <c r="A3077" s="2" t="s">
        <v>9303</v>
      </c>
      <c r="B3077" s="1">
        <v>2</v>
      </c>
      <c r="C3077" s="4" t="s">
        <v>15112</v>
      </c>
      <c r="D3077" s="5"/>
    </row>
    <row r="3078" spans="1:4" x14ac:dyDescent="0.25">
      <c r="A3078" s="2" t="s">
        <v>9302</v>
      </c>
      <c r="B3078" s="1">
        <v>2</v>
      </c>
      <c r="C3078" s="4" t="s">
        <v>15113</v>
      </c>
      <c r="D3078" s="5"/>
    </row>
    <row r="3079" spans="1:4" x14ac:dyDescent="0.25">
      <c r="A3079" s="2" t="s">
        <v>9301</v>
      </c>
      <c r="B3079" s="1">
        <v>2</v>
      </c>
      <c r="C3079" s="4" t="s">
        <v>15114</v>
      </c>
      <c r="D3079" s="5"/>
    </row>
    <row r="3080" spans="1:4" x14ac:dyDescent="0.25">
      <c r="A3080" s="2" t="s">
        <v>9300</v>
      </c>
      <c r="B3080" s="1">
        <v>2</v>
      </c>
      <c r="C3080" s="4" t="s">
        <v>15115</v>
      </c>
      <c r="D3080" s="5"/>
    </row>
    <row r="3081" spans="1:4" x14ac:dyDescent="0.25">
      <c r="A3081" s="2" t="s">
        <v>9299</v>
      </c>
      <c r="B3081" s="1">
        <v>2</v>
      </c>
      <c r="C3081" s="4" t="s">
        <v>15116</v>
      </c>
      <c r="D3081" s="5"/>
    </row>
    <row r="3082" spans="1:4" x14ac:dyDescent="0.25">
      <c r="A3082" s="2" t="s">
        <v>9298</v>
      </c>
      <c r="B3082" s="1">
        <v>2</v>
      </c>
      <c r="C3082" s="4" t="s">
        <v>15117</v>
      </c>
      <c r="D3082" s="5"/>
    </row>
    <row r="3083" spans="1:4" x14ac:dyDescent="0.25">
      <c r="A3083" s="2" t="s">
        <v>9297</v>
      </c>
      <c r="B3083" s="1">
        <v>2</v>
      </c>
      <c r="C3083" s="4" t="s">
        <v>15118</v>
      </c>
      <c r="D3083" s="5"/>
    </row>
    <row r="3084" spans="1:4" x14ac:dyDescent="0.25">
      <c r="A3084" s="2" t="s">
        <v>9296</v>
      </c>
      <c r="B3084" s="1">
        <v>2</v>
      </c>
      <c r="C3084" s="4" t="s">
        <v>15119</v>
      </c>
      <c r="D3084" s="5"/>
    </row>
    <row r="3085" spans="1:4" x14ac:dyDescent="0.25">
      <c r="A3085" s="2" t="s">
        <v>9295</v>
      </c>
      <c r="B3085" s="1">
        <v>2</v>
      </c>
      <c r="C3085" s="4" t="s">
        <v>15120</v>
      </c>
      <c r="D3085" s="5"/>
    </row>
    <row r="3086" spans="1:4" x14ac:dyDescent="0.25">
      <c r="A3086" s="2" t="s">
        <v>9294</v>
      </c>
      <c r="B3086" s="1">
        <v>2</v>
      </c>
      <c r="C3086" s="4" t="s">
        <v>15121</v>
      </c>
      <c r="D3086" s="5"/>
    </row>
    <row r="3087" spans="1:4" x14ac:dyDescent="0.25">
      <c r="A3087" s="2" t="s">
        <v>9293</v>
      </c>
      <c r="B3087" s="1">
        <v>2</v>
      </c>
      <c r="C3087" s="4" t="s">
        <v>15122</v>
      </c>
      <c r="D3087" s="5"/>
    </row>
    <row r="3088" spans="1:4" x14ac:dyDescent="0.25">
      <c r="A3088" s="2" t="s">
        <v>9292</v>
      </c>
      <c r="B3088" s="1">
        <v>2</v>
      </c>
      <c r="C3088" s="4" t="s">
        <v>15123</v>
      </c>
      <c r="D3088" s="5"/>
    </row>
    <row r="3089" spans="1:4" x14ac:dyDescent="0.25">
      <c r="A3089" s="2" t="s">
        <v>9291</v>
      </c>
      <c r="B3089" s="1">
        <v>2</v>
      </c>
      <c r="C3089" s="4" t="s">
        <v>15124</v>
      </c>
      <c r="D3089" s="5"/>
    </row>
    <row r="3090" spans="1:4" x14ac:dyDescent="0.25">
      <c r="A3090" s="2" t="s">
        <v>9290</v>
      </c>
      <c r="B3090" s="1">
        <v>2</v>
      </c>
      <c r="C3090" s="4" t="s">
        <v>15125</v>
      </c>
      <c r="D3090" s="5"/>
    </row>
    <row r="3091" spans="1:4" x14ac:dyDescent="0.25">
      <c r="A3091" s="2" t="s">
        <v>9289</v>
      </c>
      <c r="B3091" s="1">
        <v>2</v>
      </c>
      <c r="C3091" s="4" t="s">
        <v>15126</v>
      </c>
      <c r="D3091" s="5"/>
    </row>
    <row r="3092" spans="1:4" x14ac:dyDescent="0.25">
      <c r="A3092" s="2" t="s">
        <v>9288</v>
      </c>
      <c r="B3092" s="1">
        <v>2</v>
      </c>
      <c r="C3092" s="4" t="s">
        <v>15127</v>
      </c>
      <c r="D3092" s="5"/>
    </row>
    <row r="3093" spans="1:4" x14ac:dyDescent="0.25">
      <c r="A3093" s="2" t="s">
        <v>9287</v>
      </c>
      <c r="B3093" s="1">
        <v>2</v>
      </c>
      <c r="C3093" s="4" t="s">
        <v>15128</v>
      </c>
      <c r="D3093" s="5"/>
    </row>
    <row r="3094" spans="1:4" x14ac:dyDescent="0.25">
      <c r="A3094" s="2" t="s">
        <v>9286</v>
      </c>
      <c r="B3094" s="1">
        <v>2</v>
      </c>
      <c r="C3094" s="4" t="s">
        <v>15129</v>
      </c>
      <c r="D3094" s="5"/>
    </row>
    <row r="3095" spans="1:4" x14ac:dyDescent="0.25">
      <c r="A3095" s="2" t="s">
        <v>9285</v>
      </c>
      <c r="B3095" s="1">
        <v>2</v>
      </c>
      <c r="C3095" s="4" t="s">
        <v>9285</v>
      </c>
      <c r="D3095" s="5"/>
    </row>
    <row r="3096" spans="1:4" x14ac:dyDescent="0.25">
      <c r="A3096" s="2" t="s">
        <v>9284</v>
      </c>
      <c r="B3096" s="1">
        <v>2</v>
      </c>
      <c r="C3096" s="4" t="s">
        <v>15130</v>
      </c>
      <c r="D3096" s="5"/>
    </row>
    <row r="3097" spans="1:4" x14ac:dyDescent="0.25">
      <c r="A3097" s="2" t="s">
        <v>9283</v>
      </c>
      <c r="B3097" s="1">
        <v>2</v>
      </c>
      <c r="C3097" s="4" t="s">
        <v>15131</v>
      </c>
      <c r="D3097" s="5"/>
    </row>
    <row r="3098" spans="1:4" x14ac:dyDescent="0.25">
      <c r="A3098" s="2" t="s">
        <v>9282</v>
      </c>
      <c r="B3098" s="1">
        <v>2</v>
      </c>
      <c r="C3098" s="4" t="s">
        <v>15132</v>
      </c>
      <c r="D3098" s="5"/>
    </row>
    <row r="3099" spans="1:4" x14ac:dyDescent="0.25">
      <c r="A3099" s="2" t="s">
        <v>9281</v>
      </c>
      <c r="B3099" s="1">
        <v>2</v>
      </c>
      <c r="C3099" s="4" t="s">
        <v>15133</v>
      </c>
      <c r="D3099" s="5"/>
    </row>
    <row r="3100" spans="1:4" x14ac:dyDescent="0.25">
      <c r="A3100" s="2" t="s">
        <v>9280</v>
      </c>
      <c r="B3100" s="1">
        <v>2</v>
      </c>
      <c r="C3100" s="4" t="s">
        <v>15134</v>
      </c>
      <c r="D3100" s="5"/>
    </row>
    <row r="3101" spans="1:4" x14ac:dyDescent="0.25">
      <c r="A3101" s="2" t="s">
        <v>9279</v>
      </c>
      <c r="B3101" s="1">
        <v>2</v>
      </c>
      <c r="C3101" s="4" t="s">
        <v>9279</v>
      </c>
      <c r="D3101" s="5"/>
    </row>
    <row r="3102" spans="1:4" x14ac:dyDescent="0.25">
      <c r="A3102" s="2" t="s">
        <v>9278</v>
      </c>
      <c r="B3102" s="1">
        <v>2</v>
      </c>
      <c r="C3102" s="4" t="s">
        <v>15135</v>
      </c>
      <c r="D3102" s="5"/>
    </row>
    <row r="3103" spans="1:4" x14ac:dyDescent="0.25">
      <c r="A3103" s="2" t="s">
        <v>9277</v>
      </c>
      <c r="B3103" s="1">
        <v>2</v>
      </c>
      <c r="C3103" s="4" t="s">
        <v>9277</v>
      </c>
      <c r="D3103" s="5"/>
    </row>
    <row r="3104" spans="1:4" x14ac:dyDescent="0.25">
      <c r="A3104" s="2" t="s">
        <v>9276</v>
      </c>
      <c r="B3104" s="1">
        <v>2</v>
      </c>
      <c r="C3104" s="4" t="s">
        <v>15136</v>
      </c>
      <c r="D3104" s="5"/>
    </row>
    <row r="3105" spans="1:4" x14ac:dyDescent="0.25">
      <c r="A3105" s="2" t="s">
        <v>9275</v>
      </c>
      <c r="B3105" s="1">
        <v>2</v>
      </c>
      <c r="C3105" s="4" t="s">
        <v>15137</v>
      </c>
      <c r="D3105" s="5"/>
    </row>
    <row r="3106" spans="1:4" x14ac:dyDescent="0.25">
      <c r="A3106" s="2" t="s">
        <v>9274</v>
      </c>
      <c r="B3106" s="1">
        <v>2</v>
      </c>
      <c r="C3106" s="4" t="s">
        <v>15138</v>
      </c>
      <c r="D3106" s="5"/>
    </row>
    <row r="3107" spans="1:4" x14ac:dyDescent="0.25">
      <c r="A3107" s="2" t="s">
        <v>9273</v>
      </c>
      <c r="B3107" s="1">
        <v>2</v>
      </c>
      <c r="C3107" s="4" t="s">
        <v>15139</v>
      </c>
      <c r="D3107" s="5"/>
    </row>
    <row r="3108" spans="1:4" x14ac:dyDescent="0.25">
      <c r="A3108" s="2" t="s">
        <v>9272</v>
      </c>
      <c r="B3108" s="1">
        <v>2</v>
      </c>
      <c r="C3108" s="4" t="s">
        <v>15140</v>
      </c>
      <c r="D3108" s="5"/>
    </row>
    <row r="3109" spans="1:4" x14ac:dyDescent="0.25">
      <c r="A3109" s="2" t="s">
        <v>9271</v>
      </c>
      <c r="B3109" s="1">
        <v>2</v>
      </c>
      <c r="C3109" s="4" t="s">
        <v>15141</v>
      </c>
      <c r="D3109" s="5"/>
    </row>
    <row r="3110" spans="1:4" x14ac:dyDescent="0.25">
      <c r="A3110" s="2" t="s">
        <v>9270</v>
      </c>
      <c r="B3110" s="1">
        <v>2</v>
      </c>
      <c r="C3110" s="4" t="s">
        <v>15142</v>
      </c>
      <c r="D3110" s="5"/>
    </row>
    <row r="3111" spans="1:4" x14ac:dyDescent="0.25">
      <c r="A3111" s="2" t="s">
        <v>9269</v>
      </c>
      <c r="B3111" s="1">
        <v>2</v>
      </c>
      <c r="C3111" s="4" t="s">
        <v>15143</v>
      </c>
      <c r="D3111" s="5"/>
    </row>
    <row r="3112" spans="1:4" x14ac:dyDescent="0.25">
      <c r="A3112" s="2" t="s">
        <v>9268</v>
      </c>
      <c r="B3112" s="1">
        <v>2</v>
      </c>
      <c r="C3112" s="4" t="s">
        <v>15144</v>
      </c>
      <c r="D3112" s="5"/>
    </row>
    <row r="3113" spans="1:4" x14ac:dyDescent="0.25">
      <c r="A3113" s="2" t="s">
        <v>9267</v>
      </c>
      <c r="B3113" s="1">
        <v>2</v>
      </c>
      <c r="C3113" s="4" t="s">
        <v>15145</v>
      </c>
      <c r="D3113" s="5"/>
    </row>
    <row r="3114" spans="1:4" x14ac:dyDescent="0.25">
      <c r="A3114" s="2" t="s">
        <v>9266</v>
      </c>
      <c r="B3114" s="1">
        <v>2</v>
      </c>
      <c r="C3114" s="4" t="s">
        <v>15146</v>
      </c>
      <c r="D3114" s="5"/>
    </row>
    <row r="3115" spans="1:4" x14ac:dyDescent="0.25">
      <c r="A3115" s="2" t="s">
        <v>9265</v>
      </c>
      <c r="B3115" s="1">
        <v>2</v>
      </c>
      <c r="C3115" s="4" t="s">
        <v>15147</v>
      </c>
      <c r="D3115" s="5"/>
    </row>
    <row r="3116" spans="1:4" x14ac:dyDescent="0.25">
      <c r="A3116" s="2" t="s">
        <v>9264</v>
      </c>
      <c r="B3116" s="1">
        <v>2</v>
      </c>
      <c r="C3116" s="4" t="s">
        <v>15148</v>
      </c>
      <c r="D3116" s="5"/>
    </row>
    <row r="3117" spans="1:4" x14ac:dyDescent="0.25">
      <c r="A3117" s="2" t="s">
        <v>9263</v>
      </c>
      <c r="B3117" s="1">
        <v>2</v>
      </c>
      <c r="C3117" s="4" t="s">
        <v>15149</v>
      </c>
      <c r="D3117" s="5"/>
    </row>
    <row r="3118" spans="1:4" x14ac:dyDescent="0.25">
      <c r="A3118" s="2" t="s">
        <v>9262</v>
      </c>
      <c r="B3118" s="1">
        <v>2</v>
      </c>
      <c r="C3118" s="4" t="s">
        <v>15150</v>
      </c>
      <c r="D3118" s="5"/>
    </row>
    <row r="3119" spans="1:4" x14ac:dyDescent="0.25">
      <c r="A3119" s="2" t="s">
        <v>9261</v>
      </c>
      <c r="B3119" s="1">
        <v>2</v>
      </c>
      <c r="C3119" s="4" t="s">
        <v>15151</v>
      </c>
      <c r="D3119" s="5"/>
    </row>
    <row r="3120" spans="1:4" x14ac:dyDescent="0.25">
      <c r="A3120" s="2" t="s">
        <v>9260</v>
      </c>
      <c r="B3120" s="1">
        <v>2</v>
      </c>
      <c r="C3120" s="4" t="s">
        <v>15152</v>
      </c>
      <c r="D3120" s="5"/>
    </row>
    <row r="3121" spans="1:4" x14ac:dyDescent="0.25">
      <c r="A3121" s="2" t="s">
        <v>9259</v>
      </c>
      <c r="B3121" s="1">
        <v>2</v>
      </c>
      <c r="C3121" s="4" t="s">
        <v>15153</v>
      </c>
      <c r="D3121" s="5"/>
    </row>
    <row r="3122" spans="1:4" x14ac:dyDescent="0.25">
      <c r="A3122" s="2" t="s">
        <v>9258</v>
      </c>
      <c r="B3122" s="1">
        <v>2</v>
      </c>
      <c r="C3122" s="4" t="s">
        <v>15154</v>
      </c>
      <c r="D3122" s="5"/>
    </row>
    <row r="3123" spans="1:4" x14ac:dyDescent="0.25">
      <c r="A3123" s="2" t="s">
        <v>9257</v>
      </c>
      <c r="B3123" s="1">
        <v>2</v>
      </c>
      <c r="C3123" s="4" t="s">
        <v>15155</v>
      </c>
      <c r="D3123" s="5"/>
    </row>
    <row r="3124" spans="1:4" x14ac:dyDescent="0.25">
      <c r="A3124" s="2" t="s">
        <v>9256</v>
      </c>
      <c r="B3124" s="1">
        <v>2</v>
      </c>
      <c r="C3124" s="4" t="s">
        <v>15156</v>
      </c>
      <c r="D3124" s="5"/>
    </row>
    <row r="3125" spans="1:4" x14ac:dyDescent="0.25">
      <c r="A3125" s="2" t="s">
        <v>9255</v>
      </c>
      <c r="B3125" s="1">
        <v>2</v>
      </c>
      <c r="C3125" s="4" t="s">
        <v>15157</v>
      </c>
      <c r="D3125" s="5"/>
    </row>
    <row r="3126" spans="1:4" x14ac:dyDescent="0.25">
      <c r="A3126" s="2" t="s">
        <v>9254</v>
      </c>
      <c r="B3126" s="1">
        <v>2</v>
      </c>
      <c r="C3126" s="4" t="s">
        <v>15158</v>
      </c>
      <c r="D3126" s="5"/>
    </row>
    <row r="3127" spans="1:4" x14ac:dyDescent="0.25">
      <c r="A3127" s="2" t="s">
        <v>9253</v>
      </c>
      <c r="B3127" s="1">
        <v>2</v>
      </c>
      <c r="C3127" s="4" t="s">
        <v>15159</v>
      </c>
      <c r="D3127" s="5"/>
    </row>
    <row r="3128" spans="1:4" x14ac:dyDescent="0.25">
      <c r="A3128" s="2" t="s">
        <v>9252</v>
      </c>
      <c r="B3128" s="1">
        <v>2</v>
      </c>
      <c r="C3128" s="4" t="s">
        <v>15160</v>
      </c>
      <c r="D3128" s="5"/>
    </row>
    <row r="3129" spans="1:4" x14ac:dyDescent="0.25">
      <c r="A3129" s="2" t="s">
        <v>9251</v>
      </c>
      <c r="B3129" s="1">
        <v>2</v>
      </c>
      <c r="C3129" s="4" t="s">
        <v>15161</v>
      </c>
      <c r="D3129" s="5"/>
    </row>
    <row r="3130" spans="1:4" x14ac:dyDescent="0.25">
      <c r="A3130" s="2" t="s">
        <v>9250</v>
      </c>
      <c r="B3130" s="1">
        <v>2</v>
      </c>
      <c r="C3130" s="4" t="s">
        <v>9250</v>
      </c>
      <c r="D3130" s="5"/>
    </row>
    <row r="3131" spans="1:4" x14ac:dyDescent="0.25">
      <c r="A3131" s="2" t="s">
        <v>9249</v>
      </c>
      <c r="B3131" s="1">
        <v>2</v>
      </c>
      <c r="C3131" s="4" t="s">
        <v>15162</v>
      </c>
      <c r="D3131" s="5"/>
    </row>
    <row r="3132" spans="1:4" x14ac:dyDescent="0.25">
      <c r="A3132" s="2" t="s">
        <v>9248</v>
      </c>
      <c r="B3132" s="1">
        <v>2</v>
      </c>
      <c r="C3132" s="4" t="s">
        <v>15163</v>
      </c>
      <c r="D3132" s="5"/>
    </row>
    <row r="3133" spans="1:4" x14ac:dyDescent="0.25">
      <c r="A3133" s="2" t="s">
        <v>9247</v>
      </c>
      <c r="B3133" s="1">
        <v>2</v>
      </c>
      <c r="C3133" s="4" t="s">
        <v>15164</v>
      </c>
      <c r="D3133" s="5"/>
    </row>
    <row r="3134" spans="1:4" x14ac:dyDescent="0.25">
      <c r="A3134" s="2" t="s">
        <v>9246</v>
      </c>
      <c r="B3134" s="1">
        <v>2</v>
      </c>
      <c r="C3134" s="4" t="s">
        <v>15165</v>
      </c>
      <c r="D3134" s="5"/>
    </row>
    <row r="3135" spans="1:4" x14ac:dyDescent="0.25">
      <c r="A3135" s="2" t="s">
        <v>9245</v>
      </c>
      <c r="B3135" s="1">
        <v>2</v>
      </c>
      <c r="C3135" s="4" t="s">
        <v>15166</v>
      </c>
      <c r="D3135" s="5"/>
    </row>
    <row r="3136" spans="1:4" x14ac:dyDescent="0.25">
      <c r="A3136" s="2" t="s">
        <v>9244</v>
      </c>
      <c r="B3136" s="1">
        <v>2</v>
      </c>
      <c r="C3136" s="4" t="s">
        <v>15167</v>
      </c>
      <c r="D3136" s="5"/>
    </row>
    <row r="3137" spans="1:4" x14ac:dyDescent="0.25">
      <c r="A3137" s="2" t="s">
        <v>9243</v>
      </c>
      <c r="B3137" s="1">
        <v>2</v>
      </c>
      <c r="C3137" s="4" t="s">
        <v>15168</v>
      </c>
      <c r="D3137" s="5"/>
    </row>
    <row r="3138" spans="1:4" x14ac:dyDescent="0.25">
      <c r="A3138" s="2" t="s">
        <v>9242</v>
      </c>
      <c r="B3138" s="1">
        <v>2</v>
      </c>
      <c r="C3138" s="4" t="s">
        <v>15169</v>
      </c>
      <c r="D3138" s="5"/>
    </row>
    <row r="3139" spans="1:4" x14ac:dyDescent="0.25">
      <c r="A3139" s="2" t="s">
        <v>9241</v>
      </c>
      <c r="B3139" s="1">
        <v>2</v>
      </c>
      <c r="C3139" s="4" t="s">
        <v>15170</v>
      </c>
      <c r="D3139" s="5"/>
    </row>
    <row r="3140" spans="1:4" x14ac:dyDescent="0.25">
      <c r="A3140" s="2" t="s">
        <v>9240</v>
      </c>
      <c r="B3140" s="1">
        <v>2</v>
      </c>
      <c r="C3140" s="4" t="s">
        <v>15171</v>
      </c>
      <c r="D3140" s="5"/>
    </row>
    <row r="3141" spans="1:4" x14ac:dyDescent="0.25">
      <c r="A3141" s="2" t="s">
        <v>9239</v>
      </c>
      <c r="B3141" s="1">
        <v>2</v>
      </c>
      <c r="C3141" s="4" t="s">
        <v>15172</v>
      </c>
      <c r="D3141" s="5"/>
    </row>
    <row r="3142" spans="1:4" x14ac:dyDescent="0.25">
      <c r="A3142" s="2" t="s">
        <v>9238</v>
      </c>
      <c r="B3142" s="1">
        <v>2</v>
      </c>
      <c r="C3142" s="4" t="s">
        <v>15173</v>
      </c>
      <c r="D3142" s="5"/>
    </row>
    <row r="3143" spans="1:4" x14ac:dyDescent="0.25">
      <c r="A3143" s="2" t="s">
        <v>9237</v>
      </c>
      <c r="B3143" s="1">
        <v>2</v>
      </c>
      <c r="C3143" s="4" t="s">
        <v>15174</v>
      </c>
      <c r="D3143" s="5"/>
    </row>
    <row r="3144" spans="1:4" x14ac:dyDescent="0.25">
      <c r="A3144" s="2" t="s">
        <v>9236</v>
      </c>
      <c r="B3144" s="1">
        <v>2</v>
      </c>
      <c r="C3144" s="4" t="s">
        <v>15175</v>
      </c>
      <c r="D3144" s="5"/>
    </row>
    <row r="3145" spans="1:4" x14ac:dyDescent="0.25">
      <c r="A3145" s="2" t="s">
        <v>9235</v>
      </c>
      <c r="B3145" s="1">
        <v>2</v>
      </c>
      <c r="C3145" s="4" t="s">
        <v>15176</v>
      </c>
      <c r="D3145" s="5"/>
    </row>
    <row r="3146" spans="1:4" x14ac:dyDescent="0.25">
      <c r="A3146" s="2" t="s">
        <v>9234</v>
      </c>
      <c r="B3146" s="1">
        <v>2</v>
      </c>
      <c r="C3146" s="4" t="s">
        <v>15177</v>
      </c>
      <c r="D3146" s="5"/>
    </row>
    <row r="3147" spans="1:4" x14ac:dyDescent="0.25">
      <c r="A3147" s="2" t="s">
        <v>9233</v>
      </c>
      <c r="B3147" s="1">
        <v>2</v>
      </c>
      <c r="C3147" s="4" t="s">
        <v>15178</v>
      </c>
      <c r="D3147" s="5"/>
    </row>
    <row r="3148" spans="1:4" x14ac:dyDescent="0.25">
      <c r="A3148" s="2" t="s">
        <v>9232</v>
      </c>
      <c r="B3148" s="1">
        <v>2</v>
      </c>
      <c r="C3148" s="4" t="s">
        <v>15179</v>
      </c>
      <c r="D3148" s="5"/>
    </row>
    <row r="3149" spans="1:4" x14ac:dyDescent="0.25">
      <c r="A3149" s="2" t="s">
        <v>9231</v>
      </c>
      <c r="B3149" s="1">
        <v>2</v>
      </c>
      <c r="C3149" s="4" t="s">
        <v>15180</v>
      </c>
      <c r="D3149" s="5"/>
    </row>
    <row r="3150" spans="1:4" x14ac:dyDescent="0.25">
      <c r="A3150" s="2" t="s">
        <v>9230</v>
      </c>
      <c r="B3150" s="1">
        <v>2</v>
      </c>
      <c r="C3150" s="4" t="s">
        <v>15181</v>
      </c>
      <c r="D3150" s="5"/>
    </row>
    <row r="3151" spans="1:4" x14ac:dyDescent="0.25">
      <c r="A3151" s="2" t="s">
        <v>9229</v>
      </c>
      <c r="B3151" s="1">
        <v>2</v>
      </c>
      <c r="C3151" s="4" t="s">
        <v>15182</v>
      </c>
      <c r="D3151" s="5"/>
    </row>
    <row r="3152" spans="1:4" x14ac:dyDescent="0.25">
      <c r="A3152" s="2" t="s">
        <v>9228</v>
      </c>
      <c r="B3152" s="1">
        <v>2</v>
      </c>
      <c r="C3152" s="4" t="s">
        <v>15183</v>
      </c>
      <c r="D3152" s="5"/>
    </row>
    <row r="3153" spans="1:4" x14ac:dyDescent="0.25">
      <c r="A3153" s="2" t="s">
        <v>9227</v>
      </c>
      <c r="B3153" s="1">
        <v>2</v>
      </c>
      <c r="C3153" s="4" t="s">
        <v>15184</v>
      </c>
      <c r="D3153" s="5"/>
    </row>
    <row r="3154" spans="1:4" x14ac:dyDescent="0.25">
      <c r="A3154" s="2" t="s">
        <v>9226</v>
      </c>
      <c r="B3154" s="1">
        <v>2</v>
      </c>
      <c r="C3154" s="4" t="s">
        <v>15185</v>
      </c>
      <c r="D3154" s="5"/>
    </row>
    <row r="3155" spans="1:4" x14ac:dyDescent="0.25">
      <c r="A3155" s="2" t="s">
        <v>9225</v>
      </c>
      <c r="B3155" s="1">
        <v>2</v>
      </c>
      <c r="C3155" s="4" t="s">
        <v>15186</v>
      </c>
      <c r="D3155" s="5"/>
    </row>
    <row r="3156" spans="1:4" x14ac:dyDescent="0.25">
      <c r="A3156" s="2" t="s">
        <v>9224</v>
      </c>
      <c r="B3156" s="1">
        <v>2</v>
      </c>
      <c r="C3156" s="4" t="s">
        <v>15187</v>
      </c>
      <c r="D3156" s="5"/>
    </row>
    <row r="3157" spans="1:4" x14ac:dyDescent="0.25">
      <c r="A3157" s="2" t="s">
        <v>9223</v>
      </c>
      <c r="B3157" s="1">
        <v>2</v>
      </c>
      <c r="C3157" s="4" t="s">
        <v>15188</v>
      </c>
      <c r="D3157" s="5"/>
    </row>
    <row r="3158" spans="1:4" x14ac:dyDescent="0.25">
      <c r="A3158" s="2" t="s">
        <v>9222</v>
      </c>
      <c r="B3158" s="1">
        <v>2</v>
      </c>
      <c r="C3158" s="4" t="s">
        <v>15189</v>
      </c>
      <c r="D3158" s="5"/>
    </row>
    <row r="3159" spans="1:4" x14ac:dyDescent="0.25">
      <c r="A3159" s="2" t="s">
        <v>9221</v>
      </c>
      <c r="B3159" s="1">
        <v>2</v>
      </c>
      <c r="C3159" s="4" t="s">
        <v>15190</v>
      </c>
      <c r="D3159" s="5"/>
    </row>
    <row r="3160" spans="1:4" x14ac:dyDescent="0.25">
      <c r="A3160" s="2" t="s">
        <v>9220</v>
      </c>
      <c r="B3160" s="1">
        <v>2</v>
      </c>
      <c r="C3160" s="4" t="s">
        <v>15191</v>
      </c>
      <c r="D3160" s="5"/>
    </row>
    <row r="3161" spans="1:4" x14ac:dyDescent="0.25">
      <c r="A3161" s="2" t="s">
        <v>9219</v>
      </c>
      <c r="B3161" s="1">
        <v>2</v>
      </c>
      <c r="C3161" s="4" t="s">
        <v>15192</v>
      </c>
      <c r="D3161" s="5"/>
    </row>
    <row r="3162" spans="1:4" x14ac:dyDescent="0.25">
      <c r="A3162" s="2" t="s">
        <v>9218</v>
      </c>
      <c r="B3162" s="1">
        <v>2</v>
      </c>
      <c r="C3162" s="4" t="s">
        <v>15193</v>
      </c>
      <c r="D3162" s="5"/>
    </row>
    <row r="3163" spans="1:4" x14ac:dyDescent="0.25">
      <c r="A3163" s="2" t="s">
        <v>9217</v>
      </c>
      <c r="B3163" s="1">
        <v>2</v>
      </c>
      <c r="C3163" s="4" t="s">
        <v>15194</v>
      </c>
      <c r="D3163" s="5"/>
    </row>
    <row r="3164" spans="1:4" x14ac:dyDescent="0.25">
      <c r="A3164" s="2" t="s">
        <v>9216</v>
      </c>
      <c r="B3164" s="1">
        <v>2</v>
      </c>
      <c r="C3164" s="4" t="s">
        <v>15195</v>
      </c>
      <c r="D3164" s="5"/>
    </row>
    <row r="3165" spans="1:4" x14ac:dyDescent="0.25">
      <c r="A3165" s="2" t="s">
        <v>9215</v>
      </c>
      <c r="B3165" s="1">
        <v>2</v>
      </c>
      <c r="C3165" s="4" t="s">
        <v>15196</v>
      </c>
      <c r="D3165" s="5"/>
    </row>
    <row r="3166" spans="1:4" x14ac:dyDescent="0.25">
      <c r="A3166" s="2" t="s">
        <v>9214</v>
      </c>
      <c r="B3166" s="1">
        <v>2</v>
      </c>
      <c r="C3166" s="4" t="s">
        <v>15197</v>
      </c>
      <c r="D3166" s="5"/>
    </row>
    <row r="3167" spans="1:4" x14ac:dyDescent="0.25">
      <c r="A3167" s="2" t="s">
        <v>9213</v>
      </c>
      <c r="B3167" s="1">
        <v>2</v>
      </c>
      <c r="C3167" s="4" t="s">
        <v>15198</v>
      </c>
      <c r="D3167" s="5"/>
    </row>
    <row r="3168" spans="1:4" x14ac:dyDescent="0.25">
      <c r="A3168" s="2" t="s">
        <v>9212</v>
      </c>
      <c r="B3168" s="1">
        <v>2</v>
      </c>
      <c r="C3168" s="4" t="s">
        <v>9212</v>
      </c>
      <c r="D3168" s="5"/>
    </row>
    <row r="3169" spans="1:4" x14ac:dyDescent="0.25">
      <c r="A3169" s="2" t="s">
        <v>9211</v>
      </c>
      <c r="B3169" s="1">
        <v>2</v>
      </c>
      <c r="C3169" s="4" t="s">
        <v>15199</v>
      </c>
      <c r="D3169" s="5"/>
    </row>
    <row r="3170" spans="1:4" x14ac:dyDescent="0.25">
      <c r="A3170" s="2" t="s">
        <v>9210</v>
      </c>
      <c r="B3170" s="1">
        <v>2</v>
      </c>
      <c r="C3170" s="4" t="s">
        <v>15200</v>
      </c>
      <c r="D3170" s="5"/>
    </row>
    <row r="3171" spans="1:4" x14ac:dyDescent="0.25">
      <c r="A3171" s="2" t="s">
        <v>9209</v>
      </c>
      <c r="B3171" s="1">
        <v>2</v>
      </c>
      <c r="C3171" s="4" t="s">
        <v>15201</v>
      </c>
      <c r="D3171" s="5"/>
    </row>
    <row r="3172" spans="1:4" x14ac:dyDescent="0.25">
      <c r="A3172" s="2" t="s">
        <v>9208</v>
      </c>
      <c r="B3172" s="1">
        <v>2</v>
      </c>
      <c r="C3172" s="4" t="s">
        <v>15202</v>
      </c>
      <c r="D3172" s="5"/>
    </row>
    <row r="3173" spans="1:4" x14ac:dyDescent="0.25">
      <c r="A3173" s="2" t="s">
        <v>9207</v>
      </c>
      <c r="B3173" s="1">
        <v>2</v>
      </c>
      <c r="C3173" s="4" t="s">
        <v>15203</v>
      </c>
      <c r="D3173" s="5"/>
    </row>
    <row r="3174" spans="1:4" x14ac:dyDescent="0.25">
      <c r="A3174" s="2" t="s">
        <v>9206</v>
      </c>
      <c r="B3174" s="1">
        <v>2</v>
      </c>
      <c r="C3174" s="4" t="s">
        <v>15204</v>
      </c>
      <c r="D3174" s="5"/>
    </row>
    <row r="3175" spans="1:4" x14ac:dyDescent="0.25">
      <c r="A3175" s="2" t="s">
        <v>9205</v>
      </c>
      <c r="B3175" s="1">
        <v>2</v>
      </c>
      <c r="C3175" s="4" t="s">
        <v>15205</v>
      </c>
      <c r="D3175" s="5"/>
    </row>
    <row r="3176" spans="1:4" x14ac:dyDescent="0.25">
      <c r="A3176" s="2" t="s">
        <v>9204</v>
      </c>
      <c r="B3176" s="1">
        <v>2</v>
      </c>
      <c r="C3176" s="4" t="s">
        <v>15206</v>
      </c>
      <c r="D3176" s="5"/>
    </row>
    <row r="3177" spans="1:4" x14ac:dyDescent="0.25">
      <c r="A3177" s="2" t="s">
        <v>9203</v>
      </c>
      <c r="B3177" s="1">
        <v>2</v>
      </c>
      <c r="C3177" s="4" t="s">
        <v>15207</v>
      </c>
      <c r="D3177" s="5"/>
    </row>
    <row r="3178" spans="1:4" x14ac:dyDescent="0.25">
      <c r="A3178" s="2" t="s">
        <v>9202</v>
      </c>
      <c r="B3178" s="1">
        <v>2</v>
      </c>
      <c r="C3178" s="4" t="s">
        <v>15208</v>
      </c>
      <c r="D3178" s="5"/>
    </row>
    <row r="3179" spans="1:4" x14ac:dyDescent="0.25">
      <c r="A3179" s="2" t="s">
        <v>9201</v>
      </c>
      <c r="B3179" s="1">
        <v>2</v>
      </c>
      <c r="C3179" s="4" t="s">
        <v>15209</v>
      </c>
      <c r="D3179" s="5"/>
    </row>
    <row r="3180" spans="1:4" x14ac:dyDescent="0.25">
      <c r="A3180" s="2" t="s">
        <v>9200</v>
      </c>
      <c r="B3180" s="1">
        <v>2</v>
      </c>
      <c r="C3180" s="4" t="s">
        <v>15210</v>
      </c>
      <c r="D3180" s="5"/>
    </row>
    <row r="3181" spans="1:4" x14ac:dyDescent="0.25">
      <c r="A3181" s="2" t="s">
        <v>9199</v>
      </c>
      <c r="B3181" s="1">
        <v>2</v>
      </c>
      <c r="C3181" s="4" t="s">
        <v>15211</v>
      </c>
      <c r="D3181" s="5"/>
    </row>
    <row r="3182" spans="1:4" x14ac:dyDescent="0.25">
      <c r="A3182" s="2" t="s">
        <v>9198</v>
      </c>
      <c r="B3182" s="1">
        <v>2</v>
      </c>
      <c r="C3182" s="4" t="s">
        <v>15212</v>
      </c>
      <c r="D3182" s="5"/>
    </row>
    <row r="3183" spans="1:4" x14ac:dyDescent="0.25">
      <c r="A3183" s="2" t="s">
        <v>9197</v>
      </c>
      <c r="B3183" s="1">
        <v>2</v>
      </c>
      <c r="C3183" s="4" t="s">
        <v>15213</v>
      </c>
      <c r="D3183" s="5"/>
    </row>
    <row r="3184" spans="1:4" x14ac:dyDescent="0.25">
      <c r="A3184" s="2" t="s">
        <v>9196</v>
      </c>
      <c r="B3184" s="1">
        <v>2</v>
      </c>
      <c r="C3184" s="4" t="s">
        <v>15214</v>
      </c>
      <c r="D3184" s="5"/>
    </row>
    <row r="3185" spans="1:4" x14ac:dyDescent="0.25">
      <c r="A3185" s="2" t="s">
        <v>9195</v>
      </c>
      <c r="B3185" s="1">
        <v>2</v>
      </c>
      <c r="C3185" s="4" t="s">
        <v>15215</v>
      </c>
      <c r="D3185" s="5"/>
    </row>
    <row r="3186" spans="1:4" x14ac:dyDescent="0.25">
      <c r="A3186" s="2" t="s">
        <v>9194</v>
      </c>
      <c r="B3186" s="1">
        <v>2</v>
      </c>
      <c r="C3186" s="4" t="s">
        <v>15216</v>
      </c>
      <c r="D3186" s="5"/>
    </row>
    <row r="3187" spans="1:4" x14ac:dyDescent="0.25">
      <c r="A3187" s="2" t="s">
        <v>9193</v>
      </c>
      <c r="B3187" s="1">
        <v>2</v>
      </c>
      <c r="C3187" s="4" t="s">
        <v>15217</v>
      </c>
      <c r="D3187" s="5"/>
    </row>
    <row r="3188" spans="1:4" x14ac:dyDescent="0.25">
      <c r="A3188" s="2" t="s">
        <v>9192</v>
      </c>
      <c r="B3188" s="1">
        <v>2</v>
      </c>
      <c r="C3188" s="4" t="s">
        <v>15218</v>
      </c>
      <c r="D3188" s="5"/>
    </row>
    <row r="3189" spans="1:4" x14ac:dyDescent="0.25">
      <c r="A3189" s="2" t="s">
        <v>9191</v>
      </c>
      <c r="B3189" s="1">
        <v>2</v>
      </c>
      <c r="C3189" s="4" t="s">
        <v>15219</v>
      </c>
      <c r="D3189" s="5"/>
    </row>
    <row r="3190" spans="1:4" x14ac:dyDescent="0.25">
      <c r="A3190" s="2" t="s">
        <v>9190</v>
      </c>
      <c r="B3190" s="1">
        <v>2</v>
      </c>
      <c r="C3190" s="4" t="s">
        <v>15220</v>
      </c>
      <c r="D3190" s="5"/>
    </row>
    <row r="3191" spans="1:4" x14ac:dyDescent="0.25">
      <c r="A3191" s="2" t="s">
        <v>9189</v>
      </c>
      <c r="B3191" s="1">
        <v>2</v>
      </c>
      <c r="C3191" s="4" t="s">
        <v>15221</v>
      </c>
      <c r="D3191" s="5"/>
    </row>
    <row r="3192" spans="1:4" x14ac:dyDescent="0.25">
      <c r="A3192" s="2" t="s">
        <v>9188</v>
      </c>
      <c r="B3192" s="1">
        <v>2</v>
      </c>
      <c r="C3192" s="4" t="s">
        <v>15222</v>
      </c>
      <c r="D3192" s="5"/>
    </row>
    <row r="3193" spans="1:4" x14ac:dyDescent="0.25">
      <c r="A3193" s="2" t="s">
        <v>9187</v>
      </c>
      <c r="B3193" s="1">
        <v>2</v>
      </c>
      <c r="C3193" s="4" t="s">
        <v>15223</v>
      </c>
      <c r="D3193" s="5"/>
    </row>
    <row r="3194" spans="1:4" x14ac:dyDescent="0.25">
      <c r="A3194" s="2" t="s">
        <v>9186</v>
      </c>
      <c r="B3194" s="1">
        <v>2</v>
      </c>
      <c r="C3194" s="4" t="s">
        <v>15224</v>
      </c>
      <c r="D3194" s="5"/>
    </row>
    <row r="3195" spans="1:4" x14ac:dyDescent="0.25">
      <c r="A3195" s="2" t="s">
        <v>9185</v>
      </c>
      <c r="B3195" s="1">
        <v>2</v>
      </c>
      <c r="C3195" s="4" t="s">
        <v>15225</v>
      </c>
      <c r="D3195" s="5"/>
    </row>
    <row r="3196" spans="1:4" x14ac:dyDescent="0.25">
      <c r="A3196" s="2" t="s">
        <v>9184</v>
      </c>
      <c r="B3196" s="1">
        <v>2</v>
      </c>
      <c r="C3196" s="4" t="s">
        <v>15226</v>
      </c>
      <c r="D3196" s="5"/>
    </row>
    <row r="3197" spans="1:4" x14ac:dyDescent="0.25">
      <c r="A3197" s="2" t="s">
        <v>9183</v>
      </c>
      <c r="B3197" s="1">
        <v>2</v>
      </c>
      <c r="C3197" s="4" t="s">
        <v>15227</v>
      </c>
      <c r="D3197" s="5"/>
    </row>
    <row r="3198" spans="1:4" x14ac:dyDescent="0.25">
      <c r="A3198" s="2" t="s">
        <v>9182</v>
      </c>
      <c r="B3198" s="1">
        <v>2</v>
      </c>
      <c r="C3198" s="4" t="s">
        <v>15228</v>
      </c>
      <c r="D3198" s="5"/>
    </row>
    <row r="3199" spans="1:4" x14ac:dyDescent="0.25">
      <c r="A3199" s="2" t="s">
        <v>9181</v>
      </c>
      <c r="B3199" s="1">
        <v>2</v>
      </c>
      <c r="C3199" s="4" t="s">
        <v>15229</v>
      </c>
      <c r="D3199" s="5"/>
    </row>
    <row r="3200" spans="1:4" x14ac:dyDescent="0.25">
      <c r="A3200" s="2" t="s">
        <v>9180</v>
      </c>
      <c r="B3200" s="1">
        <v>2</v>
      </c>
      <c r="C3200" s="4" t="s">
        <v>15230</v>
      </c>
      <c r="D3200" s="5"/>
    </row>
    <row r="3201" spans="1:4" x14ac:dyDescent="0.25">
      <c r="A3201" s="2" t="s">
        <v>9179</v>
      </c>
      <c r="B3201" s="1">
        <v>2</v>
      </c>
      <c r="C3201" s="4" t="s">
        <v>15231</v>
      </c>
      <c r="D3201" s="5"/>
    </row>
    <row r="3202" spans="1:4" x14ac:dyDescent="0.25">
      <c r="A3202" s="2" t="s">
        <v>9178</v>
      </c>
      <c r="B3202" s="1">
        <v>2</v>
      </c>
      <c r="C3202" s="4" t="s">
        <v>15232</v>
      </c>
      <c r="D3202" s="5"/>
    </row>
    <row r="3203" spans="1:4" x14ac:dyDescent="0.25">
      <c r="A3203" s="2" t="s">
        <v>9177</v>
      </c>
      <c r="B3203" s="1">
        <v>2</v>
      </c>
      <c r="C3203" s="4" t="s">
        <v>15233</v>
      </c>
      <c r="D3203" s="5"/>
    </row>
    <row r="3204" spans="1:4" x14ac:dyDescent="0.25">
      <c r="A3204" s="2" t="s">
        <v>9176</v>
      </c>
      <c r="B3204" s="1">
        <v>2</v>
      </c>
      <c r="C3204" s="4" t="s">
        <v>15234</v>
      </c>
      <c r="D3204" s="5"/>
    </row>
    <row r="3205" spans="1:4" x14ac:dyDescent="0.25">
      <c r="A3205" s="2" t="s">
        <v>9175</v>
      </c>
      <c r="B3205" s="1">
        <v>2</v>
      </c>
      <c r="C3205" s="4" t="s">
        <v>15235</v>
      </c>
      <c r="D3205" s="5"/>
    </row>
    <row r="3206" spans="1:4" x14ac:dyDescent="0.25">
      <c r="A3206" s="2" t="s">
        <v>9174</v>
      </c>
      <c r="B3206" s="1">
        <v>2</v>
      </c>
      <c r="C3206" s="4" t="s">
        <v>15236</v>
      </c>
      <c r="D3206" s="5"/>
    </row>
    <row r="3207" spans="1:4" x14ac:dyDescent="0.25">
      <c r="A3207" s="2" t="s">
        <v>9173</v>
      </c>
      <c r="B3207" s="1">
        <v>2</v>
      </c>
      <c r="C3207" s="4" t="s">
        <v>15237</v>
      </c>
      <c r="D3207" s="5"/>
    </row>
    <row r="3208" spans="1:4" x14ac:dyDescent="0.25">
      <c r="A3208" s="2" t="s">
        <v>9172</v>
      </c>
      <c r="B3208" s="1">
        <v>2</v>
      </c>
      <c r="C3208" s="4" t="s">
        <v>9172</v>
      </c>
      <c r="D3208" s="5"/>
    </row>
    <row r="3209" spans="1:4" x14ac:dyDescent="0.25">
      <c r="A3209" s="2" t="s">
        <v>9171</v>
      </c>
      <c r="B3209" s="1">
        <v>2</v>
      </c>
      <c r="C3209" s="4" t="s">
        <v>15238</v>
      </c>
      <c r="D3209" s="5"/>
    </row>
    <row r="3210" spans="1:4" x14ac:dyDescent="0.25">
      <c r="A3210" s="2" t="s">
        <v>9170</v>
      </c>
      <c r="B3210" s="1">
        <v>2</v>
      </c>
      <c r="C3210" s="4" t="s">
        <v>15239</v>
      </c>
      <c r="D3210" s="5"/>
    </row>
    <row r="3211" spans="1:4" x14ac:dyDescent="0.25">
      <c r="A3211" s="2" t="s">
        <v>9169</v>
      </c>
      <c r="B3211" s="1">
        <v>2</v>
      </c>
      <c r="C3211" s="4" t="s">
        <v>15240</v>
      </c>
      <c r="D3211" s="5"/>
    </row>
    <row r="3212" spans="1:4" x14ac:dyDescent="0.25">
      <c r="A3212" s="2" t="s">
        <v>9168</v>
      </c>
      <c r="B3212" s="1">
        <v>2</v>
      </c>
      <c r="C3212" s="4" t="s">
        <v>15241</v>
      </c>
      <c r="D3212" s="5"/>
    </row>
    <row r="3213" spans="1:4" x14ac:dyDescent="0.25">
      <c r="A3213" s="2" t="s">
        <v>9167</v>
      </c>
      <c r="B3213" s="1">
        <v>2</v>
      </c>
      <c r="C3213" s="4" t="s">
        <v>15242</v>
      </c>
      <c r="D3213" s="5"/>
    </row>
    <row r="3214" spans="1:4" x14ac:dyDescent="0.25">
      <c r="A3214" s="2" t="s">
        <v>9166</v>
      </c>
      <c r="B3214" s="1">
        <v>2</v>
      </c>
      <c r="C3214" s="4" t="s">
        <v>15243</v>
      </c>
      <c r="D3214" s="5"/>
    </row>
    <row r="3215" spans="1:4" x14ac:dyDescent="0.25">
      <c r="A3215" s="2" t="s">
        <v>9165</v>
      </c>
      <c r="B3215" s="1">
        <v>2</v>
      </c>
      <c r="C3215" s="4" t="s">
        <v>15244</v>
      </c>
      <c r="D3215" s="5"/>
    </row>
    <row r="3216" spans="1:4" x14ac:dyDescent="0.25">
      <c r="A3216" s="2" t="s">
        <v>9164</v>
      </c>
      <c r="B3216" s="1">
        <v>2</v>
      </c>
      <c r="C3216" s="4" t="s">
        <v>15245</v>
      </c>
      <c r="D3216" s="5"/>
    </row>
    <row r="3217" spans="1:4" x14ac:dyDescent="0.25">
      <c r="A3217" s="2" t="s">
        <v>9163</v>
      </c>
      <c r="B3217" s="1">
        <v>2</v>
      </c>
      <c r="C3217" s="4" t="s">
        <v>15246</v>
      </c>
      <c r="D3217" s="5"/>
    </row>
    <row r="3218" spans="1:4" x14ac:dyDescent="0.25">
      <c r="A3218" s="2" t="s">
        <v>9162</v>
      </c>
      <c r="B3218" s="1">
        <v>2</v>
      </c>
      <c r="C3218" s="4" t="s">
        <v>15247</v>
      </c>
      <c r="D3218" s="5"/>
    </row>
    <row r="3219" spans="1:4" x14ac:dyDescent="0.25">
      <c r="A3219" s="2" t="s">
        <v>9161</v>
      </c>
      <c r="B3219" s="1">
        <v>2</v>
      </c>
      <c r="C3219" s="4" t="s">
        <v>15248</v>
      </c>
      <c r="D3219" s="5"/>
    </row>
    <row r="3220" spans="1:4" x14ac:dyDescent="0.25">
      <c r="A3220" s="2" t="s">
        <v>9160</v>
      </c>
      <c r="B3220" s="1">
        <v>2</v>
      </c>
      <c r="C3220" s="4" t="s">
        <v>15249</v>
      </c>
      <c r="D3220" s="5"/>
    </row>
    <row r="3221" spans="1:4" x14ac:dyDescent="0.25">
      <c r="A3221" s="2" t="s">
        <v>9159</v>
      </c>
      <c r="B3221" s="1">
        <v>2</v>
      </c>
      <c r="C3221" s="4" t="s">
        <v>15250</v>
      </c>
      <c r="D3221" s="5"/>
    </row>
    <row r="3222" spans="1:4" x14ac:dyDescent="0.25">
      <c r="A3222" s="2" t="s">
        <v>9158</v>
      </c>
      <c r="B3222" s="1">
        <v>2</v>
      </c>
      <c r="C3222" s="4" t="s">
        <v>15251</v>
      </c>
      <c r="D3222" s="5"/>
    </row>
    <row r="3223" spans="1:4" x14ac:dyDescent="0.25">
      <c r="A3223" s="2" t="s">
        <v>9157</v>
      </c>
      <c r="B3223" s="1">
        <v>2</v>
      </c>
      <c r="C3223" s="4" t="s">
        <v>15252</v>
      </c>
      <c r="D3223" s="5"/>
    </row>
    <row r="3224" spans="1:4" x14ac:dyDescent="0.25">
      <c r="A3224" s="2" t="s">
        <v>9156</v>
      </c>
      <c r="B3224" s="1">
        <v>2</v>
      </c>
      <c r="C3224" s="4" t="s">
        <v>15253</v>
      </c>
      <c r="D3224" s="5"/>
    </row>
    <row r="3225" spans="1:4" x14ac:dyDescent="0.25">
      <c r="A3225" s="2" t="s">
        <v>9155</v>
      </c>
      <c r="B3225" s="1">
        <v>2</v>
      </c>
      <c r="C3225" s="4" t="s">
        <v>15254</v>
      </c>
      <c r="D3225" s="5"/>
    </row>
    <row r="3226" spans="1:4" x14ac:dyDescent="0.25">
      <c r="A3226" s="2" t="s">
        <v>9154</v>
      </c>
      <c r="B3226" s="1">
        <v>2</v>
      </c>
      <c r="C3226" s="4" t="s">
        <v>15255</v>
      </c>
      <c r="D3226" s="5"/>
    </row>
    <row r="3227" spans="1:4" x14ac:dyDescent="0.25">
      <c r="A3227" s="2" t="s">
        <v>9153</v>
      </c>
      <c r="B3227" s="1">
        <v>2</v>
      </c>
      <c r="C3227" s="4" t="s">
        <v>15256</v>
      </c>
      <c r="D3227" s="5"/>
    </row>
    <row r="3228" spans="1:4" x14ac:dyDescent="0.25">
      <c r="A3228" s="2" t="s">
        <v>9152</v>
      </c>
      <c r="B3228" s="1">
        <v>2</v>
      </c>
      <c r="C3228" s="4" t="s">
        <v>12420</v>
      </c>
      <c r="D3228" s="5" t="s">
        <v>12378</v>
      </c>
    </row>
    <row r="3229" spans="1:4" x14ac:dyDescent="0.25">
      <c r="A3229" s="2" t="s">
        <v>9151</v>
      </c>
      <c r="B3229" s="1">
        <v>2</v>
      </c>
      <c r="C3229" s="4" t="s">
        <v>15257</v>
      </c>
      <c r="D3229" s="5"/>
    </row>
    <row r="3230" spans="1:4" x14ac:dyDescent="0.25">
      <c r="A3230" s="2" t="s">
        <v>9150</v>
      </c>
      <c r="B3230" s="1">
        <v>2</v>
      </c>
      <c r="C3230" s="4" t="s">
        <v>15258</v>
      </c>
      <c r="D3230" s="5"/>
    </row>
    <row r="3231" spans="1:4" x14ac:dyDescent="0.25">
      <c r="A3231" s="2" t="s">
        <v>9149</v>
      </c>
      <c r="B3231" s="1">
        <v>2</v>
      </c>
      <c r="C3231" s="4" t="s">
        <v>15259</v>
      </c>
      <c r="D3231" s="5"/>
    </row>
    <row r="3232" spans="1:4" x14ac:dyDescent="0.25">
      <c r="A3232" s="2" t="s">
        <v>9148</v>
      </c>
      <c r="B3232" s="1">
        <v>2</v>
      </c>
      <c r="C3232" s="4" t="s">
        <v>15260</v>
      </c>
      <c r="D3232" s="5"/>
    </row>
    <row r="3233" spans="1:4" x14ac:dyDescent="0.25">
      <c r="A3233" s="2" t="s">
        <v>9147</v>
      </c>
      <c r="B3233" s="1">
        <v>2</v>
      </c>
      <c r="C3233" s="4" t="s">
        <v>15261</v>
      </c>
      <c r="D3233" s="5"/>
    </row>
    <row r="3234" spans="1:4" x14ac:dyDescent="0.25">
      <c r="A3234" s="2" t="s">
        <v>9146</v>
      </c>
      <c r="B3234" s="1">
        <v>2</v>
      </c>
      <c r="C3234" s="4" t="s">
        <v>15262</v>
      </c>
      <c r="D3234" s="5"/>
    </row>
    <row r="3235" spans="1:4" x14ac:dyDescent="0.25">
      <c r="A3235" s="2" t="s">
        <v>9145</v>
      </c>
      <c r="B3235" s="1">
        <v>2</v>
      </c>
      <c r="C3235" s="4" t="s">
        <v>15263</v>
      </c>
      <c r="D3235" s="5"/>
    </row>
    <row r="3236" spans="1:4" x14ac:dyDescent="0.25">
      <c r="A3236" s="2" t="s">
        <v>9144</v>
      </c>
      <c r="B3236" s="1">
        <v>2</v>
      </c>
      <c r="C3236" s="4" t="s">
        <v>15264</v>
      </c>
      <c r="D3236" s="5"/>
    </row>
    <row r="3237" spans="1:4" x14ac:dyDescent="0.25">
      <c r="A3237" s="2" t="s">
        <v>9143</v>
      </c>
      <c r="B3237" s="1">
        <v>2</v>
      </c>
      <c r="C3237" s="4" t="s">
        <v>15265</v>
      </c>
      <c r="D3237" s="5"/>
    </row>
    <row r="3238" spans="1:4" x14ac:dyDescent="0.25">
      <c r="A3238" s="2" t="s">
        <v>9142</v>
      </c>
      <c r="B3238" s="1">
        <v>2</v>
      </c>
      <c r="C3238" s="4" t="s">
        <v>15266</v>
      </c>
      <c r="D3238" s="5"/>
    </row>
    <row r="3239" spans="1:4" x14ac:dyDescent="0.25">
      <c r="A3239" s="2" t="s">
        <v>9141</v>
      </c>
      <c r="B3239" s="1">
        <v>2</v>
      </c>
      <c r="C3239" s="4" t="s">
        <v>15267</v>
      </c>
      <c r="D3239" s="5"/>
    </row>
    <row r="3240" spans="1:4" x14ac:dyDescent="0.25">
      <c r="A3240" s="2" t="s">
        <v>9140</v>
      </c>
      <c r="B3240" s="1">
        <v>2</v>
      </c>
      <c r="C3240" s="4" t="s">
        <v>15268</v>
      </c>
      <c r="D3240" s="5"/>
    </row>
    <row r="3241" spans="1:4" x14ac:dyDescent="0.25">
      <c r="A3241" s="2" t="s">
        <v>9139</v>
      </c>
      <c r="B3241" s="1">
        <v>2</v>
      </c>
      <c r="C3241" s="4" t="s">
        <v>9139</v>
      </c>
      <c r="D3241" s="5"/>
    </row>
    <row r="3242" spans="1:4" x14ac:dyDescent="0.25">
      <c r="A3242" s="2" t="s">
        <v>9138</v>
      </c>
      <c r="B3242" s="1">
        <v>2</v>
      </c>
      <c r="C3242" s="4" t="s">
        <v>15269</v>
      </c>
      <c r="D3242" s="5"/>
    </row>
    <row r="3243" spans="1:4" x14ac:dyDescent="0.25">
      <c r="A3243" s="2" t="s">
        <v>9137</v>
      </c>
      <c r="B3243" s="1">
        <v>2</v>
      </c>
      <c r="C3243" s="4" t="s">
        <v>9137</v>
      </c>
      <c r="D3243" s="5"/>
    </row>
    <row r="3244" spans="1:4" x14ac:dyDescent="0.25">
      <c r="A3244" s="2" t="s">
        <v>9136</v>
      </c>
      <c r="B3244" s="1">
        <v>2</v>
      </c>
      <c r="C3244" s="4" t="s">
        <v>15270</v>
      </c>
      <c r="D3244" s="5"/>
    </row>
    <row r="3245" spans="1:4" x14ac:dyDescent="0.25">
      <c r="A3245" s="2" t="s">
        <v>9135</v>
      </c>
      <c r="B3245" s="1">
        <v>2</v>
      </c>
      <c r="C3245" s="4" t="s">
        <v>15271</v>
      </c>
      <c r="D3245" s="5"/>
    </row>
    <row r="3246" spans="1:4" x14ac:dyDescent="0.25">
      <c r="A3246" s="2" t="s">
        <v>9134</v>
      </c>
      <c r="B3246" s="1">
        <v>2</v>
      </c>
      <c r="C3246" s="4" t="s">
        <v>15272</v>
      </c>
      <c r="D3246" s="5"/>
    </row>
    <row r="3247" spans="1:4" x14ac:dyDescent="0.25">
      <c r="A3247" s="2" t="s">
        <v>9133</v>
      </c>
      <c r="B3247" s="1">
        <v>2</v>
      </c>
      <c r="C3247" s="4" t="s">
        <v>15273</v>
      </c>
      <c r="D3247" s="5"/>
    </row>
    <row r="3248" spans="1:4" x14ac:dyDescent="0.25">
      <c r="A3248" s="2" t="s">
        <v>9132</v>
      </c>
      <c r="B3248" s="1">
        <v>2</v>
      </c>
      <c r="C3248" s="4" t="s">
        <v>15274</v>
      </c>
      <c r="D3248" s="5"/>
    </row>
    <row r="3249" spans="1:4" x14ac:dyDescent="0.25">
      <c r="A3249" s="2" t="s">
        <v>9131</v>
      </c>
      <c r="B3249" s="1">
        <v>2</v>
      </c>
      <c r="C3249" s="4" t="s">
        <v>15275</v>
      </c>
      <c r="D3249" s="5"/>
    </row>
    <row r="3250" spans="1:4" x14ac:dyDescent="0.25">
      <c r="A3250" s="2" t="s">
        <v>9130</v>
      </c>
      <c r="B3250" s="1">
        <v>2</v>
      </c>
      <c r="C3250" s="4" t="s">
        <v>15276</v>
      </c>
      <c r="D3250" s="5"/>
    </row>
    <row r="3251" spans="1:4" x14ac:dyDescent="0.25">
      <c r="A3251" s="2" t="s">
        <v>9129</v>
      </c>
      <c r="B3251" s="1">
        <v>2</v>
      </c>
      <c r="C3251" s="4" t="s">
        <v>15277</v>
      </c>
      <c r="D3251" s="5"/>
    </row>
    <row r="3252" spans="1:4" x14ac:dyDescent="0.25">
      <c r="A3252" s="2" t="s">
        <v>9128</v>
      </c>
      <c r="B3252" s="1">
        <v>2</v>
      </c>
      <c r="C3252" s="4" t="s">
        <v>15278</v>
      </c>
      <c r="D3252" s="5"/>
    </row>
    <row r="3253" spans="1:4" x14ac:dyDescent="0.25">
      <c r="A3253" s="2" t="s">
        <v>9127</v>
      </c>
      <c r="B3253" s="1">
        <v>2</v>
      </c>
      <c r="C3253" s="4" t="s">
        <v>15279</v>
      </c>
      <c r="D3253" s="5"/>
    </row>
    <row r="3254" spans="1:4" x14ac:dyDescent="0.25">
      <c r="A3254" s="2" t="s">
        <v>9126</v>
      </c>
      <c r="B3254" s="1">
        <v>2</v>
      </c>
      <c r="C3254" s="4" t="s">
        <v>15280</v>
      </c>
      <c r="D3254" s="5"/>
    </row>
    <row r="3255" spans="1:4" x14ac:dyDescent="0.25">
      <c r="A3255" s="2" t="s">
        <v>9125</v>
      </c>
      <c r="B3255" s="1">
        <v>2</v>
      </c>
      <c r="C3255" s="4" t="s">
        <v>15281</v>
      </c>
      <c r="D3255" s="5"/>
    </row>
    <row r="3256" spans="1:4" x14ac:dyDescent="0.25">
      <c r="A3256" s="2" t="s">
        <v>9124</v>
      </c>
      <c r="B3256" s="1">
        <v>2</v>
      </c>
      <c r="C3256" s="4" t="s">
        <v>15282</v>
      </c>
      <c r="D3256" s="5"/>
    </row>
    <row r="3257" spans="1:4" x14ac:dyDescent="0.25">
      <c r="A3257" s="2" t="s">
        <v>9123</v>
      </c>
      <c r="B3257" s="1">
        <v>2</v>
      </c>
      <c r="C3257" s="4" t="s">
        <v>15283</v>
      </c>
      <c r="D3257" s="5"/>
    </row>
    <row r="3258" spans="1:4" x14ac:dyDescent="0.25">
      <c r="A3258" s="2" t="s">
        <v>9122</v>
      </c>
      <c r="B3258" s="1">
        <v>2</v>
      </c>
      <c r="C3258" s="4" t="s">
        <v>15284</v>
      </c>
      <c r="D3258" s="5"/>
    </row>
    <row r="3259" spans="1:4" x14ac:dyDescent="0.25">
      <c r="A3259" s="2" t="s">
        <v>9121</v>
      </c>
      <c r="B3259" s="1">
        <v>2</v>
      </c>
      <c r="C3259" s="4" t="s">
        <v>15285</v>
      </c>
      <c r="D3259" s="5"/>
    </row>
    <row r="3260" spans="1:4" x14ac:dyDescent="0.25">
      <c r="A3260" s="2" t="s">
        <v>9120</v>
      </c>
      <c r="B3260" s="1">
        <v>2</v>
      </c>
      <c r="C3260" s="4" t="s">
        <v>15286</v>
      </c>
      <c r="D3260" s="5"/>
    </row>
    <row r="3261" spans="1:4" x14ac:dyDescent="0.25">
      <c r="A3261" s="2" t="s">
        <v>9119</v>
      </c>
      <c r="B3261" s="1">
        <v>2</v>
      </c>
      <c r="C3261" s="4" t="s">
        <v>15287</v>
      </c>
      <c r="D3261" s="5"/>
    </row>
    <row r="3262" spans="1:4" x14ac:dyDescent="0.25">
      <c r="A3262" s="2" t="s">
        <v>9118</v>
      </c>
      <c r="B3262" s="1">
        <v>2</v>
      </c>
      <c r="C3262" s="4" t="s">
        <v>15288</v>
      </c>
      <c r="D3262" s="5"/>
    </row>
    <row r="3263" spans="1:4" x14ac:dyDescent="0.25">
      <c r="A3263" s="2" t="s">
        <v>9117</v>
      </c>
      <c r="B3263" s="1">
        <v>2</v>
      </c>
      <c r="C3263" s="4" t="s">
        <v>15289</v>
      </c>
      <c r="D3263" s="5"/>
    </row>
    <row r="3264" spans="1:4" x14ac:dyDescent="0.25">
      <c r="A3264" s="2" t="s">
        <v>9116</v>
      </c>
      <c r="B3264" s="1">
        <v>2</v>
      </c>
      <c r="C3264" s="4" t="s">
        <v>15290</v>
      </c>
      <c r="D3264" s="5"/>
    </row>
    <row r="3265" spans="1:4" x14ac:dyDescent="0.25">
      <c r="A3265" s="2" t="s">
        <v>9115</v>
      </c>
      <c r="B3265" s="1">
        <v>2</v>
      </c>
      <c r="C3265" s="4" t="s">
        <v>15291</v>
      </c>
      <c r="D3265" s="5"/>
    </row>
    <row r="3266" spans="1:4" x14ac:dyDescent="0.25">
      <c r="A3266" s="2" t="s">
        <v>9114</v>
      </c>
      <c r="B3266" s="1">
        <v>2</v>
      </c>
      <c r="C3266" s="4" t="s">
        <v>15292</v>
      </c>
      <c r="D3266" s="5"/>
    </row>
    <row r="3267" spans="1:4" x14ac:dyDescent="0.25">
      <c r="A3267" s="2" t="s">
        <v>9113</v>
      </c>
      <c r="B3267" s="1">
        <v>2</v>
      </c>
      <c r="C3267" s="4" t="s">
        <v>15293</v>
      </c>
      <c r="D3267" s="5"/>
    </row>
    <row r="3268" spans="1:4" x14ac:dyDescent="0.25">
      <c r="A3268" s="2" t="s">
        <v>9112</v>
      </c>
      <c r="B3268" s="1">
        <v>2</v>
      </c>
      <c r="C3268" s="4" t="s">
        <v>15294</v>
      </c>
      <c r="D3268" s="5"/>
    </row>
    <row r="3269" spans="1:4" x14ac:dyDescent="0.25">
      <c r="A3269" s="2" t="s">
        <v>9111</v>
      </c>
      <c r="B3269" s="1">
        <v>2</v>
      </c>
      <c r="C3269" s="4" t="s">
        <v>15295</v>
      </c>
      <c r="D3269" s="5"/>
    </row>
    <row r="3270" spans="1:4" x14ac:dyDescent="0.25">
      <c r="A3270" s="2" t="s">
        <v>9110</v>
      </c>
      <c r="B3270" s="1">
        <v>2</v>
      </c>
      <c r="C3270" s="4" t="s">
        <v>15296</v>
      </c>
      <c r="D3270" s="5"/>
    </row>
    <row r="3271" spans="1:4" x14ac:dyDescent="0.25">
      <c r="A3271" s="2" t="s">
        <v>9109</v>
      </c>
      <c r="B3271" s="1">
        <v>2</v>
      </c>
      <c r="C3271" s="4" t="s">
        <v>15297</v>
      </c>
      <c r="D3271" s="5"/>
    </row>
    <row r="3272" spans="1:4" x14ac:dyDescent="0.25">
      <c r="A3272" s="2" t="s">
        <v>9108</v>
      </c>
      <c r="B3272" s="1">
        <v>2</v>
      </c>
      <c r="C3272" s="4" t="s">
        <v>15298</v>
      </c>
      <c r="D3272" s="5"/>
    </row>
    <row r="3273" spans="1:4" x14ac:dyDescent="0.25">
      <c r="A3273" s="2" t="s">
        <v>9107</v>
      </c>
      <c r="B3273" s="1">
        <v>2</v>
      </c>
      <c r="C3273" s="4" t="s">
        <v>15299</v>
      </c>
      <c r="D3273" s="5"/>
    </row>
    <row r="3274" spans="1:4" x14ac:dyDescent="0.25">
      <c r="A3274" s="2" t="s">
        <v>9106</v>
      </c>
      <c r="B3274" s="1">
        <v>2</v>
      </c>
      <c r="C3274" s="4" t="s">
        <v>15300</v>
      </c>
      <c r="D3274" s="5"/>
    </row>
    <row r="3275" spans="1:4" x14ac:dyDescent="0.25">
      <c r="A3275" s="2" t="s">
        <v>9105</v>
      </c>
      <c r="B3275" s="1">
        <v>2</v>
      </c>
      <c r="C3275" s="4" t="s">
        <v>15301</v>
      </c>
      <c r="D3275" s="5"/>
    </row>
    <row r="3276" spans="1:4" x14ac:dyDescent="0.25">
      <c r="A3276" s="2" t="s">
        <v>9104</v>
      </c>
      <c r="B3276" s="1">
        <v>2</v>
      </c>
      <c r="C3276" s="4" t="s">
        <v>15302</v>
      </c>
      <c r="D3276" s="5"/>
    </row>
    <row r="3277" spans="1:4" x14ac:dyDescent="0.25">
      <c r="A3277" s="2" t="s">
        <v>9103</v>
      </c>
      <c r="B3277" s="1">
        <v>2</v>
      </c>
      <c r="C3277" s="4" t="s">
        <v>15303</v>
      </c>
      <c r="D3277" s="5"/>
    </row>
    <row r="3278" spans="1:4" x14ac:dyDescent="0.25">
      <c r="A3278" s="2" t="s">
        <v>9102</v>
      </c>
      <c r="B3278" s="1">
        <v>2</v>
      </c>
      <c r="C3278" s="4" t="s">
        <v>15304</v>
      </c>
      <c r="D3278" s="5"/>
    </row>
    <row r="3279" spans="1:4" x14ac:dyDescent="0.25">
      <c r="A3279" s="2" t="s">
        <v>9101</v>
      </c>
      <c r="B3279" s="1">
        <v>2</v>
      </c>
      <c r="C3279" s="4" t="s">
        <v>15305</v>
      </c>
      <c r="D3279" s="5"/>
    </row>
    <row r="3280" spans="1:4" x14ac:dyDescent="0.25">
      <c r="A3280" s="2" t="s">
        <v>9100</v>
      </c>
      <c r="B3280" s="1">
        <v>2</v>
      </c>
      <c r="C3280" s="4" t="s">
        <v>15306</v>
      </c>
      <c r="D3280" s="5"/>
    </row>
    <row r="3281" spans="1:4" x14ac:dyDescent="0.25">
      <c r="A3281" s="2" t="s">
        <v>9099</v>
      </c>
      <c r="B3281" s="1">
        <v>2</v>
      </c>
      <c r="C3281" s="4" t="s">
        <v>15307</v>
      </c>
      <c r="D3281" s="5"/>
    </row>
    <row r="3282" spans="1:4" x14ac:dyDescent="0.25">
      <c r="A3282" s="2" t="s">
        <v>9098</v>
      </c>
      <c r="B3282" s="1">
        <v>2</v>
      </c>
      <c r="C3282" s="4" t="s">
        <v>15308</v>
      </c>
      <c r="D3282" s="5"/>
    </row>
    <row r="3283" spans="1:4" x14ac:dyDescent="0.25">
      <c r="A3283" s="2" t="s">
        <v>9097</v>
      </c>
      <c r="B3283" s="1">
        <v>2</v>
      </c>
      <c r="C3283" s="4" t="s">
        <v>15309</v>
      </c>
      <c r="D3283" s="5"/>
    </row>
    <row r="3284" spans="1:4" x14ac:dyDescent="0.25">
      <c r="A3284" s="2" t="s">
        <v>9096</v>
      </c>
      <c r="B3284" s="1">
        <v>2</v>
      </c>
      <c r="C3284" s="4" t="s">
        <v>15310</v>
      </c>
      <c r="D3284" s="5"/>
    </row>
    <row r="3285" spans="1:4" x14ac:dyDescent="0.25">
      <c r="A3285" s="2" t="s">
        <v>9095</v>
      </c>
      <c r="B3285" s="1">
        <v>2</v>
      </c>
      <c r="C3285" s="4" t="s">
        <v>15311</v>
      </c>
      <c r="D3285" s="5"/>
    </row>
    <row r="3286" spans="1:4" x14ac:dyDescent="0.25">
      <c r="A3286" s="2" t="s">
        <v>9094</v>
      </c>
      <c r="B3286" s="1">
        <v>2</v>
      </c>
      <c r="C3286" s="4" t="s">
        <v>15312</v>
      </c>
      <c r="D3286" s="5"/>
    </row>
    <row r="3287" spans="1:4" x14ac:dyDescent="0.25">
      <c r="A3287" s="2" t="s">
        <v>9093</v>
      </c>
      <c r="B3287" s="1">
        <v>2</v>
      </c>
      <c r="C3287" s="4" t="s">
        <v>15313</v>
      </c>
      <c r="D3287" s="5"/>
    </row>
    <row r="3288" spans="1:4" x14ac:dyDescent="0.25">
      <c r="A3288" s="2" t="s">
        <v>9092</v>
      </c>
      <c r="B3288" s="1">
        <v>2</v>
      </c>
      <c r="C3288" s="4" t="s">
        <v>15314</v>
      </c>
      <c r="D3288" s="5"/>
    </row>
    <row r="3289" spans="1:4" x14ac:dyDescent="0.25">
      <c r="A3289" s="2" t="s">
        <v>9091</v>
      </c>
      <c r="B3289" s="1">
        <v>2</v>
      </c>
      <c r="C3289" s="4" t="s">
        <v>15315</v>
      </c>
      <c r="D3289" s="5"/>
    </row>
    <row r="3290" spans="1:4" x14ac:dyDescent="0.25">
      <c r="A3290" s="2" t="s">
        <v>9090</v>
      </c>
      <c r="B3290" s="1">
        <v>2</v>
      </c>
      <c r="C3290" s="4" t="s">
        <v>15316</v>
      </c>
      <c r="D3290" s="5"/>
    </row>
    <row r="3291" spans="1:4" x14ac:dyDescent="0.25">
      <c r="A3291" s="2" t="s">
        <v>9089</v>
      </c>
      <c r="B3291" s="1">
        <v>2</v>
      </c>
      <c r="C3291" s="4" t="s">
        <v>15317</v>
      </c>
      <c r="D3291" s="5"/>
    </row>
    <row r="3292" spans="1:4" x14ac:dyDescent="0.25">
      <c r="A3292" s="2" t="s">
        <v>9088</v>
      </c>
      <c r="B3292" s="1">
        <v>2</v>
      </c>
      <c r="C3292" s="4" t="s">
        <v>15318</v>
      </c>
      <c r="D3292" s="5"/>
    </row>
    <row r="3293" spans="1:4" x14ac:dyDescent="0.25">
      <c r="A3293" s="2" t="s">
        <v>9087</v>
      </c>
      <c r="B3293" s="1">
        <v>2</v>
      </c>
      <c r="C3293" s="4" t="s">
        <v>15319</v>
      </c>
      <c r="D3293" s="5"/>
    </row>
    <row r="3294" spans="1:4" x14ac:dyDescent="0.25">
      <c r="A3294" s="2" t="s">
        <v>9086</v>
      </c>
      <c r="B3294" s="1">
        <v>2</v>
      </c>
      <c r="C3294" s="4" t="s">
        <v>15320</v>
      </c>
      <c r="D3294" s="5"/>
    </row>
    <row r="3295" spans="1:4" x14ac:dyDescent="0.25">
      <c r="A3295" s="2" t="s">
        <v>9085</v>
      </c>
      <c r="B3295" s="1">
        <v>2</v>
      </c>
      <c r="C3295" s="4" t="s">
        <v>15321</v>
      </c>
      <c r="D3295" s="5"/>
    </row>
    <row r="3296" spans="1:4" x14ac:dyDescent="0.25">
      <c r="A3296" s="2" t="s">
        <v>9084</v>
      </c>
      <c r="B3296" s="1">
        <v>2</v>
      </c>
      <c r="C3296" s="4" t="s">
        <v>15322</v>
      </c>
      <c r="D3296" s="5"/>
    </row>
    <row r="3297" spans="1:4" x14ac:dyDescent="0.25">
      <c r="A3297" s="2" t="s">
        <v>9083</v>
      </c>
      <c r="B3297" s="1">
        <v>2</v>
      </c>
      <c r="C3297" s="4" t="s">
        <v>9083</v>
      </c>
      <c r="D3297" s="5"/>
    </row>
    <row r="3298" spans="1:4" x14ac:dyDescent="0.25">
      <c r="A3298" s="2" t="s">
        <v>9082</v>
      </c>
      <c r="B3298" s="1">
        <v>2</v>
      </c>
      <c r="C3298" s="4" t="s">
        <v>15323</v>
      </c>
      <c r="D3298" s="5"/>
    </row>
    <row r="3299" spans="1:4" x14ac:dyDescent="0.25">
      <c r="A3299" s="2" t="s">
        <v>9081</v>
      </c>
      <c r="B3299" s="1">
        <v>2</v>
      </c>
      <c r="C3299" s="4" t="s">
        <v>15324</v>
      </c>
      <c r="D3299" s="5"/>
    </row>
    <row r="3300" spans="1:4" x14ac:dyDescent="0.25">
      <c r="A3300" s="2" t="s">
        <v>9080</v>
      </c>
      <c r="B3300" s="1">
        <v>2</v>
      </c>
      <c r="C3300" s="4" t="s">
        <v>15325</v>
      </c>
      <c r="D3300" s="5"/>
    </row>
    <row r="3301" spans="1:4" x14ac:dyDescent="0.25">
      <c r="A3301" s="2" t="s">
        <v>9079</v>
      </c>
      <c r="B3301" s="1">
        <v>2</v>
      </c>
      <c r="C3301" s="4" t="s">
        <v>15326</v>
      </c>
      <c r="D3301" s="5"/>
    </row>
    <row r="3302" spans="1:4" x14ac:dyDescent="0.25">
      <c r="A3302" s="2" t="s">
        <v>9078</v>
      </c>
      <c r="B3302" s="1">
        <v>2</v>
      </c>
      <c r="C3302" s="4" t="s">
        <v>15327</v>
      </c>
      <c r="D3302" s="5"/>
    </row>
    <row r="3303" spans="1:4" x14ac:dyDescent="0.25">
      <c r="A3303" s="2" t="s">
        <v>9077</v>
      </c>
      <c r="B3303" s="1">
        <v>2</v>
      </c>
      <c r="C3303" s="4" t="s">
        <v>15328</v>
      </c>
      <c r="D3303" s="5"/>
    </row>
    <row r="3304" spans="1:4" x14ac:dyDescent="0.25">
      <c r="A3304" s="2" t="s">
        <v>9076</v>
      </c>
      <c r="B3304" s="1">
        <v>2</v>
      </c>
      <c r="C3304" s="4" t="s">
        <v>15329</v>
      </c>
      <c r="D3304" s="5"/>
    </row>
    <row r="3305" spans="1:4" x14ac:dyDescent="0.25">
      <c r="A3305" s="2" t="s">
        <v>9075</v>
      </c>
      <c r="B3305" s="1">
        <v>2</v>
      </c>
      <c r="C3305" s="4" t="s">
        <v>15330</v>
      </c>
      <c r="D3305" s="5"/>
    </row>
    <row r="3306" spans="1:4" x14ac:dyDescent="0.25">
      <c r="A3306" s="2" t="s">
        <v>9074</v>
      </c>
      <c r="B3306" s="1">
        <v>2</v>
      </c>
      <c r="C3306" s="4" t="s">
        <v>15331</v>
      </c>
      <c r="D3306" s="5"/>
    </row>
    <row r="3307" spans="1:4" x14ac:dyDescent="0.25">
      <c r="A3307" s="2" t="s">
        <v>9073</v>
      </c>
      <c r="B3307" s="1">
        <v>2</v>
      </c>
      <c r="C3307" s="4" t="s">
        <v>15332</v>
      </c>
      <c r="D3307" s="5"/>
    </row>
    <row r="3308" spans="1:4" x14ac:dyDescent="0.25">
      <c r="A3308" s="2" t="s">
        <v>9072</v>
      </c>
      <c r="B3308" s="1">
        <v>2</v>
      </c>
      <c r="C3308" s="4" t="s">
        <v>15333</v>
      </c>
      <c r="D3308" s="5"/>
    </row>
    <row r="3309" spans="1:4" x14ac:dyDescent="0.25">
      <c r="A3309" s="2" t="s">
        <v>9071</v>
      </c>
      <c r="B3309" s="1">
        <v>2</v>
      </c>
      <c r="C3309" s="4" t="s">
        <v>15334</v>
      </c>
      <c r="D3309" s="5"/>
    </row>
    <row r="3310" spans="1:4" x14ac:dyDescent="0.25">
      <c r="A3310" s="2" t="s">
        <v>9070</v>
      </c>
      <c r="B3310" s="1">
        <v>2</v>
      </c>
      <c r="C3310" s="4" t="s">
        <v>15335</v>
      </c>
      <c r="D3310" s="5"/>
    </row>
    <row r="3311" spans="1:4" x14ac:dyDescent="0.25">
      <c r="A3311" s="2" t="s">
        <v>9069</v>
      </c>
      <c r="B3311" s="1">
        <v>2</v>
      </c>
      <c r="C3311" s="4" t="s">
        <v>9069</v>
      </c>
      <c r="D3311" s="5"/>
    </row>
    <row r="3312" spans="1:4" x14ac:dyDescent="0.25">
      <c r="A3312" s="2" t="s">
        <v>9068</v>
      </c>
      <c r="B3312" s="1">
        <v>2</v>
      </c>
      <c r="C3312" s="4" t="s">
        <v>15336</v>
      </c>
      <c r="D3312" s="5"/>
    </row>
    <row r="3313" spans="1:4" x14ac:dyDescent="0.25">
      <c r="A3313" s="2" t="s">
        <v>9067</v>
      </c>
      <c r="B3313" s="1">
        <v>2</v>
      </c>
      <c r="C3313" s="4" t="s">
        <v>15337</v>
      </c>
      <c r="D3313" s="5"/>
    </row>
    <row r="3314" spans="1:4" x14ac:dyDescent="0.25">
      <c r="A3314" s="2" t="s">
        <v>9066</v>
      </c>
      <c r="B3314" s="1">
        <v>2</v>
      </c>
      <c r="C3314" s="4" t="s">
        <v>15338</v>
      </c>
      <c r="D3314" s="5"/>
    </row>
    <row r="3315" spans="1:4" x14ac:dyDescent="0.25">
      <c r="A3315" s="2" t="s">
        <v>9065</v>
      </c>
      <c r="B3315" s="1">
        <v>2</v>
      </c>
      <c r="C3315" s="4" t="s">
        <v>9065</v>
      </c>
      <c r="D3315" s="5"/>
    </row>
    <row r="3316" spans="1:4" x14ac:dyDescent="0.25">
      <c r="A3316" s="2" t="s">
        <v>9064</v>
      </c>
      <c r="B3316" s="1">
        <v>2</v>
      </c>
      <c r="C3316" s="4" t="s">
        <v>15339</v>
      </c>
      <c r="D3316" s="5"/>
    </row>
    <row r="3317" spans="1:4" x14ac:dyDescent="0.25">
      <c r="A3317" s="2" t="s">
        <v>9063</v>
      </c>
      <c r="B3317" s="1">
        <v>2</v>
      </c>
      <c r="C3317" s="4" t="s">
        <v>15340</v>
      </c>
      <c r="D3317" s="5"/>
    </row>
    <row r="3318" spans="1:4" x14ac:dyDescent="0.25">
      <c r="A3318" s="2" t="s">
        <v>9062</v>
      </c>
      <c r="B3318" s="1">
        <v>2</v>
      </c>
      <c r="C3318" s="4" t="s">
        <v>9062</v>
      </c>
      <c r="D3318" s="5"/>
    </row>
    <row r="3319" spans="1:4" x14ac:dyDescent="0.25">
      <c r="A3319" s="2" t="s">
        <v>9061</v>
      </c>
      <c r="B3319" s="1">
        <v>2</v>
      </c>
      <c r="C3319" s="4" t="s">
        <v>15341</v>
      </c>
      <c r="D3319" s="5"/>
    </row>
    <row r="3320" spans="1:4" x14ac:dyDescent="0.25">
      <c r="A3320" s="2" t="s">
        <v>9060</v>
      </c>
      <c r="B3320" s="1">
        <v>2</v>
      </c>
      <c r="C3320" s="4" t="s">
        <v>15342</v>
      </c>
      <c r="D3320" s="5"/>
    </row>
    <row r="3321" spans="1:4" x14ac:dyDescent="0.25">
      <c r="A3321" s="2" t="s">
        <v>9059</v>
      </c>
      <c r="B3321" s="1">
        <v>2</v>
      </c>
      <c r="C3321" s="4" t="s">
        <v>15343</v>
      </c>
      <c r="D3321" s="5"/>
    </row>
    <row r="3322" spans="1:4" x14ac:dyDescent="0.25">
      <c r="A3322" s="2" t="s">
        <v>9058</v>
      </c>
      <c r="B3322" s="1">
        <v>2</v>
      </c>
      <c r="C3322" s="4" t="s">
        <v>15344</v>
      </c>
      <c r="D3322" s="5"/>
    </row>
    <row r="3323" spans="1:4" x14ac:dyDescent="0.25">
      <c r="A3323" s="2" t="s">
        <v>9057</v>
      </c>
      <c r="B3323" s="1">
        <v>2</v>
      </c>
      <c r="C3323" s="4" t="s">
        <v>15345</v>
      </c>
      <c r="D3323" s="5"/>
    </row>
    <row r="3324" spans="1:4" x14ac:dyDescent="0.25">
      <c r="A3324" s="2" t="s">
        <v>9056</v>
      </c>
      <c r="B3324" s="1">
        <v>2</v>
      </c>
      <c r="C3324" s="4" t="s">
        <v>15346</v>
      </c>
      <c r="D3324" s="5"/>
    </row>
    <row r="3325" spans="1:4" x14ac:dyDescent="0.25">
      <c r="A3325" s="2" t="s">
        <v>9055</v>
      </c>
      <c r="B3325" s="1">
        <v>2</v>
      </c>
      <c r="C3325" s="4" t="s">
        <v>15347</v>
      </c>
      <c r="D3325" s="5"/>
    </row>
    <row r="3326" spans="1:4" x14ac:dyDescent="0.25">
      <c r="A3326" s="2" t="s">
        <v>9054</v>
      </c>
      <c r="B3326" s="1">
        <v>2</v>
      </c>
      <c r="C3326" s="4" t="s">
        <v>15348</v>
      </c>
      <c r="D3326" s="5"/>
    </row>
    <row r="3327" spans="1:4" x14ac:dyDescent="0.25">
      <c r="A3327" s="2" t="s">
        <v>9053</v>
      </c>
      <c r="B3327" s="1">
        <v>2</v>
      </c>
      <c r="C3327" s="4" t="s">
        <v>15349</v>
      </c>
      <c r="D3327" s="5"/>
    </row>
    <row r="3328" spans="1:4" x14ac:dyDescent="0.25">
      <c r="A3328" s="2" t="s">
        <v>9052</v>
      </c>
      <c r="B3328" s="1">
        <v>2</v>
      </c>
      <c r="C3328" s="4" t="s">
        <v>15350</v>
      </c>
      <c r="D3328" s="5"/>
    </row>
    <row r="3329" spans="1:4" x14ac:dyDescent="0.25">
      <c r="A3329" s="2" t="s">
        <v>9051</v>
      </c>
      <c r="B3329" s="1">
        <v>2</v>
      </c>
      <c r="C3329" s="4" t="s">
        <v>15351</v>
      </c>
      <c r="D3329" s="5"/>
    </row>
    <row r="3330" spans="1:4" x14ac:dyDescent="0.25">
      <c r="A3330" s="2" t="s">
        <v>9050</v>
      </c>
      <c r="B3330" s="1">
        <v>2</v>
      </c>
      <c r="C3330" s="4" t="s">
        <v>15352</v>
      </c>
      <c r="D3330" s="5"/>
    </row>
    <row r="3331" spans="1:4" x14ac:dyDescent="0.25">
      <c r="A3331" s="2" t="s">
        <v>9049</v>
      </c>
      <c r="B3331" s="1">
        <v>2</v>
      </c>
      <c r="C3331" s="4" t="s">
        <v>15353</v>
      </c>
      <c r="D3331" s="5"/>
    </row>
    <row r="3332" spans="1:4" x14ac:dyDescent="0.25">
      <c r="A3332" s="2" t="s">
        <v>9048</v>
      </c>
      <c r="B3332" s="1">
        <v>2</v>
      </c>
      <c r="C3332" s="4" t="s">
        <v>15354</v>
      </c>
      <c r="D3332" s="5"/>
    </row>
    <row r="3333" spans="1:4" x14ac:dyDescent="0.25">
      <c r="A3333" s="2" t="s">
        <v>9047</v>
      </c>
      <c r="B3333" s="1">
        <v>2</v>
      </c>
      <c r="C3333" s="4" t="s">
        <v>15355</v>
      </c>
      <c r="D3333" s="5"/>
    </row>
    <row r="3334" spans="1:4" x14ac:dyDescent="0.25">
      <c r="A3334" s="2" t="s">
        <v>9046</v>
      </c>
      <c r="B3334" s="1">
        <v>2</v>
      </c>
      <c r="C3334" s="4" t="s">
        <v>15356</v>
      </c>
      <c r="D3334" s="5"/>
    </row>
    <row r="3335" spans="1:4" x14ac:dyDescent="0.25">
      <c r="A3335" s="2" t="s">
        <v>9045</v>
      </c>
      <c r="B3335" s="1">
        <v>2</v>
      </c>
      <c r="C3335" s="4" t="s">
        <v>15357</v>
      </c>
      <c r="D3335" s="5"/>
    </row>
    <row r="3336" spans="1:4" x14ac:dyDescent="0.25">
      <c r="A3336" s="2" t="s">
        <v>9044</v>
      </c>
      <c r="B3336" s="1">
        <v>2</v>
      </c>
      <c r="C3336" s="4" t="s">
        <v>9044</v>
      </c>
      <c r="D3336" s="5"/>
    </row>
    <row r="3337" spans="1:4" x14ac:dyDescent="0.25">
      <c r="A3337" s="2" t="s">
        <v>9043</v>
      </c>
      <c r="B3337" s="1">
        <v>2</v>
      </c>
      <c r="C3337" s="4" t="s">
        <v>15358</v>
      </c>
      <c r="D3337" s="5"/>
    </row>
    <row r="3338" spans="1:4" x14ac:dyDescent="0.25">
      <c r="A3338" s="2" t="s">
        <v>9042</v>
      </c>
      <c r="B3338" s="1">
        <v>2</v>
      </c>
      <c r="C3338" s="4" t="s">
        <v>15359</v>
      </c>
      <c r="D3338" s="5"/>
    </row>
    <row r="3339" spans="1:4" x14ac:dyDescent="0.25">
      <c r="A3339" s="2" t="s">
        <v>9041</v>
      </c>
      <c r="B3339" s="1">
        <v>2</v>
      </c>
      <c r="C3339" s="4" t="s">
        <v>15360</v>
      </c>
      <c r="D3339" s="5"/>
    </row>
    <row r="3340" spans="1:4" x14ac:dyDescent="0.25">
      <c r="A3340" s="2" t="s">
        <v>9040</v>
      </c>
      <c r="B3340" s="1">
        <v>2</v>
      </c>
      <c r="C3340" s="4" t="s">
        <v>15361</v>
      </c>
      <c r="D3340" s="5"/>
    </row>
    <row r="3341" spans="1:4" x14ac:dyDescent="0.25">
      <c r="A3341" s="2" t="s">
        <v>9039</v>
      </c>
      <c r="B3341" s="1">
        <v>2</v>
      </c>
      <c r="C3341" s="4" t="s">
        <v>15362</v>
      </c>
      <c r="D3341" s="5"/>
    </row>
    <row r="3342" spans="1:4" x14ac:dyDescent="0.25">
      <c r="A3342" s="2" t="s">
        <v>9038</v>
      </c>
      <c r="B3342" s="1">
        <v>2</v>
      </c>
      <c r="C3342" s="4" t="s">
        <v>15363</v>
      </c>
      <c r="D3342" s="5"/>
    </row>
    <row r="3343" spans="1:4" x14ac:dyDescent="0.25">
      <c r="A3343" s="2" t="s">
        <v>9037</v>
      </c>
      <c r="B3343" s="1">
        <v>2</v>
      </c>
      <c r="C3343" s="4" t="s">
        <v>15364</v>
      </c>
      <c r="D3343" s="5"/>
    </row>
    <row r="3344" spans="1:4" x14ac:dyDescent="0.25">
      <c r="A3344" s="2" t="s">
        <v>9036</v>
      </c>
      <c r="B3344" s="1">
        <v>2</v>
      </c>
      <c r="C3344" s="4" t="s">
        <v>15365</v>
      </c>
      <c r="D3344" s="5"/>
    </row>
    <row r="3345" spans="1:4" x14ac:dyDescent="0.25">
      <c r="A3345" s="2" t="s">
        <v>9035</v>
      </c>
      <c r="B3345" s="1">
        <v>2</v>
      </c>
      <c r="C3345" s="4" t="s">
        <v>15366</v>
      </c>
      <c r="D3345" s="5"/>
    </row>
    <row r="3346" spans="1:4" x14ac:dyDescent="0.25">
      <c r="A3346" s="2" t="s">
        <v>9034</v>
      </c>
      <c r="B3346" s="1">
        <v>2</v>
      </c>
      <c r="C3346" s="4" t="s">
        <v>15367</v>
      </c>
      <c r="D3346" s="5"/>
    </row>
    <row r="3347" spans="1:4" x14ac:dyDescent="0.25">
      <c r="A3347" s="2" t="s">
        <v>9033</v>
      </c>
      <c r="B3347" s="1">
        <v>2</v>
      </c>
      <c r="C3347" s="4" t="s">
        <v>15368</v>
      </c>
      <c r="D3347" s="5"/>
    </row>
    <row r="3348" spans="1:4" x14ac:dyDescent="0.25">
      <c r="A3348" s="2" t="s">
        <v>9032</v>
      </c>
      <c r="B3348" s="1">
        <v>2</v>
      </c>
      <c r="C3348" s="4" t="s">
        <v>15369</v>
      </c>
      <c r="D3348" s="5"/>
    </row>
    <row r="3349" spans="1:4" x14ac:dyDescent="0.25">
      <c r="A3349" s="2" t="s">
        <v>9031</v>
      </c>
      <c r="B3349" s="1">
        <v>2</v>
      </c>
      <c r="C3349" s="4" t="s">
        <v>15370</v>
      </c>
      <c r="D3349" s="5"/>
    </row>
    <row r="3350" spans="1:4" x14ac:dyDescent="0.25">
      <c r="A3350" s="2" t="s">
        <v>9030</v>
      </c>
      <c r="B3350" s="1">
        <v>2</v>
      </c>
      <c r="C3350" s="4" t="s">
        <v>15371</v>
      </c>
      <c r="D3350" s="5"/>
    </row>
    <row r="3351" spans="1:4" x14ac:dyDescent="0.25">
      <c r="A3351" s="2" t="s">
        <v>9029</v>
      </c>
      <c r="B3351" s="1">
        <v>2</v>
      </c>
      <c r="C3351" s="4" t="s">
        <v>15372</v>
      </c>
      <c r="D3351" s="5"/>
    </row>
    <row r="3352" spans="1:4" x14ac:dyDescent="0.25">
      <c r="A3352" s="2" t="s">
        <v>9028</v>
      </c>
      <c r="B3352" s="1">
        <v>2</v>
      </c>
      <c r="C3352" s="4" t="s">
        <v>15373</v>
      </c>
      <c r="D3352" s="5"/>
    </row>
    <row r="3353" spans="1:4" x14ac:dyDescent="0.25">
      <c r="A3353" s="2" t="s">
        <v>9027</v>
      </c>
      <c r="B3353" s="1">
        <v>2</v>
      </c>
      <c r="C3353" s="4" t="s">
        <v>15374</v>
      </c>
      <c r="D3353" s="5"/>
    </row>
    <row r="3354" spans="1:4" x14ac:dyDescent="0.25">
      <c r="A3354" s="2" t="s">
        <v>9026</v>
      </c>
      <c r="B3354" s="1">
        <v>2</v>
      </c>
      <c r="C3354" s="4" t="s">
        <v>15375</v>
      </c>
      <c r="D3354" s="5"/>
    </row>
    <row r="3355" spans="1:4" x14ac:dyDescent="0.25">
      <c r="A3355" s="2" t="s">
        <v>9025</v>
      </c>
      <c r="B3355" s="1">
        <v>2</v>
      </c>
      <c r="C3355" s="4" t="s">
        <v>15376</v>
      </c>
      <c r="D3355" s="5"/>
    </row>
    <row r="3356" spans="1:4" x14ac:dyDescent="0.25">
      <c r="A3356" s="2" t="s">
        <v>9024</v>
      </c>
      <c r="B3356" s="1">
        <v>2</v>
      </c>
      <c r="C3356" s="4" t="s">
        <v>15377</v>
      </c>
      <c r="D3356" s="5"/>
    </row>
    <row r="3357" spans="1:4" x14ac:dyDescent="0.25">
      <c r="A3357" s="2" t="s">
        <v>9023</v>
      </c>
      <c r="B3357" s="1">
        <v>2</v>
      </c>
      <c r="C3357" s="4" t="s">
        <v>15378</v>
      </c>
      <c r="D3357" s="5"/>
    </row>
    <row r="3358" spans="1:4" x14ac:dyDescent="0.25">
      <c r="A3358" s="2" t="s">
        <v>9022</v>
      </c>
      <c r="B3358" s="1">
        <v>2</v>
      </c>
      <c r="C3358" s="4" t="s">
        <v>15379</v>
      </c>
      <c r="D3358" s="5"/>
    </row>
    <row r="3359" spans="1:4" x14ac:dyDescent="0.25">
      <c r="A3359" s="2" t="s">
        <v>9021</v>
      </c>
      <c r="B3359" s="1">
        <v>2</v>
      </c>
      <c r="C3359" s="4" t="s">
        <v>15380</v>
      </c>
      <c r="D3359" s="5"/>
    </row>
    <row r="3360" spans="1:4" x14ac:dyDescent="0.25">
      <c r="A3360" s="2" t="s">
        <v>9020</v>
      </c>
      <c r="B3360" s="1">
        <v>2</v>
      </c>
      <c r="C3360" s="4" t="s">
        <v>15381</v>
      </c>
      <c r="D3360" s="5"/>
    </row>
    <row r="3361" spans="1:4" x14ac:dyDescent="0.25">
      <c r="A3361" s="2" t="s">
        <v>9019</v>
      </c>
      <c r="B3361" s="1">
        <v>2</v>
      </c>
      <c r="C3361" s="4" t="s">
        <v>15382</v>
      </c>
      <c r="D3361" s="5"/>
    </row>
    <row r="3362" spans="1:4" x14ac:dyDescent="0.25">
      <c r="A3362" s="2" t="s">
        <v>9018</v>
      </c>
      <c r="B3362" s="1">
        <v>2</v>
      </c>
      <c r="C3362" s="4" t="s">
        <v>15383</v>
      </c>
      <c r="D3362" s="5"/>
    </row>
    <row r="3363" spans="1:4" x14ac:dyDescent="0.25">
      <c r="A3363" s="2" t="s">
        <v>9017</v>
      </c>
      <c r="B3363" s="1">
        <v>2</v>
      </c>
      <c r="C3363" s="4" t="s">
        <v>15384</v>
      </c>
      <c r="D3363" s="5"/>
    </row>
    <row r="3364" spans="1:4" x14ac:dyDescent="0.25">
      <c r="A3364" s="2" t="s">
        <v>9016</v>
      </c>
      <c r="B3364" s="1">
        <v>2</v>
      </c>
      <c r="C3364" s="4" t="s">
        <v>15385</v>
      </c>
      <c r="D3364" s="5"/>
    </row>
    <row r="3365" spans="1:4" x14ac:dyDescent="0.25">
      <c r="A3365" s="2" t="s">
        <v>9015</v>
      </c>
      <c r="B3365" s="1">
        <v>2</v>
      </c>
      <c r="C3365" s="4" t="s">
        <v>15386</v>
      </c>
      <c r="D3365" s="5"/>
    </row>
    <row r="3366" spans="1:4" x14ac:dyDescent="0.25">
      <c r="A3366" s="2" t="s">
        <v>9014</v>
      </c>
      <c r="B3366" s="1">
        <v>2</v>
      </c>
      <c r="C3366" s="4" t="s">
        <v>15387</v>
      </c>
      <c r="D3366" s="5"/>
    </row>
    <row r="3367" spans="1:4" x14ac:dyDescent="0.25">
      <c r="A3367" s="2" t="s">
        <v>9013</v>
      </c>
      <c r="B3367" s="1">
        <v>2</v>
      </c>
      <c r="C3367" s="4" t="s">
        <v>15388</v>
      </c>
      <c r="D3367" s="5"/>
    </row>
    <row r="3368" spans="1:4" x14ac:dyDescent="0.25">
      <c r="A3368" s="2" t="s">
        <v>9012</v>
      </c>
      <c r="B3368" s="1">
        <v>2</v>
      </c>
      <c r="C3368" s="4" t="s">
        <v>15389</v>
      </c>
      <c r="D3368" s="5"/>
    </row>
    <row r="3369" spans="1:4" x14ac:dyDescent="0.25">
      <c r="A3369" s="2" t="s">
        <v>9011</v>
      </c>
      <c r="B3369" s="1">
        <v>2</v>
      </c>
      <c r="C3369" s="4" t="s">
        <v>15390</v>
      </c>
      <c r="D3369" s="5"/>
    </row>
    <row r="3370" spans="1:4" x14ac:dyDescent="0.25">
      <c r="A3370" s="2" t="s">
        <v>9010</v>
      </c>
      <c r="B3370" s="1">
        <v>2</v>
      </c>
      <c r="C3370" s="4" t="s">
        <v>15391</v>
      </c>
      <c r="D3370" s="5"/>
    </row>
    <row r="3371" spans="1:4" x14ac:dyDescent="0.25">
      <c r="A3371" s="2" t="s">
        <v>9009</v>
      </c>
      <c r="B3371" s="1">
        <v>2</v>
      </c>
      <c r="C3371" s="4" t="s">
        <v>15392</v>
      </c>
      <c r="D3371" s="5"/>
    </row>
    <row r="3372" spans="1:4" x14ac:dyDescent="0.25">
      <c r="A3372" s="2" t="s">
        <v>9008</v>
      </c>
      <c r="B3372" s="1">
        <v>2</v>
      </c>
      <c r="C3372" s="4" t="s">
        <v>15393</v>
      </c>
      <c r="D3372" s="5"/>
    </row>
    <row r="3373" spans="1:4" x14ac:dyDescent="0.25">
      <c r="A3373" s="2" t="s">
        <v>9007</v>
      </c>
      <c r="B3373" s="1">
        <v>2</v>
      </c>
      <c r="C3373" s="4" t="s">
        <v>15394</v>
      </c>
      <c r="D3373" s="5"/>
    </row>
    <row r="3374" spans="1:4" x14ac:dyDescent="0.25">
      <c r="A3374" s="2" t="s">
        <v>9006</v>
      </c>
      <c r="B3374" s="1">
        <v>2</v>
      </c>
      <c r="C3374" s="4" t="s">
        <v>9006</v>
      </c>
      <c r="D3374" s="5"/>
    </row>
    <row r="3375" spans="1:4" x14ac:dyDescent="0.25">
      <c r="A3375" s="2" t="s">
        <v>9005</v>
      </c>
      <c r="B3375" s="1">
        <v>2</v>
      </c>
      <c r="C3375" s="4" t="s">
        <v>15395</v>
      </c>
      <c r="D3375" s="5"/>
    </row>
    <row r="3376" spans="1:4" x14ac:dyDescent="0.25">
      <c r="A3376" s="2" t="s">
        <v>9004</v>
      </c>
      <c r="B3376" s="1">
        <v>2</v>
      </c>
      <c r="C3376" s="4" t="s">
        <v>15396</v>
      </c>
      <c r="D3376" s="5"/>
    </row>
    <row r="3377" spans="1:4" x14ac:dyDescent="0.25">
      <c r="A3377" s="2" t="s">
        <v>9003</v>
      </c>
      <c r="B3377" s="1">
        <v>2</v>
      </c>
      <c r="C3377" s="4" t="s">
        <v>15397</v>
      </c>
      <c r="D3377" s="5"/>
    </row>
    <row r="3378" spans="1:4" x14ac:dyDescent="0.25">
      <c r="A3378" s="2" t="s">
        <v>9002</v>
      </c>
      <c r="B3378" s="1">
        <v>2</v>
      </c>
      <c r="C3378" s="4" t="s">
        <v>15398</v>
      </c>
      <c r="D3378" s="5"/>
    </row>
    <row r="3379" spans="1:4" x14ac:dyDescent="0.25">
      <c r="A3379" s="2" t="s">
        <v>9001</v>
      </c>
      <c r="B3379" s="1">
        <v>2</v>
      </c>
      <c r="C3379" s="4" t="s">
        <v>15399</v>
      </c>
      <c r="D3379" s="5"/>
    </row>
    <row r="3380" spans="1:4" x14ac:dyDescent="0.25">
      <c r="A3380" s="2" t="s">
        <v>9000</v>
      </c>
      <c r="B3380" s="1">
        <v>2</v>
      </c>
      <c r="C3380" s="4" t="s">
        <v>15400</v>
      </c>
      <c r="D3380" s="5"/>
    </row>
    <row r="3381" spans="1:4" x14ac:dyDescent="0.25">
      <c r="A3381" s="2" t="s">
        <v>8999</v>
      </c>
      <c r="B3381" s="1">
        <v>2</v>
      </c>
      <c r="C3381" s="4" t="s">
        <v>15401</v>
      </c>
      <c r="D3381" s="5"/>
    </row>
    <row r="3382" spans="1:4" x14ac:dyDescent="0.25">
      <c r="A3382" s="2" t="s">
        <v>8998</v>
      </c>
      <c r="B3382" s="1">
        <v>2</v>
      </c>
      <c r="C3382" s="4" t="s">
        <v>15402</v>
      </c>
      <c r="D3382" s="5"/>
    </row>
    <row r="3383" spans="1:4" x14ac:dyDescent="0.25">
      <c r="A3383" s="2" t="s">
        <v>8997</v>
      </c>
      <c r="B3383" s="1">
        <v>2</v>
      </c>
      <c r="C3383" s="4" t="s">
        <v>15403</v>
      </c>
      <c r="D3383" s="5"/>
    </row>
    <row r="3384" spans="1:4" x14ac:dyDescent="0.25">
      <c r="A3384" s="2" t="s">
        <v>8996</v>
      </c>
      <c r="B3384" s="1">
        <v>2</v>
      </c>
      <c r="C3384" s="4" t="s">
        <v>15404</v>
      </c>
      <c r="D3384" s="5"/>
    </row>
    <row r="3385" spans="1:4" x14ac:dyDescent="0.25">
      <c r="A3385" s="2" t="s">
        <v>8995</v>
      </c>
      <c r="B3385" s="1">
        <v>2</v>
      </c>
      <c r="C3385" s="4" t="s">
        <v>15405</v>
      </c>
      <c r="D3385" s="5"/>
    </row>
    <row r="3386" spans="1:4" x14ac:dyDescent="0.25">
      <c r="A3386" s="2" t="s">
        <v>8994</v>
      </c>
      <c r="B3386" s="1">
        <v>2</v>
      </c>
      <c r="C3386" s="4" t="s">
        <v>15406</v>
      </c>
      <c r="D3386" s="5"/>
    </row>
    <row r="3387" spans="1:4" x14ac:dyDescent="0.25">
      <c r="A3387" s="2" t="s">
        <v>8993</v>
      </c>
      <c r="B3387" s="1">
        <v>2</v>
      </c>
      <c r="C3387" s="4" t="s">
        <v>15407</v>
      </c>
      <c r="D3387" s="5"/>
    </row>
    <row r="3388" spans="1:4" x14ac:dyDescent="0.25">
      <c r="A3388" s="2" t="s">
        <v>8992</v>
      </c>
      <c r="B3388" s="1">
        <v>2</v>
      </c>
      <c r="C3388" s="4" t="s">
        <v>15408</v>
      </c>
      <c r="D3388" s="5"/>
    </row>
    <row r="3389" spans="1:4" x14ac:dyDescent="0.25">
      <c r="A3389" s="2" t="s">
        <v>8991</v>
      </c>
      <c r="B3389" s="1">
        <v>2</v>
      </c>
      <c r="C3389" s="4" t="s">
        <v>15409</v>
      </c>
      <c r="D3389" s="5"/>
    </row>
    <row r="3390" spans="1:4" x14ac:dyDescent="0.25">
      <c r="A3390" s="2" t="s">
        <v>8990</v>
      </c>
      <c r="B3390" s="1">
        <v>2</v>
      </c>
      <c r="C3390" s="4" t="s">
        <v>15410</v>
      </c>
      <c r="D3390" s="5"/>
    </row>
    <row r="3391" spans="1:4" x14ac:dyDescent="0.25">
      <c r="A3391" s="2" t="s">
        <v>8989</v>
      </c>
      <c r="B3391" s="1">
        <v>2</v>
      </c>
      <c r="C3391" s="4" t="s">
        <v>15411</v>
      </c>
      <c r="D3391" s="5"/>
    </row>
    <row r="3392" spans="1:4" x14ac:dyDescent="0.25">
      <c r="A3392" s="2" t="s">
        <v>8988</v>
      </c>
      <c r="B3392" s="1">
        <v>2</v>
      </c>
      <c r="C3392" s="4" t="s">
        <v>15412</v>
      </c>
      <c r="D3392" s="5"/>
    </row>
    <row r="3393" spans="1:4" x14ac:dyDescent="0.25">
      <c r="A3393" s="2" t="s">
        <v>8987</v>
      </c>
      <c r="B3393" s="1">
        <v>2</v>
      </c>
      <c r="C3393" s="4" t="s">
        <v>15413</v>
      </c>
      <c r="D3393" s="5"/>
    </row>
    <row r="3394" spans="1:4" x14ac:dyDescent="0.25">
      <c r="A3394" s="2" t="s">
        <v>8986</v>
      </c>
      <c r="B3394" s="1">
        <v>2</v>
      </c>
      <c r="C3394" s="4" t="s">
        <v>15414</v>
      </c>
      <c r="D3394" s="5"/>
    </row>
    <row r="3395" spans="1:4" x14ac:dyDescent="0.25">
      <c r="A3395" s="2" t="s">
        <v>8985</v>
      </c>
      <c r="B3395" s="1">
        <v>2</v>
      </c>
      <c r="C3395" s="4" t="s">
        <v>15415</v>
      </c>
      <c r="D3395" s="5"/>
    </row>
    <row r="3396" spans="1:4" x14ac:dyDescent="0.25">
      <c r="A3396" s="2" t="s">
        <v>8984</v>
      </c>
      <c r="B3396" s="1">
        <v>2</v>
      </c>
      <c r="C3396" s="4" t="s">
        <v>15416</v>
      </c>
      <c r="D3396" s="5"/>
    </row>
    <row r="3397" spans="1:4" x14ac:dyDescent="0.25">
      <c r="A3397" s="2" t="s">
        <v>8983</v>
      </c>
      <c r="B3397" s="1">
        <v>2</v>
      </c>
      <c r="C3397" s="4" t="s">
        <v>15417</v>
      </c>
      <c r="D3397" s="5"/>
    </row>
    <row r="3398" spans="1:4" x14ac:dyDescent="0.25">
      <c r="A3398" s="2" t="s">
        <v>8982</v>
      </c>
      <c r="B3398" s="1">
        <v>2</v>
      </c>
      <c r="C3398" s="4" t="s">
        <v>15418</v>
      </c>
      <c r="D3398" s="5"/>
    </row>
    <row r="3399" spans="1:4" x14ac:dyDescent="0.25">
      <c r="A3399" s="2" t="s">
        <v>8981</v>
      </c>
      <c r="B3399" s="1">
        <v>2</v>
      </c>
      <c r="C3399" s="4" t="s">
        <v>15419</v>
      </c>
      <c r="D3399" s="5"/>
    </row>
    <row r="3400" spans="1:4" x14ac:dyDescent="0.25">
      <c r="A3400" s="2" t="s">
        <v>8980</v>
      </c>
      <c r="B3400" s="1">
        <v>2</v>
      </c>
      <c r="C3400" s="4" t="s">
        <v>15420</v>
      </c>
      <c r="D3400" s="5"/>
    </row>
    <row r="3401" spans="1:4" x14ac:dyDescent="0.25">
      <c r="A3401" s="2" t="s">
        <v>8979</v>
      </c>
      <c r="B3401" s="1">
        <v>2</v>
      </c>
      <c r="C3401" s="4" t="s">
        <v>15421</v>
      </c>
      <c r="D3401" s="5"/>
    </row>
    <row r="3402" spans="1:4" x14ac:dyDescent="0.25">
      <c r="A3402" s="2" t="s">
        <v>8978</v>
      </c>
      <c r="B3402" s="1">
        <v>2</v>
      </c>
      <c r="C3402" s="4" t="s">
        <v>15422</v>
      </c>
      <c r="D3402" s="5"/>
    </row>
    <row r="3403" spans="1:4" x14ac:dyDescent="0.25">
      <c r="A3403" s="2" t="s">
        <v>8977</v>
      </c>
      <c r="B3403" s="1">
        <v>2</v>
      </c>
      <c r="C3403" s="4" t="s">
        <v>15423</v>
      </c>
      <c r="D3403" s="5"/>
    </row>
    <row r="3404" spans="1:4" x14ac:dyDescent="0.25">
      <c r="A3404" s="2" t="s">
        <v>8976</v>
      </c>
      <c r="B3404" s="1">
        <v>2</v>
      </c>
      <c r="C3404" s="4" t="s">
        <v>15424</v>
      </c>
      <c r="D3404" s="5"/>
    </row>
    <row r="3405" spans="1:4" x14ac:dyDescent="0.25">
      <c r="A3405" s="2" t="s">
        <v>8975</v>
      </c>
      <c r="B3405" s="1">
        <v>2</v>
      </c>
      <c r="C3405" s="4" t="s">
        <v>8975</v>
      </c>
      <c r="D3405" s="5"/>
    </row>
    <row r="3406" spans="1:4" x14ac:dyDescent="0.25">
      <c r="A3406" s="2" t="s">
        <v>8974</v>
      </c>
      <c r="B3406" s="1">
        <v>2</v>
      </c>
      <c r="C3406" s="4" t="s">
        <v>15425</v>
      </c>
      <c r="D3406" s="5"/>
    </row>
    <row r="3407" spans="1:4" x14ac:dyDescent="0.25">
      <c r="A3407" s="2" t="s">
        <v>8973</v>
      </c>
      <c r="B3407" s="1">
        <v>2</v>
      </c>
      <c r="C3407" s="4" t="s">
        <v>15426</v>
      </c>
      <c r="D3407" s="5"/>
    </row>
    <row r="3408" spans="1:4" x14ac:dyDescent="0.25">
      <c r="A3408" s="2" t="s">
        <v>8972</v>
      </c>
      <c r="B3408" s="1">
        <v>2</v>
      </c>
      <c r="C3408" s="4" t="s">
        <v>15427</v>
      </c>
      <c r="D3408" s="5"/>
    </row>
    <row r="3409" spans="1:4" x14ac:dyDescent="0.25">
      <c r="A3409" s="2" t="s">
        <v>8971</v>
      </c>
      <c r="B3409" s="1">
        <v>2</v>
      </c>
      <c r="C3409" s="4" t="s">
        <v>15428</v>
      </c>
      <c r="D3409" s="5"/>
    </row>
    <row r="3410" spans="1:4" x14ac:dyDescent="0.25">
      <c r="A3410" s="2" t="s">
        <v>8970</v>
      </c>
      <c r="B3410" s="1">
        <v>2</v>
      </c>
      <c r="C3410" s="4" t="s">
        <v>15429</v>
      </c>
      <c r="D3410" s="5"/>
    </row>
    <row r="3411" spans="1:4" x14ac:dyDescent="0.25">
      <c r="A3411" s="2" t="s">
        <v>8969</v>
      </c>
      <c r="B3411" s="1">
        <v>2</v>
      </c>
      <c r="C3411" s="4" t="s">
        <v>15430</v>
      </c>
      <c r="D3411" s="5"/>
    </row>
    <row r="3412" spans="1:4" x14ac:dyDescent="0.25">
      <c r="A3412" s="2" t="s">
        <v>8968</v>
      </c>
      <c r="B3412" s="1">
        <v>2</v>
      </c>
      <c r="C3412" s="4" t="s">
        <v>15431</v>
      </c>
      <c r="D3412" s="5"/>
    </row>
    <row r="3413" spans="1:4" x14ac:dyDescent="0.25">
      <c r="A3413" s="2" t="s">
        <v>8967</v>
      </c>
      <c r="B3413" s="1">
        <v>2</v>
      </c>
      <c r="C3413" s="4" t="s">
        <v>15432</v>
      </c>
      <c r="D3413" s="5"/>
    </row>
    <row r="3414" spans="1:4" x14ac:dyDescent="0.25">
      <c r="A3414" s="2" t="s">
        <v>8966</v>
      </c>
      <c r="B3414" s="1">
        <v>2</v>
      </c>
      <c r="C3414" s="4" t="s">
        <v>15433</v>
      </c>
      <c r="D3414" s="5"/>
    </row>
    <row r="3415" spans="1:4" x14ac:dyDescent="0.25">
      <c r="A3415" s="2" t="s">
        <v>8965</v>
      </c>
      <c r="B3415" s="1">
        <v>2</v>
      </c>
      <c r="C3415" s="4" t="s">
        <v>15434</v>
      </c>
      <c r="D3415" s="5"/>
    </row>
    <row r="3416" spans="1:4" x14ac:dyDescent="0.25">
      <c r="A3416" s="2" t="s">
        <v>8964</v>
      </c>
      <c r="B3416" s="1">
        <v>2</v>
      </c>
      <c r="C3416" s="4" t="s">
        <v>15435</v>
      </c>
      <c r="D3416" s="5"/>
    </row>
    <row r="3417" spans="1:4" x14ac:dyDescent="0.25">
      <c r="A3417" s="2" t="s">
        <v>8963</v>
      </c>
      <c r="B3417" s="1">
        <v>2</v>
      </c>
      <c r="C3417" s="4" t="s">
        <v>15436</v>
      </c>
      <c r="D3417" s="5"/>
    </row>
    <row r="3418" spans="1:4" x14ac:dyDescent="0.25">
      <c r="A3418" s="2" t="s">
        <v>8962</v>
      </c>
      <c r="B3418" s="1">
        <v>2</v>
      </c>
      <c r="C3418" s="4" t="s">
        <v>15437</v>
      </c>
      <c r="D3418" s="5"/>
    </row>
    <row r="3419" spans="1:4" x14ac:dyDescent="0.25">
      <c r="A3419" s="2" t="s">
        <v>8961</v>
      </c>
      <c r="B3419" s="1">
        <v>2</v>
      </c>
      <c r="C3419" s="4" t="s">
        <v>8961</v>
      </c>
      <c r="D3419" s="5"/>
    </row>
    <row r="3420" spans="1:4" x14ac:dyDescent="0.25">
      <c r="A3420" s="2" t="s">
        <v>8960</v>
      </c>
      <c r="B3420" s="1">
        <v>2</v>
      </c>
      <c r="C3420" s="4" t="s">
        <v>15438</v>
      </c>
      <c r="D3420" s="5"/>
    </row>
    <row r="3421" spans="1:4" x14ac:dyDescent="0.25">
      <c r="A3421" s="2" t="s">
        <v>8959</v>
      </c>
      <c r="B3421" s="1">
        <v>2</v>
      </c>
      <c r="C3421" s="4" t="s">
        <v>15439</v>
      </c>
      <c r="D3421" s="5"/>
    </row>
    <row r="3422" spans="1:4" x14ac:dyDescent="0.25">
      <c r="A3422" s="2" t="s">
        <v>8958</v>
      </c>
      <c r="B3422" s="1">
        <v>2</v>
      </c>
      <c r="C3422" s="4" t="s">
        <v>15440</v>
      </c>
      <c r="D3422" s="5"/>
    </row>
    <row r="3423" spans="1:4" x14ac:dyDescent="0.25">
      <c r="A3423" s="2" t="s">
        <v>8957</v>
      </c>
      <c r="B3423" s="1">
        <v>2</v>
      </c>
      <c r="C3423" s="4" t="s">
        <v>15441</v>
      </c>
      <c r="D3423" s="5"/>
    </row>
    <row r="3424" spans="1:4" x14ac:dyDescent="0.25">
      <c r="A3424" s="2" t="s">
        <v>8956</v>
      </c>
      <c r="B3424" s="1">
        <v>2</v>
      </c>
      <c r="C3424" s="4" t="s">
        <v>15442</v>
      </c>
      <c r="D3424" s="5"/>
    </row>
    <row r="3425" spans="1:4" x14ac:dyDescent="0.25">
      <c r="A3425" s="2" t="s">
        <v>8955</v>
      </c>
      <c r="B3425" s="1">
        <v>2</v>
      </c>
      <c r="C3425" s="4" t="s">
        <v>15443</v>
      </c>
      <c r="D3425" s="5"/>
    </row>
    <row r="3426" spans="1:4" x14ac:dyDescent="0.25">
      <c r="A3426" s="2" t="s">
        <v>8954</v>
      </c>
      <c r="B3426" s="1">
        <v>2</v>
      </c>
      <c r="C3426" s="4" t="s">
        <v>15444</v>
      </c>
      <c r="D3426" s="5"/>
    </row>
    <row r="3427" spans="1:4" x14ac:dyDescent="0.25">
      <c r="A3427" s="2" t="s">
        <v>8953</v>
      </c>
      <c r="B3427" s="1">
        <v>2</v>
      </c>
      <c r="C3427" s="4" t="s">
        <v>15445</v>
      </c>
      <c r="D3427" s="5"/>
    </row>
    <row r="3428" spans="1:4" x14ac:dyDescent="0.25">
      <c r="A3428" s="2" t="s">
        <v>8952</v>
      </c>
      <c r="B3428" s="1">
        <v>2</v>
      </c>
      <c r="C3428" s="4" t="s">
        <v>8952</v>
      </c>
      <c r="D3428" s="5"/>
    </row>
    <row r="3429" spans="1:4" x14ac:dyDescent="0.25">
      <c r="A3429" s="2" t="s">
        <v>8951</v>
      </c>
      <c r="B3429" s="1">
        <v>2</v>
      </c>
      <c r="C3429" s="4" t="s">
        <v>15446</v>
      </c>
      <c r="D3429" s="5"/>
    </row>
    <row r="3430" spans="1:4" x14ac:dyDescent="0.25">
      <c r="A3430" s="2" t="s">
        <v>8950</v>
      </c>
      <c r="B3430" s="1">
        <v>2</v>
      </c>
      <c r="C3430" s="4" t="s">
        <v>15447</v>
      </c>
      <c r="D3430" s="5"/>
    </row>
    <row r="3431" spans="1:4" x14ac:dyDescent="0.25">
      <c r="A3431" s="2" t="s">
        <v>8949</v>
      </c>
      <c r="B3431" s="1">
        <v>2</v>
      </c>
      <c r="C3431" s="4" t="s">
        <v>8949</v>
      </c>
      <c r="D3431" s="5"/>
    </row>
    <row r="3432" spans="1:4" x14ac:dyDescent="0.25">
      <c r="A3432" s="2" t="s">
        <v>8948</v>
      </c>
      <c r="B3432" s="1">
        <v>2</v>
      </c>
      <c r="C3432" s="4" t="s">
        <v>15448</v>
      </c>
      <c r="D3432" s="5"/>
    </row>
    <row r="3433" spans="1:4" x14ac:dyDescent="0.25">
      <c r="A3433" s="2" t="s">
        <v>8947</v>
      </c>
      <c r="B3433" s="1">
        <v>2</v>
      </c>
      <c r="C3433" s="4" t="s">
        <v>13111</v>
      </c>
      <c r="D3433" s="5" t="s">
        <v>12378</v>
      </c>
    </row>
    <row r="3434" spans="1:4" x14ac:dyDescent="0.25">
      <c r="A3434" s="2" t="s">
        <v>8946</v>
      </c>
      <c r="B3434" s="1">
        <v>2</v>
      </c>
      <c r="C3434" s="4" t="s">
        <v>15449</v>
      </c>
      <c r="D3434" s="5"/>
    </row>
    <row r="3435" spans="1:4" x14ac:dyDescent="0.25">
      <c r="A3435" s="2" t="s">
        <v>8945</v>
      </c>
      <c r="B3435" s="1">
        <v>2</v>
      </c>
      <c r="C3435" s="4" t="s">
        <v>8945</v>
      </c>
      <c r="D3435" s="5"/>
    </row>
    <row r="3436" spans="1:4" x14ac:dyDescent="0.25">
      <c r="A3436" s="2" t="s">
        <v>8944</v>
      </c>
      <c r="B3436" s="1">
        <v>2</v>
      </c>
      <c r="C3436" s="4" t="s">
        <v>15450</v>
      </c>
      <c r="D3436" s="5"/>
    </row>
    <row r="3437" spans="1:4" x14ac:dyDescent="0.25">
      <c r="A3437" s="2" t="s">
        <v>8943</v>
      </c>
      <c r="B3437" s="1">
        <v>2</v>
      </c>
      <c r="C3437" s="4" t="s">
        <v>15451</v>
      </c>
      <c r="D3437" s="5"/>
    </row>
    <row r="3438" spans="1:4" x14ac:dyDescent="0.25">
      <c r="A3438" s="2" t="s">
        <v>8942</v>
      </c>
      <c r="B3438" s="1">
        <v>2</v>
      </c>
      <c r="C3438" s="4" t="s">
        <v>15452</v>
      </c>
      <c r="D3438" s="5"/>
    </row>
    <row r="3439" spans="1:4" x14ac:dyDescent="0.25">
      <c r="A3439" s="2" t="s">
        <v>8941</v>
      </c>
      <c r="B3439" s="1">
        <v>2</v>
      </c>
      <c r="C3439" s="4" t="s">
        <v>15453</v>
      </c>
      <c r="D3439" s="5"/>
    </row>
    <row r="3440" spans="1:4" x14ac:dyDescent="0.25">
      <c r="A3440" s="2" t="s">
        <v>8940</v>
      </c>
      <c r="B3440" s="1">
        <v>2</v>
      </c>
      <c r="C3440" s="4" t="s">
        <v>15454</v>
      </c>
      <c r="D3440" s="5"/>
    </row>
    <row r="3441" spans="1:4" x14ac:dyDescent="0.25">
      <c r="A3441" s="2" t="s">
        <v>8939</v>
      </c>
      <c r="B3441" s="1">
        <v>2</v>
      </c>
      <c r="C3441" s="4" t="s">
        <v>15455</v>
      </c>
      <c r="D3441" s="5"/>
    </row>
    <row r="3442" spans="1:4" x14ac:dyDescent="0.25">
      <c r="A3442" s="2" t="s">
        <v>8938</v>
      </c>
      <c r="B3442" s="1">
        <v>2</v>
      </c>
      <c r="C3442" s="4" t="s">
        <v>15456</v>
      </c>
      <c r="D3442" s="5"/>
    </row>
    <row r="3443" spans="1:4" x14ac:dyDescent="0.25">
      <c r="A3443" s="2" t="s">
        <v>8937</v>
      </c>
      <c r="B3443" s="1">
        <v>2</v>
      </c>
      <c r="C3443" s="4" t="s">
        <v>15457</v>
      </c>
      <c r="D3443" s="5"/>
    </row>
    <row r="3444" spans="1:4" x14ac:dyDescent="0.25">
      <c r="A3444" s="2" t="s">
        <v>8936</v>
      </c>
      <c r="B3444" s="1">
        <v>2</v>
      </c>
      <c r="C3444" s="4" t="s">
        <v>15458</v>
      </c>
      <c r="D3444" s="5"/>
    </row>
    <row r="3445" spans="1:4" x14ac:dyDescent="0.25">
      <c r="A3445" s="2" t="s">
        <v>8935</v>
      </c>
      <c r="B3445" s="1">
        <v>2</v>
      </c>
      <c r="C3445" s="4" t="s">
        <v>8935</v>
      </c>
      <c r="D3445" s="5"/>
    </row>
    <row r="3446" spans="1:4" x14ac:dyDescent="0.25">
      <c r="A3446" s="2" t="s">
        <v>8934</v>
      </c>
      <c r="B3446" s="1">
        <v>2</v>
      </c>
      <c r="C3446" s="4" t="s">
        <v>15459</v>
      </c>
      <c r="D3446" s="5"/>
    </row>
    <row r="3447" spans="1:4" x14ac:dyDescent="0.25">
      <c r="A3447" s="2" t="s">
        <v>8933</v>
      </c>
      <c r="B3447" s="1">
        <v>2</v>
      </c>
      <c r="C3447" s="4" t="s">
        <v>15460</v>
      </c>
      <c r="D3447" s="5"/>
    </row>
    <row r="3448" spans="1:4" x14ac:dyDescent="0.25">
      <c r="A3448" s="2" t="s">
        <v>8932</v>
      </c>
      <c r="B3448" s="1">
        <v>2</v>
      </c>
      <c r="C3448" s="4" t="s">
        <v>15461</v>
      </c>
      <c r="D3448" s="5"/>
    </row>
    <row r="3449" spans="1:4" x14ac:dyDescent="0.25">
      <c r="A3449" s="2" t="s">
        <v>8931</v>
      </c>
      <c r="B3449" s="1">
        <v>2</v>
      </c>
      <c r="C3449" s="4" t="s">
        <v>15462</v>
      </c>
      <c r="D3449" s="5"/>
    </row>
    <row r="3450" spans="1:4" x14ac:dyDescent="0.25">
      <c r="A3450" s="2" t="s">
        <v>8930</v>
      </c>
      <c r="B3450" s="1">
        <v>2</v>
      </c>
      <c r="C3450" s="4" t="s">
        <v>15463</v>
      </c>
      <c r="D3450" s="5"/>
    </row>
    <row r="3451" spans="1:4" x14ac:dyDescent="0.25">
      <c r="A3451" s="2" t="s">
        <v>8929</v>
      </c>
      <c r="B3451" s="1">
        <v>2</v>
      </c>
      <c r="C3451" s="4" t="s">
        <v>15464</v>
      </c>
      <c r="D3451" s="5"/>
    </row>
    <row r="3452" spans="1:4" x14ac:dyDescent="0.25">
      <c r="A3452" s="2" t="s">
        <v>8928</v>
      </c>
      <c r="B3452" s="1">
        <v>2</v>
      </c>
      <c r="C3452" s="4" t="s">
        <v>15465</v>
      </c>
      <c r="D3452" s="5"/>
    </row>
    <row r="3453" spans="1:4" x14ac:dyDescent="0.25">
      <c r="A3453" s="2" t="s">
        <v>8927</v>
      </c>
      <c r="B3453" s="1">
        <v>2</v>
      </c>
      <c r="C3453" s="4" t="s">
        <v>15466</v>
      </c>
      <c r="D3453" s="5"/>
    </row>
    <row r="3454" spans="1:4" x14ac:dyDescent="0.25">
      <c r="A3454" s="2" t="s">
        <v>8926</v>
      </c>
      <c r="B3454" s="1">
        <v>2</v>
      </c>
      <c r="C3454" s="4" t="s">
        <v>15467</v>
      </c>
      <c r="D3454" s="5"/>
    </row>
    <row r="3455" spans="1:4" x14ac:dyDescent="0.25">
      <c r="A3455" s="2" t="s">
        <v>8925</v>
      </c>
      <c r="B3455" s="1">
        <v>2</v>
      </c>
      <c r="C3455" s="4" t="s">
        <v>15468</v>
      </c>
      <c r="D3455" s="5"/>
    </row>
    <row r="3456" spans="1:4" x14ac:dyDescent="0.25">
      <c r="A3456" s="2" t="s">
        <v>8924</v>
      </c>
      <c r="B3456" s="1">
        <v>2</v>
      </c>
      <c r="C3456" s="4" t="s">
        <v>15469</v>
      </c>
      <c r="D3456" s="5"/>
    </row>
    <row r="3457" spans="1:4" x14ac:dyDescent="0.25">
      <c r="A3457" s="2" t="s">
        <v>8923</v>
      </c>
      <c r="B3457" s="1">
        <v>2</v>
      </c>
      <c r="C3457" s="4" t="s">
        <v>12396</v>
      </c>
      <c r="D3457" s="5" t="s">
        <v>12378</v>
      </c>
    </row>
    <row r="3458" spans="1:4" x14ac:dyDescent="0.25">
      <c r="A3458" s="2" t="s">
        <v>8922</v>
      </c>
      <c r="B3458" s="1">
        <v>2</v>
      </c>
      <c r="C3458" s="4" t="s">
        <v>15470</v>
      </c>
      <c r="D3458" s="5"/>
    </row>
    <row r="3459" spans="1:4" x14ac:dyDescent="0.25">
      <c r="A3459" s="2" t="s">
        <v>8921</v>
      </c>
      <c r="B3459" s="1">
        <v>2</v>
      </c>
      <c r="C3459" s="4" t="s">
        <v>15471</v>
      </c>
      <c r="D3459" s="5"/>
    </row>
    <row r="3460" spans="1:4" x14ac:dyDescent="0.25">
      <c r="A3460" s="2" t="s">
        <v>8920</v>
      </c>
      <c r="B3460" s="1">
        <v>2</v>
      </c>
      <c r="C3460" s="4" t="s">
        <v>15472</v>
      </c>
      <c r="D3460" s="5"/>
    </row>
    <row r="3461" spans="1:4" x14ac:dyDescent="0.25">
      <c r="A3461" s="2" t="s">
        <v>8919</v>
      </c>
      <c r="B3461" s="1">
        <v>2</v>
      </c>
      <c r="C3461" s="4" t="s">
        <v>15473</v>
      </c>
      <c r="D3461" s="5"/>
    </row>
    <row r="3462" spans="1:4" x14ac:dyDescent="0.25">
      <c r="A3462" s="2" t="s">
        <v>8918</v>
      </c>
      <c r="B3462" s="1">
        <v>2</v>
      </c>
      <c r="C3462" s="4" t="s">
        <v>15474</v>
      </c>
      <c r="D3462" s="5"/>
    </row>
    <row r="3463" spans="1:4" x14ac:dyDescent="0.25">
      <c r="A3463" s="2" t="s">
        <v>8917</v>
      </c>
      <c r="B3463" s="1">
        <v>2</v>
      </c>
      <c r="C3463" s="4" t="s">
        <v>15475</v>
      </c>
      <c r="D3463" s="5"/>
    </row>
    <row r="3464" spans="1:4" x14ac:dyDescent="0.25">
      <c r="A3464" s="2" t="s">
        <v>8916</v>
      </c>
      <c r="B3464" s="1">
        <v>2</v>
      </c>
      <c r="C3464" s="4" t="s">
        <v>15476</v>
      </c>
      <c r="D3464" s="5"/>
    </row>
    <row r="3465" spans="1:4" x14ac:dyDescent="0.25">
      <c r="A3465" s="2" t="s">
        <v>8915</v>
      </c>
      <c r="B3465" s="1">
        <v>2</v>
      </c>
      <c r="C3465" s="4" t="s">
        <v>15477</v>
      </c>
      <c r="D3465" s="5"/>
    </row>
    <row r="3466" spans="1:4" x14ac:dyDescent="0.25">
      <c r="A3466" s="2" t="s">
        <v>8914</v>
      </c>
      <c r="B3466" s="1">
        <v>2</v>
      </c>
      <c r="C3466" s="4" t="s">
        <v>15478</v>
      </c>
      <c r="D3466" s="5"/>
    </row>
    <row r="3467" spans="1:4" x14ac:dyDescent="0.25">
      <c r="A3467" s="2" t="s">
        <v>8913</v>
      </c>
      <c r="B3467" s="1">
        <v>2</v>
      </c>
      <c r="C3467" s="4" t="s">
        <v>15479</v>
      </c>
      <c r="D3467" s="5"/>
    </row>
    <row r="3468" spans="1:4" x14ac:dyDescent="0.25">
      <c r="A3468" s="2" t="s">
        <v>8912</v>
      </c>
      <c r="B3468" s="1">
        <v>2</v>
      </c>
      <c r="C3468" s="4" t="s">
        <v>15480</v>
      </c>
      <c r="D3468" s="5"/>
    </row>
    <row r="3469" spans="1:4" x14ac:dyDescent="0.25">
      <c r="A3469" s="2" t="s">
        <v>8911</v>
      </c>
      <c r="B3469" s="1">
        <v>2</v>
      </c>
      <c r="C3469" s="4" t="s">
        <v>15481</v>
      </c>
      <c r="D3469" s="5"/>
    </row>
    <row r="3470" spans="1:4" x14ac:dyDescent="0.25">
      <c r="A3470" s="2" t="s">
        <v>8910</v>
      </c>
      <c r="B3470" s="1">
        <v>2</v>
      </c>
      <c r="C3470" s="4" t="s">
        <v>15482</v>
      </c>
      <c r="D3470" s="5"/>
    </row>
    <row r="3471" spans="1:4" x14ac:dyDescent="0.25">
      <c r="A3471" s="2" t="s">
        <v>8909</v>
      </c>
      <c r="B3471" s="1">
        <v>2</v>
      </c>
      <c r="C3471" s="4" t="s">
        <v>15483</v>
      </c>
      <c r="D3471" s="5"/>
    </row>
    <row r="3472" spans="1:4" x14ac:dyDescent="0.25">
      <c r="A3472" s="2" t="s">
        <v>8908</v>
      </c>
      <c r="B3472" s="1">
        <v>2</v>
      </c>
      <c r="C3472" s="4" t="s">
        <v>15484</v>
      </c>
      <c r="D3472" s="5"/>
    </row>
    <row r="3473" spans="1:4" x14ac:dyDescent="0.25">
      <c r="A3473" s="2" t="s">
        <v>8907</v>
      </c>
      <c r="B3473" s="1">
        <v>2</v>
      </c>
      <c r="C3473" s="4" t="s">
        <v>8907</v>
      </c>
      <c r="D3473" s="5"/>
    </row>
    <row r="3474" spans="1:4" x14ac:dyDescent="0.25">
      <c r="A3474" s="2" t="s">
        <v>8906</v>
      </c>
      <c r="B3474" s="1">
        <v>2</v>
      </c>
      <c r="C3474" s="4" t="s">
        <v>15485</v>
      </c>
      <c r="D3474" s="5"/>
    </row>
    <row r="3475" spans="1:4" x14ac:dyDescent="0.25">
      <c r="A3475" s="2" t="s">
        <v>8905</v>
      </c>
      <c r="B3475" s="1">
        <v>2</v>
      </c>
      <c r="C3475" s="4" t="s">
        <v>15486</v>
      </c>
      <c r="D3475" s="5"/>
    </row>
    <row r="3476" spans="1:4" x14ac:dyDescent="0.25">
      <c r="A3476" s="2" t="s">
        <v>8904</v>
      </c>
      <c r="B3476" s="1">
        <v>2</v>
      </c>
      <c r="C3476" s="4" t="s">
        <v>15487</v>
      </c>
      <c r="D3476" s="5"/>
    </row>
    <row r="3477" spans="1:4" x14ac:dyDescent="0.25">
      <c r="A3477" s="2" t="s">
        <v>8903</v>
      </c>
      <c r="B3477" s="1">
        <v>2</v>
      </c>
      <c r="C3477" s="4" t="s">
        <v>15488</v>
      </c>
      <c r="D3477" s="5"/>
    </row>
    <row r="3478" spans="1:4" x14ac:dyDescent="0.25">
      <c r="A3478" s="2" t="s">
        <v>8902</v>
      </c>
      <c r="B3478" s="1">
        <v>2</v>
      </c>
      <c r="C3478" s="4" t="s">
        <v>15489</v>
      </c>
      <c r="D3478" s="5"/>
    </row>
    <row r="3479" spans="1:4" x14ac:dyDescent="0.25">
      <c r="A3479" s="2" t="s">
        <v>8901</v>
      </c>
      <c r="B3479" s="1">
        <v>2</v>
      </c>
      <c r="C3479" s="4" t="s">
        <v>15490</v>
      </c>
      <c r="D3479" s="5"/>
    </row>
    <row r="3480" spans="1:4" x14ac:dyDescent="0.25">
      <c r="A3480" s="2" t="s">
        <v>8900</v>
      </c>
      <c r="B3480" s="1">
        <v>2</v>
      </c>
      <c r="C3480" s="4" t="s">
        <v>15491</v>
      </c>
      <c r="D3480" s="5"/>
    </row>
    <row r="3481" spans="1:4" x14ac:dyDescent="0.25">
      <c r="A3481" s="2" t="s">
        <v>8899</v>
      </c>
      <c r="B3481" s="1">
        <v>2</v>
      </c>
      <c r="C3481" s="4" t="s">
        <v>15492</v>
      </c>
      <c r="D3481" s="5"/>
    </row>
    <row r="3482" spans="1:4" x14ac:dyDescent="0.25">
      <c r="A3482" s="2" t="s">
        <v>8898</v>
      </c>
      <c r="B3482" s="1">
        <v>2</v>
      </c>
      <c r="C3482" s="4" t="s">
        <v>15493</v>
      </c>
      <c r="D3482" s="5"/>
    </row>
    <row r="3483" spans="1:4" x14ac:dyDescent="0.25">
      <c r="A3483" s="2" t="s">
        <v>8897</v>
      </c>
      <c r="B3483" s="1">
        <v>2</v>
      </c>
      <c r="C3483" s="4" t="s">
        <v>15494</v>
      </c>
      <c r="D3483" s="5"/>
    </row>
    <row r="3484" spans="1:4" x14ac:dyDescent="0.25">
      <c r="A3484" s="2" t="s">
        <v>8896</v>
      </c>
      <c r="B3484" s="1">
        <v>2</v>
      </c>
      <c r="C3484" s="4" t="s">
        <v>15495</v>
      </c>
      <c r="D3484" s="5"/>
    </row>
    <row r="3485" spans="1:4" x14ac:dyDescent="0.25">
      <c r="A3485" s="2" t="s">
        <v>8895</v>
      </c>
      <c r="B3485" s="1">
        <v>2</v>
      </c>
      <c r="C3485" s="4" t="s">
        <v>15496</v>
      </c>
      <c r="D3485" s="5"/>
    </row>
    <row r="3486" spans="1:4" x14ac:dyDescent="0.25">
      <c r="A3486" s="2" t="s">
        <v>8894</v>
      </c>
      <c r="B3486" s="1">
        <v>2</v>
      </c>
      <c r="C3486" s="4" t="s">
        <v>15497</v>
      </c>
      <c r="D3486" s="5"/>
    </row>
    <row r="3487" spans="1:4" x14ac:dyDescent="0.25">
      <c r="A3487" s="2" t="s">
        <v>8893</v>
      </c>
      <c r="B3487" s="1">
        <v>2</v>
      </c>
      <c r="C3487" s="4" t="s">
        <v>15498</v>
      </c>
      <c r="D3487" s="5"/>
    </row>
    <row r="3488" spans="1:4" x14ac:dyDescent="0.25">
      <c r="A3488" s="2" t="s">
        <v>8892</v>
      </c>
      <c r="B3488" s="1">
        <v>2</v>
      </c>
      <c r="C3488" s="4" t="s">
        <v>15499</v>
      </c>
      <c r="D3488" s="5"/>
    </row>
    <row r="3489" spans="1:4" x14ac:dyDescent="0.25">
      <c r="A3489" s="2" t="s">
        <v>8891</v>
      </c>
      <c r="B3489" s="1">
        <v>2</v>
      </c>
      <c r="C3489" s="4" t="s">
        <v>15500</v>
      </c>
      <c r="D3489" s="5"/>
    </row>
    <row r="3490" spans="1:4" x14ac:dyDescent="0.25">
      <c r="A3490" s="2" t="s">
        <v>8890</v>
      </c>
      <c r="B3490" s="1">
        <v>2</v>
      </c>
      <c r="C3490" s="4" t="s">
        <v>15501</v>
      </c>
      <c r="D3490" s="5"/>
    </row>
    <row r="3491" spans="1:4" x14ac:dyDescent="0.25">
      <c r="A3491" s="2" t="s">
        <v>8889</v>
      </c>
      <c r="B3491" s="1">
        <v>2</v>
      </c>
      <c r="C3491" s="4" t="s">
        <v>15502</v>
      </c>
      <c r="D3491" s="5"/>
    </row>
    <row r="3492" spans="1:4" x14ac:dyDescent="0.25">
      <c r="A3492" s="2" t="s">
        <v>8888</v>
      </c>
      <c r="B3492" s="1">
        <v>2</v>
      </c>
      <c r="C3492" s="4" t="s">
        <v>15503</v>
      </c>
      <c r="D3492" s="5"/>
    </row>
    <row r="3493" spans="1:4" x14ac:dyDescent="0.25">
      <c r="A3493" s="2" t="s">
        <v>8887</v>
      </c>
      <c r="B3493" s="1">
        <v>2</v>
      </c>
      <c r="C3493" s="4" t="s">
        <v>15504</v>
      </c>
      <c r="D3493" s="5"/>
    </row>
    <row r="3494" spans="1:4" x14ac:dyDescent="0.25">
      <c r="A3494" s="2" t="s">
        <v>8886</v>
      </c>
      <c r="B3494" s="1">
        <v>2</v>
      </c>
      <c r="C3494" s="4" t="s">
        <v>15505</v>
      </c>
      <c r="D3494" s="5"/>
    </row>
    <row r="3495" spans="1:4" x14ac:dyDescent="0.25">
      <c r="A3495" s="2" t="s">
        <v>8885</v>
      </c>
      <c r="B3495" s="1">
        <v>2</v>
      </c>
      <c r="C3495" s="4" t="s">
        <v>15506</v>
      </c>
      <c r="D3495" s="5"/>
    </row>
    <row r="3496" spans="1:4" x14ac:dyDescent="0.25">
      <c r="A3496" s="2" t="s">
        <v>8884</v>
      </c>
      <c r="B3496" s="1">
        <v>2</v>
      </c>
      <c r="C3496" s="4" t="s">
        <v>15507</v>
      </c>
      <c r="D3496" s="5"/>
    </row>
    <row r="3497" spans="1:4" x14ac:dyDescent="0.25">
      <c r="A3497" s="2" t="s">
        <v>8883</v>
      </c>
      <c r="B3497" s="1">
        <v>2</v>
      </c>
      <c r="C3497" s="4" t="s">
        <v>15508</v>
      </c>
      <c r="D3497" s="5"/>
    </row>
    <row r="3498" spans="1:4" x14ac:dyDescent="0.25">
      <c r="A3498" s="2" t="s">
        <v>8882</v>
      </c>
      <c r="B3498" s="1">
        <v>2</v>
      </c>
      <c r="C3498" s="4" t="s">
        <v>15509</v>
      </c>
      <c r="D3498" s="5"/>
    </row>
    <row r="3499" spans="1:4" x14ac:dyDescent="0.25">
      <c r="A3499" s="2" t="s">
        <v>8881</v>
      </c>
      <c r="B3499" s="1">
        <v>2</v>
      </c>
      <c r="C3499" s="4" t="s">
        <v>15510</v>
      </c>
      <c r="D3499" s="5"/>
    </row>
    <row r="3500" spans="1:4" x14ac:dyDescent="0.25">
      <c r="A3500" s="2" t="s">
        <v>8880</v>
      </c>
      <c r="B3500" s="1">
        <v>2</v>
      </c>
      <c r="C3500" s="4" t="s">
        <v>15511</v>
      </c>
      <c r="D3500" s="5"/>
    </row>
    <row r="3501" spans="1:4" x14ac:dyDescent="0.25">
      <c r="A3501" s="2" t="s">
        <v>8879</v>
      </c>
      <c r="B3501" s="1">
        <v>2</v>
      </c>
      <c r="C3501" s="4" t="s">
        <v>15512</v>
      </c>
      <c r="D3501" s="5"/>
    </row>
    <row r="3502" spans="1:4" x14ac:dyDescent="0.25">
      <c r="A3502" s="2" t="s">
        <v>8878</v>
      </c>
      <c r="B3502" s="1">
        <v>2</v>
      </c>
      <c r="C3502" s="4" t="s">
        <v>15513</v>
      </c>
      <c r="D3502" s="5"/>
    </row>
    <row r="3503" spans="1:4" x14ac:dyDescent="0.25">
      <c r="A3503" s="2" t="s">
        <v>8877</v>
      </c>
      <c r="B3503" s="1">
        <v>2</v>
      </c>
      <c r="C3503" s="4" t="s">
        <v>15514</v>
      </c>
      <c r="D3503" s="5"/>
    </row>
    <row r="3504" spans="1:4" x14ac:dyDescent="0.25">
      <c r="A3504" s="2" t="s">
        <v>8876</v>
      </c>
      <c r="B3504" s="1">
        <v>2</v>
      </c>
      <c r="C3504" s="4" t="s">
        <v>15515</v>
      </c>
      <c r="D3504" s="5"/>
    </row>
    <row r="3505" spans="1:4" x14ac:dyDescent="0.25">
      <c r="A3505" s="2" t="s">
        <v>8875</v>
      </c>
      <c r="B3505" s="1">
        <v>2</v>
      </c>
      <c r="C3505" s="4" t="s">
        <v>15516</v>
      </c>
      <c r="D3505" s="5"/>
    </row>
    <row r="3506" spans="1:4" x14ac:dyDescent="0.25">
      <c r="A3506" s="2" t="s">
        <v>8874</v>
      </c>
      <c r="B3506" s="1">
        <v>2</v>
      </c>
      <c r="C3506" s="4" t="s">
        <v>15517</v>
      </c>
      <c r="D3506" s="5"/>
    </row>
    <row r="3507" spans="1:4" x14ac:dyDescent="0.25">
      <c r="A3507" s="2" t="s">
        <v>8873</v>
      </c>
      <c r="B3507" s="1">
        <v>2</v>
      </c>
      <c r="C3507" s="4" t="s">
        <v>15518</v>
      </c>
      <c r="D3507" s="5"/>
    </row>
    <row r="3508" spans="1:4" x14ac:dyDescent="0.25">
      <c r="A3508" s="2" t="s">
        <v>8872</v>
      </c>
      <c r="B3508" s="1">
        <v>2</v>
      </c>
      <c r="C3508" s="4" t="s">
        <v>15519</v>
      </c>
      <c r="D3508" s="5"/>
    </row>
    <row r="3509" spans="1:4" x14ac:dyDescent="0.25">
      <c r="A3509" s="2" t="s">
        <v>8871</v>
      </c>
      <c r="B3509" s="1">
        <v>2</v>
      </c>
      <c r="C3509" s="4" t="s">
        <v>15520</v>
      </c>
      <c r="D3509" s="5"/>
    </row>
    <row r="3510" spans="1:4" x14ac:dyDescent="0.25">
      <c r="A3510" s="2" t="s">
        <v>8870</v>
      </c>
      <c r="B3510" s="1">
        <v>2</v>
      </c>
      <c r="C3510" s="4" t="s">
        <v>15521</v>
      </c>
      <c r="D3510" s="5"/>
    </row>
    <row r="3511" spans="1:4" x14ac:dyDescent="0.25">
      <c r="A3511" s="2" t="s">
        <v>8869</v>
      </c>
      <c r="B3511" s="1">
        <v>2</v>
      </c>
      <c r="C3511" s="4" t="s">
        <v>15522</v>
      </c>
      <c r="D3511" s="5"/>
    </row>
    <row r="3512" spans="1:4" x14ac:dyDescent="0.25">
      <c r="A3512" s="2" t="s">
        <v>8868</v>
      </c>
      <c r="B3512" s="1">
        <v>2</v>
      </c>
      <c r="C3512" s="4" t="s">
        <v>15523</v>
      </c>
      <c r="D3512" s="5"/>
    </row>
    <row r="3513" spans="1:4" x14ac:dyDescent="0.25">
      <c r="A3513" s="2" t="s">
        <v>8867</v>
      </c>
      <c r="B3513" s="1">
        <v>2</v>
      </c>
      <c r="C3513" s="4" t="s">
        <v>15524</v>
      </c>
      <c r="D3513" s="5"/>
    </row>
    <row r="3514" spans="1:4" x14ac:dyDescent="0.25">
      <c r="A3514" s="2" t="s">
        <v>8866</v>
      </c>
      <c r="B3514" s="1">
        <v>2</v>
      </c>
      <c r="C3514" s="4" t="s">
        <v>15525</v>
      </c>
      <c r="D3514" s="5"/>
    </row>
    <row r="3515" spans="1:4" x14ac:dyDescent="0.25">
      <c r="A3515" s="2" t="s">
        <v>8865</v>
      </c>
      <c r="B3515" s="1">
        <v>2</v>
      </c>
      <c r="C3515" s="4" t="s">
        <v>15526</v>
      </c>
      <c r="D3515" s="5"/>
    </row>
    <row r="3516" spans="1:4" x14ac:dyDescent="0.25">
      <c r="A3516" s="2" t="s">
        <v>8864</v>
      </c>
      <c r="B3516" s="1">
        <v>2</v>
      </c>
      <c r="C3516" s="4" t="s">
        <v>15527</v>
      </c>
      <c r="D3516" s="5"/>
    </row>
    <row r="3517" spans="1:4" x14ac:dyDescent="0.25">
      <c r="A3517" s="2" t="s">
        <v>8863</v>
      </c>
      <c r="B3517" s="1">
        <v>2</v>
      </c>
      <c r="C3517" s="4" t="s">
        <v>15528</v>
      </c>
      <c r="D3517" s="5"/>
    </row>
    <row r="3518" spans="1:4" x14ac:dyDescent="0.25">
      <c r="A3518" s="2" t="s">
        <v>8862</v>
      </c>
      <c r="B3518" s="1">
        <v>2</v>
      </c>
      <c r="C3518" s="4" t="s">
        <v>15529</v>
      </c>
      <c r="D3518" s="5"/>
    </row>
    <row r="3519" spans="1:4" x14ac:dyDescent="0.25">
      <c r="A3519" s="2" t="s">
        <v>8861</v>
      </c>
      <c r="B3519" s="1">
        <v>2</v>
      </c>
      <c r="C3519" s="4" t="s">
        <v>15530</v>
      </c>
      <c r="D3519" s="5"/>
    </row>
    <row r="3520" spans="1:4" x14ac:dyDescent="0.25">
      <c r="A3520" s="2" t="s">
        <v>8860</v>
      </c>
      <c r="B3520" s="1">
        <v>2</v>
      </c>
      <c r="C3520" s="4" t="s">
        <v>15531</v>
      </c>
      <c r="D3520" s="5"/>
    </row>
    <row r="3521" spans="1:4" x14ac:dyDescent="0.25">
      <c r="A3521" s="2" t="s">
        <v>8859</v>
      </c>
      <c r="B3521" s="1">
        <v>2</v>
      </c>
      <c r="C3521" s="4" t="s">
        <v>15532</v>
      </c>
      <c r="D3521" s="5"/>
    </row>
    <row r="3522" spans="1:4" x14ac:dyDescent="0.25">
      <c r="A3522" s="2" t="s">
        <v>8858</v>
      </c>
      <c r="B3522" s="1">
        <v>2</v>
      </c>
      <c r="C3522" s="4" t="s">
        <v>15533</v>
      </c>
      <c r="D3522" s="5"/>
    </row>
    <row r="3523" spans="1:4" x14ac:dyDescent="0.25">
      <c r="A3523" s="2" t="s">
        <v>8857</v>
      </c>
      <c r="B3523" s="1">
        <v>2</v>
      </c>
      <c r="C3523" s="4" t="s">
        <v>15534</v>
      </c>
      <c r="D3523" s="5"/>
    </row>
    <row r="3524" spans="1:4" x14ac:dyDescent="0.25">
      <c r="A3524" s="2" t="s">
        <v>8856</v>
      </c>
      <c r="B3524" s="1">
        <v>2</v>
      </c>
      <c r="C3524" s="4" t="s">
        <v>15535</v>
      </c>
      <c r="D3524" s="5"/>
    </row>
    <row r="3525" spans="1:4" x14ac:dyDescent="0.25">
      <c r="A3525" s="2" t="s">
        <v>8855</v>
      </c>
      <c r="B3525" s="1">
        <v>2</v>
      </c>
      <c r="C3525" s="4" t="s">
        <v>15536</v>
      </c>
      <c r="D3525" s="5"/>
    </row>
    <row r="3526" spans="1:4" x14ac:dyDescent="0.25">
      <c r="A3526" s="2" t="s">
        <v>8854</v>
      </c>
      <c r="B3526" s="1">
        <v>2</v>
      </c>
      <c r="C3526" s="4" t="s">
        <v>15537</v>
      </c>
      <c r="D3526" s="5"/>
    </row>
    <row r="3527" spans="1:4" x14ac:dyDescent="0.25">
      <c r="A3527" s="2" t="s">
        <v>8853</v>
      </c>
      <c r="B3527" s="1">
        <v>2</v>
      </c>
      <c r="C3527" s="4" t="s">
        <v>8853</v>
      </c>
      <c r="D3527" s="5"/>
    </row>
    <row r="3528" spans="1:4" x14ac:dyDescent="0.25">
      <c r="A3528" s="2" t="s">
        <v>8852</v>
      </c>
      <c r="B3528" s="1">
        <v>2</v>
      </c>
      <c r="C3528" s="4" t="s">
        <v>15538</v>
      </c>
      <c r="D3528" s="5"/>
    </row>
    <row r="3529" spans="1:4" x14ac:dyDescent="0.25">
      <c r="A3529" s="2" t="s">
        <v>8851</v>
      </c>
      <c r="B3529" s="1">
        <v>2</v>
      </c>
      <c r="C3529" s="4" t="s">
        <v>15539</v>
      </c>
      <c r="D3529" s="5"/>
    </row>
    <row r="3530" spans="1:4" x14ac:dyDescent="0.25">
      <c r="A3530" s="2" t="s">
        <v>8850</v>
      </c>
      <c r="B3530" s="1">
        <v>2</v>
      </c>
      <c r="C3530" s="4" t="s">
        <v>15540</v>
      </c>
      <c r="D3530" s="5"/>
    </row>
    <row r="3531" spans="1:4" x14ac:dyDescent="0.25">
      <c r="A3531" s="2" t="s">
        <v>8849</v>
      </c>
      <c r="B3531" s="1">
        <v>2</v>
      </c>
      <c r="C3531" s="4" t="s">
        <v>15541</v>
      </c>
      <c r="D3531" s="5"/>
    </row>
    <row r="3532" spans="1:4" x14ac:dyDescent="0.25">
      <c r="A3532" s="2" t="s">
        <v>8848</v>
      </c>
      <c r="B3532" s="1">
        <v>2</v>
      </c>
      <c r="C3532" s="4" t="s">
        <v>15542</v>
      </c>
      <c r="D3532" s="5"/>
    </row>
    <row r="3533" spans="1:4" x14ac:dyDescent="0.25">
      <c r="A3533" s="2" t="s">
        <v>8847</v>
      </c>
      <c r="B3533" s="1">
        <v>2</v>
      </c>
      <c r="C3533" s="4" t="s">
        <v>15543</v>
      </c>
      <c r="D3533" s="5"/>
    </row>
    <row r="3534" spans="1:4" x14ac:dyDescent="0.25">
      <c r="A3534" s="2" t="s">
        <v>8846</v>
      </c>
      <c r="B3534" s="1">
        <v>2</v>
      </c>
      <c r="C3534" s="4" t="s">
        <v>15544</v>
      </c>
      <c r="D3534" s="5"/>
    </row>
    <row r="3535" spans="1:4" x14ac:dyDescent="0.25">
      <c r="A3535" s="2" t="s">
        <v>8845</v>
      </c>
      <c r="B3535" s="1">
        <v>2</v>
      </c>
      <c r="C3535" s="4" t="s">
        <v>15545</v>
      </c>
      <c r="D3535" s="5"/>
    </row>
    <row r="3536" spans="1:4" x14ac:dyDescent="0.25">
      <c r="A3536" s="2" t="s">
        <v>8844</v>
      </c>
      <c r="B3536" s="1">
        <v>2</v>
      </c>
      <c r="C3536" s="4" t="s">
        <v>15546</v>
      </c>
      <c r="D3536" s="5"/>
    </row>
    <row r="3537" spans="1:4" x14ac:dyDescent="0.25">
      <c r="A3537" s="2" t="s">
        <v>8843</v>
      </c>
      <c r="B3537" s="1">
        <v>2</v>
      </c>
      <c r="C3537" s="4" t="s">
        <v>15547</v>
      </c>
      <c r="D3537" s="5"/>
    </row>
    <row r="3538" spans="1:4" x14ac:dyDescent="0.25">
      <c r="A3538" s="2" t="s">
        <v>8842</v>
      </c>
      <c r="B3538" s="1">
        <v>2</v>
      </c>
      <c r="C3538" s="4" t="s">
        <v>15548</v>
      </c>
      <c r="D3538" s="5"/>
    </row>
    <row r="3539" spans="1:4" x14ac:dyDescent="0.25">
      <c r="A3539" s="2" t="s">
        <v>8841</v>
      </c>
      <c r="B3539" s="1">
        <v>2</v>
      </c>
      <c r="C3539" s="4" t="s">
        <v>15549</v>
      </c>
      <c r="D3539" s="5"/>
    </row>
    <row r="3540" spans="1:4" x14ac:dyDescent="0.25">
      <c r="A3540" s="2" t="s">
        <v>8840</v>
      </c>
      <c r="B3540" s="1">
        <v>2</v>
      </c>
      <c r="C3540" s="4" t="s">
        <v>15550</v>
      </c>
      <c r="D3540" s="5"/>
    </row>
    <row r="3541" spans="1:4" x14ac:dyDescent="0.25">
      <c r="A3541" s="2" t="s">
        <v>8839</v>
      </c>
      <c r="B3541" s="1">
        <v>2</v>
      </c>
      <c r="C3541" s="4" t="s">
        <v>15551</v>
      </c>
      <c r="D3541" s="5"/>
    </row>
    <row r="3542" spans="1:4" x14ac:dyDescent="0.25">
      <c r="A3542" s="2" t="s">
        <v>8838</v>
      </c>
      <c r="B3542" s="1">
        <v>2</v>
      </c>
      <c r="C3542" s="4" t="s">
        <v>15552</v>
      </c>
      <c r="D3542" s="5"/>
    </row>
    <row r="3543" spans="1:4" x14ac:dyDescent="0.25">
      <c r="A3543" s="2" t="s">
        <v>8837</v>
      </c>
      <c r="B3543" s="1">
        <v>2</v>
      </c>
      <c r="C3543" s="4" t="s">
        <v>15553</v>
      </c>
      <c r="D3543" s="5"/>
    </row>
    <row r="3544" spans="1:4" x14ac:dyDescent="0.25">
      <c r="A3544" s="2" t="s">
        <v>8836</v>
      </c>
      <c r="B3544" s="1">
        <v>2</v>
      </c>
      <c r="C3544" s="4" t="s">
        <v>15554</v>
      </c>
      <c r="D3544" s="5"/>
    </row>
    <row r="3545" spans="1:4" x14ac:dyDescent="0.25">
      <c r="A3545" s="2" t="s">
        <v>8835</v>
      </c>
      <c r="B3545" s="1">
        <v>2</v>
      </c>
      <c r="C3545" s="4" t="s">
        <v>15555</v>
      </c>
      <c r="D3545" s="5"/>
    </row>
    <row r="3546" spans="1:4" x14ac:dyDescent="0.25">
      <c r="A3546" s="2" t="s">
        <v>8834</v>
      </c>
      <c r="B3546" s="1">
        <v>2</v>
      </c>
      <c r="C3546" s="4" t="s">
        <v>15556</v>
      </c>
      <c r="D3546" s="5"/>
    </row>
    <row r="3547" spans="1:4" x14ac:dyDescent="0.25">
      <c r="A3547" s="2" t="s">
        <v>8833</v>
      </c>
      <c r="B3547" s="1">
        <v>2</v>
      </c>
      <c r="C3547" s="4" t="s">
        <v>15557</v>
      </c>
      <c r="D3547" s="5"/>
    </row>
    <row r="3548" spans="1:4" x14ac:dyDescent="0.25">
      <c r="A3548" s="2" t="s">
        <v>8832</v>
      </c>
      <c r="B3548" s="1">
        <v>2</v>
      </c>
      <c r="C3548" s="4" t="s">
        <v>15558</v>
      </c>
      <c r="D3548" s="5"/>
    </row>
    <row r="3549" spans="1:4" x14ac:dyDescent="0.25">
      <c r="A3549" s="2" t="s">
        <v>8831</v>
      </c>
      <c r="B3549" s="1">
        <v>2</v>
      </c>
      <c r="C3549" s="4" t="s">
        <v>15559</v>
      </c>
      <c r="D3549" s="5"/>
    </row>
    <row r="3550" spans="1:4" x14ac:dyDescent="0.25">
      <c r="A3550" s="2" t="s">
        <v>8830</v>
      </c>
      <c r="B3550" s="1">
        <v>2</v>
      </c>
      <c r="C3550" s="4" t="s">
        <v>15560</v>
      </c>
      <c r="D3550" s="5"/>
    </row>
    <row r="3551" spans="1:4" x14ac:dyDescent="0.25">
      <c r="A3551" s="2" t="s">
        <v>8829</v>
      </c>
      <c r="B3551" s="1">
        <v>2</v>
      </c>
      <c r="C3551" s="4" t="s">
        <v>8829</v>
      </c>
      <c r="D3551" s="5"/>
    </row>
    <row r="3552" spans="1:4" x14ac:dyDescent="0.25">
      <c r="A3552" s="2" t="s">
        <v>8828</v>
      </c>
      <c r="B3552" s="1">
        <v>2</v>
      </c>
      <c r="C3552" s="4" t="s">
        <v>15561</v>
      </c>
      <c r="D3552" s="5"/>
    </row>
    <row r="3553" spans="1:4" x14ac:dyDescent="0.25">
      <c r="A3553" s="2" t="s">
        <v>8827</v>
      </c>
      <c r="B3553" s="1">
        <v>2</v>
      </c>
      <c r="C3553" s="4" t="s">
        <v>15562</v>
      </c>
      <c r="D3553" s="5"/>
    </row>
    <row r="3554" spans="1:4" x14ac:dyDescent="0.25">
      <c r="A3554" s="2" t="s">
        <v>8826</v>
      </c>
      <c r="B3554" s="1">
        <v>2</v>
      </c>
      <c r="C3554" s="4" t="s">
        <v>15563</v>
      </c>
      <c r="D3554" s="5"/>
    </row>
    <row r="3555" spans="1:4" x14ac:dyDescent="0.25">
      <c r="A3555" s="2" t="s">
        <v>8825</v>
      </c>
      <c r="B3555" s="1">
        <v>2</v>
      </c>
      <c r="C3555" s="4" t="s">
        <v>15564</v>
      </c>
      <c r="D3555" s="5"/>
    </row>
    <row r="3556" spans="1:4" x14ac:dyDescent="0.25">
      <c r="A3556" s="2" t="s">
        <v>8824</v>
      </c>
      <c r="B3556" s="1">
        <v>2</v>
      </c>
      <c r="C3556" s="4" t="s">
        <v>15565</v>
      </c>
      <c r="D3556" s="5"/>
    </row>
    <row r="3557" spans="1:4" x14ac:dyDescent="0.25">
      <c r="A3557" s="2" t="s">
        <v>8823</v>
      </c>
      <c r="B3557" s="1">
        <v>2</v>
      </c>
      <c r="C3557" s="4" t="s">
        <v>15566</v>
      </c>
      <c r="D3557" s="5"/>
    </row>
    <row r="3558" spans="1:4" x14ac:dyDescent="0.25">
      <c r="A3558" s="2" t="s">
        <v>8822</v>
      </c>
      <c r="B3558" s="1">
        <v>2</v>
      </c>
      <c r="C3558" s="4" t="s">
        <v>15567</v>
      </c>
      <c r="D3558" s="5"/>
    </row>
    <row r="3559" spans="1:4" x14ac:dyDescent="0.25">
      <c r="A3559" s="2" t="s">
        <v>8821</v>
      </c>
      <c r="B3559" s="1">
        <v>2</v>
      </c>
      <c r="C3559" s="4" t="s">
        <v>8821</v>
      </c>
      <c r="D3559" s="5"/>
    </row>
    <row r="3560" spans="1:4" x14ac:dyDescent="0.25">
      <c r="A3560" s="2" t="s">
        <v>8820</v>
      </c>
      <c r="B3560" s="1">
        <v>2</v>
      </c>
      <c r="C3560" s="4" t="s">
        <v>15568</v>
      </c>
      <c r="D3560" s="5"/>
    </row>
    <row r="3561" spans="1:4" x14ac:dyDescent="0.25">
      <c r="A3561" s="2" t="s">
        <v>8819</v>
      </c>
      <c r="B3561" s="1">
        <v>2</v>
      </c>
      <c r="C3561" s="4" t="s">
        <v>12379</v>
      </c>
      <c r="D3561" s="5" t="s">
        <v>12378</v>
      </c>
    </row>
    <row r="3562" spans="1:4" x14ac:dyDescent="0.25">
      <c r="A3562" s="2" t="s">
        <v>8818</v>
      </c>
      <c r="B3562" s="1">
        <v>2</v>
      </c>
      <c r="C3562" s="4" t="s">
        <v>15569</v>
      </c>
      <c r="D3562" s="5"/>
    </row>
    <row r="3563" spans="1:4" x14ac:dyDescent="0.25">
      <c r="A3563" s="2" t="s">
        <v>8817</v>
      </c>
      <c r="B3563" s="1">
        <v>2</v>
      </c>
      <c r="C3563" s="4" t="s">
        <v>15570</v>
      </c>
      <c r="D3563" s="5"/>
    </row>
    <row r="3564" spans="1:4" x14ac:dyDescent="0.25">
      <c r="A3564" s="2" t="s">
        <v>8816</v>
      </c>
      <c r="B3564" s="1">
        <v>2</v>
      </c>
      <c r="C3564" s="4" t="s">
        <v>15571</v>
      </c>
      <c r="D3564" s="5"/>
    </row>
    <row r="3565" spans="1:4" x14ac:dyDescent="0.25">
      <c r="A3565" s="2" t="s">
        <v>8815</v>
      </c>
      <c r="B3565" s="1">
        <v>2</v>
      </c>
      <c r="C3565" s="4" t="s">
        <v>15572</v>
      </c>
      <c r="D3565" s="5"/>
    </row>
    <row r="3566" spans="1:4" x14ac:dyDescent="0.25">
      <c r="A3566" s="2" t="s">
        <v>8814</v>
      </c>
      <c r="B3566" s="1">
        <v>2</v>
      </c>
      <c r="C3566" s="4" t="s">
        <v>15573</v>
      </c>
      <c r="D3566" s="5"/>
    </row>
    <row r="3567" spans="1:4" x14ac:dyDescent="0.25">
      <c r="A3567" s="2" t="s">
        <v>8813</v>
      </c>
      <c r="B3567" s="1">
        <v>2</v>
      </c>
      <c r="C3567" s="4" t="s">
        <v>15574</v>
      </c>
      <c r="D3567" s="5"/>
    </row>
    <row r="3568" spans="1:4" x14ac:dyDescent="0.25">
      <c r="A3568" s="2" t="s">
        <v>8812</v>
      </c>
      <c r="B3568" s="1">
        <v>2</v>
      </c>
      <c r="C3568" s="4" t="s">
        <v>15575</v>
      </c>
      <c r="D3568" s="5"/>
    </row>
    <row r="3569" spans="1:4" x14ac:dyDescent="0.25">
      <c r="A3569" s="2" t="s">
        <v>8811</v>
      </c>
      <c r="B3569" s="1">
        <v>2</v>
      </c>
      <c r="C3569" s="4" t="s">
        <v>15576</v>
      </c>
      <c r="D3569" s="5"/>
    </row>
    <row r="3570" spans="1:4" x14ac:dyDescent="0.25">
      <c r="A3570" s="2" t="s">
        <v>8810</v>
      </c>
      <c r="B3570" s="1">
        <v>2</v>
      </c>
      <c r="C3570" s="4" t="s">
        <v>15577</v>
      </c>
      <c r="D3570" s="5"/>
    </row>
    <row r="3571" spans="1:4" x14ac:dyDescent="0.25">
      <c r="A3571" s="2" t="s">
        <v>8809</v>
      </c>
      <c r="B3571" s="1">
        <v>2</v>
      </c>
      <c r="C3571" s="4" t="s">
        <v>15578</v>
      </c>
      <c r="D3571" s="5"/>
    </row>
    <row r="3572" spans="1:4" x14ac:dyDescent="0.25">
      <c r="A3572" s="2" t="s">
        <v>8808</v>
      </c>
      <c r="B3572" s="1">
        <v>2</v>
      </c>
      <c r="C3572" s="4" t="s">
        <v>15579</v>
      </c>
      <c r="D3572" s="5"/>
    </row>
    <row r="3573" spans="1:4" x14ac:dyDescent="0.25">
      <c r="A3573" s="2" t="s">
        <v>8807</v>
      </c>
      <c r="B3573" s="1">
        <v>2</v>
      </c>
      <c r="C3573" s="4" t="s">
        <v>15580</v>
      </c>
      <c r="D3573" s="5"/>
    </row>
    <row r="3574" spans="1:4" x14ac:dyDescent="0.25">
      <c r="A3574" s="2" t="s">
        <v>8806</v>
      </c>
      <c r="B3574" s="1">
        <v>2</v>
      </c>
      <c r="C3574" s="4" t="s">
        <v>15581</v>
      </c>
      <c r="D3574" s="5"/>
    </row>
    <row r="3575" spans="1:4" x14ac:dyDescent="0.25">
      <c r="A3575" s="2" t="s">
        <v>8805</v>
      </c>
      <c r="B3575" s="1">
        <v>2</v>
      </c>
      <c r="C3575" s="4" t="s">
        <v>15582</v>
      </c>
      <c r="D3575" s="5"/>
    </row>
    <row r="3576" spans="1:4" x14ac:dyDescent="0.25">
      <c r="A3576" s="2" t="s">
        <v>8804</v>
      </c>
      <c r="B3576" s="1">
        <v>2</v>
      </c>
      <c r="C3576" s="4" t="s">
        <v>15583</v>
      </c>
      <c r="D3576" s="5"/>
    </row>
    <row r="3577" spans="1:4" x14ac:dyDescent="0.25">
      <c r="A3577" s="2" t="s">
        <v>8803</v>
      </c>
      <c r="B3577" s="1">
        <v>2</v>
      </c>
      <c r="C3577" s="4" t="s">
        <v>15584</v>
      </c>
      <c r="D3577" s="5"/>
    </row>
    <row r="3578" spans="1:4" x14ac:dyDescent="0.25">
      <c r="A3578" s="2" t="s">
        <v>8802</v>
      </c>
      <c r="B3578" s="1">
        <v>2</v>
      </c>
      <c r="C3578" s="4" t="s">
        <v>15585</v>
      </c>
      <c r="D3578" s="5"/>
    </row>
    <row r="3579" spans="1:4" x14ac:dyDescent="0.25">
      <c r="A3579" s="2" t="s">
        <v>8801</v>
      </c>
      <c r="B3579" s="1">
        <v>2</v>
      </c>
      <c r="C3579" s="4" t="s">
        <v>15586</v>
      </c>
      <c r="D3579" s="5"/>
    </row>
    <row r="3580" spans="1:4" x14ac:dyDescent="0.25">
      <c r="A3580" s="2" t="s">
        <v>8800</v>
      </c>
      <c r="B3580" s="1">
        <v>2</v>
      </c>
      <c r="C3580" s="4" t="s">
        <v>15587</v>
      </c>
      <c r="D3580" s="5"/>
    </row>
    <row r="3581" spans="1:4" x14ac:dyDescent="0.25">
      <c r="A3581" s="2" t="s">
        <v>8799</v>
      </c>
      <c r="B3581" s="1">
        <v>2</v>
      </c>
      <c r="C3581" s="4" t="s">
        <v>15588</v>
      </c>
      <c r="D3581" s="5"/>
    </row>
    <row r="3582" spans="1:4" x14ac:dyDescent="0.25">
      <c r="A3582" s="2" t="s">
        <v>8798</v>
      </c>
      <c r="B3582" s="1">
        <v>2</v>
      </c>
      <c r="C3582" s="4" t="s">
        <v>15589</v>
      </c>
      <c r="D3582" s="5"/>
    </row>
    <row r="3583" spans="1:4" x14ac:dyDescent="0.25">
      <c r="A3583" s="2" t="s">
        <v>8797</v>
      </c>
      <c r="B3583" s="1">
        <v>2</v>
      </c>
      <c r="C3583" s="4" t="s">
        <v>15590</v>
      </c>
      <c r="D3583" s="5"/>
    </row>
    <row r="3584" spans="1:4" x14ac:dyDescent="0.25">
      <c r="A3584" s="2" t="s">
        <v>8796</v>
      </c>
      <c r="B3584" s="1">
        <v>2</v>
      </c>
      <c r="C3584" s="4" t="s">
        <v>15591</v>
      </c>
      <c r="D3584" s="5"/>
    </row>
    <row r="3585" spans="1:4" x14ac:dyDescent="0.25">
      <c r="A3585" s="2" t="s">
        <v>8795</v>
      </c>
      <c r="B3585" s="1">
        <v>2</v>
      </c>
      <c r="C3585" s="4" t="s">
        <v>15592</v>
      </c>
      <c r="D3585" s="5"/>
    </row>
    <row r="3586" spans="1:4" x14ac:dyDescent="0.25">
      <c r="A3586" s="2" t="s">
        <v>8794</v>
      </c>
      <c r="B3586" s="1">
        <v>2</v>
      </c>
      <c r="C3586" s="4" t="s">
        <v>15593</v>
      </c>
      <c r="D3586" s="5"/>
    </row>
    <row r="3587" spans="1:4" x14ac:dyDescent="0.25">
      <c r="A3587" s="2" t="s">
        <v>8793</v>
      </c>
      <c r="B3587" s="1">
        <v>2</v>
      </c>
      <c r="C3587" s="4" t="s">
        <v>15594</v>
      </c>
      <c r="D3587" s="5"/>
    </row>
    <row r="3588" spans="1:4" x14ac:dyDescent="0.25">
      <c r="A3588" s="2" t="s">
        <v>8792</v>
      </c>
      <c r="B3588" s="1">
        <v>2</v>
      </c>
      <c r="C3588" s="4" t="s">
        <v>15595</v>
      </c>
      <c r="D3588" s="5"/>
    </row>
    <row r="3589" spans="1:4" x14ac:dyDescent="0.25">
      <c r="A3589" s="2" t="s">
        <v>8791</v>
      </c>
      <c r="B3589" s="1">
        <v>2</v>
      </c>
      <c r="C3589" s="4" t="s">
        <v>15596</v>
      </c>
      <c r="D3589" s="5"/>
    </row>
    <row r="3590" spans="1:4" x14ac:dyDescent="0.25">
      <c r="A3590" s="2" t="s">
        <v>8790</v>
      </c>
      <c r="B3590" s="1">
        <v>2</v>
      </c>
      <c r="C3590" s="4" t="s">
        <v>15597</v>
      </c>
      <c r="D3590" s="5"/>
    </row>
    <row r="3591" spans="1:4" x14ac:dyDescent="0.25">
      <c r="A3591" s="2" t="s">
        <v>8789</v>
      </c>
      <c r="B3591" s="1">
        <v>2</v>
      </c>
      <c r="C3591" s="4" t="s">
        <v>15598</v>
      </c>
      <c r="D3591" s="5"/>
    </row>
    <row r="3592" spans="1:4" x14ac:dyDescent="0.25">
      <c r="A3592" s="2" t="s">
        <v>8788</v>
      </c>
      <c r="B3592" s="1">
        <v>2</v>
      </c>
      <c r="C3592" s="4" t="s">
        <v>8788</v>
      </c>
      <c r="D3592" s="5"/>
    </row>
    <row r="3593" spans="1:4" x14ac:dyDescent="0.25">
      <c r="A3593" s="2" t="s">
        <v>8787</v>
      </c>
      <c r="B3593" s="1">
        <v>2</v>
      </c>
      <c r="C3593" s="4" t="s">
        <v>15599</v>
      </c>
      <c r="D3593" s="5"/>
    </row>
    <row r="3594" spans="1:4" x14ac:dyDescent="0.25">
      <c r="A3594" s="2" t="s">
        <v>8786</v>
      </c>
      <c r="B3594" s="1">
        <v>2</v>
      </c>
      <c r="C3594" s="4" t="s">
        <v>15600</v>
      </c>
      <c r="D3594" s="5"/>
    </row>
    <row r="3595" spans="1:4" x14ac:dyDescent="0.25">
      <c r="A3595" s="2" t="s">
        <v>8785</v>
      </c>
      <c r="B3595" s="1">
        <v>2</v>
      </c>
      <c r="C3595" s="4" t="s">
        <v>15601</v>
      </c>
      <c r="D3595" s="5"/>
    </row>
    <row r="3596" spans="1:4" x14ac:dyDescent="0.25">
      <c r="A3596" s="2" t="s">
        <v>8784</v>
      </c>
      <c r="B3596" s="1">
        <v>2</v>
      </c>
      <c r="C3596" s="4" t="s">
        <v>15602</v>
      </c>
      <c r="D3596" s="5"/>
    </row>
    <row r="3597" spans="1:4" x14ac:dyDescent="0.25">
      <c r="A3597" s="2" t="s">
        <v>8783</v>
      </c>
      <c r="B3597" s="1">
        <v>2</v>
      </c>
      <c r="C3597" s="4" t="s">
        <v>15603</v>
      </c>
      <c r="D3597" s="5"/>
    </row>
    <row r="3598" spans="1:4" x14ac:dyDescent="0.25">
      <c r="A3598" s="2" t="s">
        <v>8782</v>
      </c>
      <c r="B3598" s="1">
        <v>2</v>
      </c>
      <c r="C3598" s="4" t="s">
        <v>15604</v>
      </c>
      <c r="D3598" s="5"/>
    </row>
    <row r="3599" spans="1:4" x14ac:dyDescent="0.25">
      <c r="A3599" s="2" t="s">
        <v>8781</v>
      </c>
      <c r="B3599" s="1">
        <v>2</v>
      </c>
      <c r="C3599" s="4" t="s">
        <v>15605</v>
      </c>
      <c r="D3599" s="5"/>
    </row>
    <row r="3600" spans="1:4" x14ac:dyDescent="0.25">
      <c r="A3600" s="2" t="s">
        <v>8780</v>
      </c>
      <c r="B3600" s="1">
        <v>2</v>
      </c>
      <c r="C3600" s="4" t="s">
        <v>15606</v>
      </c>
      <c r="D3600" s="5"/>
    </row>
    <row r="3601" spans="1:4" x14ac:dyDescent="0.25">
      <c r="A3601" s="2" t="s">
        <v>8779</v>
      </c>
      <c r="B3601" s="1">
        <v>2</v>
      </c>
      <c r="C3601" s="4" t="s">
        <v>15607</v>
      </c>
      <c r="D3601" s="5"/>
    </row>
    <row r="3602" spans="1:4" x14ac:dyDescent="0.25">
      <c r="A3602" s="2" t="s">
        <v>8778</v>
      </c>
      <c r="B3602" s="1">
        <v>2</v>
      </c>
      <c r="C3602" s="4" t="s">
        <v>15608</v>
      </c>
      <c r="D3602" s="5"/>
    </row>
    <row r="3603" spans="1:4" x14ac:dyDescent="0.25">
      <c r="A3603" s="2" t="s">
        <v>8777</v>
      </c>
      <c r="B3603" s="1">
        <v>2</v>
      </c>
      <c r="C3603" s="4" t="s">
        <v>15609</v>
      </c>
      <c r="D3603" s="5"/>
    </row>
    <row r="3604" spans="1:4" x14ac:dyDescent="0.25">
      <c r="A3604" s="2" t="s">
        <v>8776</v>
      </c>
      <c r="B3604" s="1">
        <v>2</v>
      </c>
      <c r="C3604" s="4" t="s">
        <v>15610</v>
      </c>
      <c r="D3604" s="5"/>
    </row>
    <row r="3605" spans="1:4" x14ac:dyDescent="0.25">
      <c r="A3605" s="2" t="s">
        <v>8775</v>
      </c>
      <c r="B3605" s="1">
        <v>2</v>
      </c>
      <c r="C3605" s="4" t="s">
        <v>15611</v>
      </c>
      <c r="D3605" s="5"/>
    </row>
    <row r="3606" spans="1:4" x14ac:dyDescent="0.25">
      <c r="A3606" s="2" t="s">
        <v>8774</v>
      </c>
      <c r="B3606" s="1">
        <v>2</v>
      </c>
      <c r="C3606" s="4" t="s">
        <v>15612</v>
      </c>
      <c r="D3606" s="5"/>
    </row>
    <row r="3607" spans="1:4" x14ac:dyDescent="0.25">
      <c r="A3607" s="2" t="s">
        <v>8773</v>
      </c>
      <c r="B3607" s="1">
        <v>2</v>
      </c>
      <c r="C3607" s="4" t="s">
        <v>15613</v>
      </c>
      <c r="D3607" s="5"/>
    </row>
    <row r="3608" spans="1:4" x14ac:dyDescent="0.25">
      <c r="A3608" s="2" t="s">
        <v>8772</v>
      </c>
      <c r="B3608" s="1">
        <v>2</v>
      </c>
      <c r="C3608" s="4" t="s">
        <v>15614</v>
      </c>
      <c r="D3608" s="5"/>
    </row>
    <row r="3609" spans="1:4" x14ac:dyDescent="0.25">
      <c r="A3609" s="2" t="s">
        <v>8771</v>
      </c>
      <c r="B3609" s="1">
        <v>2</v>
      </c>
      <c r="C3609" s="4" t="s">
        <v>15615</v>
      </c>
      <c r="D3609" s="5"/>
    </row>
    <row r="3610" spans="1:4" x14ac:dyDescent="0.25">
      <c r="A3610" s="2" t="s">
        <v>8770</v>
      </c>
      <c r="B3610" s="1">
        <v>2</v>
      </c>
      <c r="C3610" s="4" t="s">
        <v>15616</v>
      </c>
      <c r="D3610" s="5"/>
    </row>
    <row r="3611" spans="1:4" x14ac:dyDescent="0.25">
      <c r="A3611" s="2" t="s">
        <v>8769</v>
      </c>
      <c r="B3611" s="1">
        <v>2</v>
      </c>
      <c r="C3611" s="4" t="s">
        <v>15617</v>
      </c>
      <c r="D3611" s="5"/>
    </row>
    <row r="3612" spans="1:4" x14ac:dyDescent="0.25">
      <c r="A3612" s="2" t="s">
        <v>8768</v>
      </c>
      <c r="B3612" s="1">
        <v>2</v>
      </c>
      <c r="C3612" s="4" t="s">
        <v>15618</v>
      </c>
      <c r="D3612" s="5"/>
    </row>
    <row r="3613" spans="1:4" x14ac:dyDescent="0.25">
      <c r="A3613" s="2" t="s">
        <v>8767</v>
      </c>
      <c r="B3613" s="1">
        <v>2</v>
      </c>
      <c r="C3613" s="4" t="s">
        <v>15619</v>
      </c>
      <c r="D3613" s="5"/>
    </row>
    <row r="3614" spans="1:4" x14ac:dyDescent="0.25">
      <c r="A3614" s="2" t="s">
        <v>8766</v>
      </c>
      <c r="B3614" s="1">
        <v>2</v>
      </c>
      <c r="C3614" s="4" t="s">
        <v>15620</v>
      </c>
      <c r="D3614" s="5"/>
    </row>
    <row r="3615" spans="1:4" x14ac:dyDescent="0.25">
      <c r="A3615" s="2" t="s">
        <v>8765</v>
      </c>
      <c r="B3615" s="1">
        <v>2</v>
      </c>
      <c r="C3615" s="4" t="s">
        <v>15621</v>
      </c>
      <c r="D3615" s="5"/>
    </row>
    <row r="3616" spans="1:4" x14ac:dyDescent="0.25">
      <c r="A3616" s="2" t="s">
        <v>8764</v>
      </c>
      <c r="B3616" s="1">
        <v>2</v>
      </c>
      <c r="C3616" s="4" t="s">
        <v>15622</v>
      </c>
      <c r="D3616" s="5"/>
    </row>
    <row r="3617" spans="1:4" x14ac:dyDescent="0.25">
      <c r="A3617" s="2" t="s">
        <v>8763</v>
      </c>
      <c r="B3617" s="1">
        <v>2</v>
      </c>
      <c r="C3617" s="4" t="s">
        <v>15623</v>
      </c>
      <c r="D3617" s="5"/>
    </row>
    <row r="3618" spans="1:4" x14ac:dyDescent="0.25">
      <c r="A3618" s="2" t="s">
        <v>8762</v>
      </c>
      <c r="B3618" s="1">
        <v>2</v>
      </c>
      <c r="C3618" s="4" t="s">
        <v>15624</v>
      </c>
      <c r="D3618" s="5"/>
    </row>
    <row r="3619" spans="1:4" x14ac:dyDescent="0.25">
      <c r="A3619" s="2" t="s">
        <v>8761</v>
      </c>
      <c r="B3619" s="1">
        <v>2</v>
      </c>
      <c r="C3619" s="4" t="s">
        <v>15625</v>
      </c>
      <c r="D3619" s="5"/>
    </row>
    <row r="3620" spans="1:4" x14ac:dyDescent="0.25">
      <c r="A3620" s="2" t="s">
        <v>8760</v>
      </c>
      <c r="B3620" s="1">
        <v>2</v>
      </c>
      <c r="C3620" s="4" t="s">
        <v>15626</v>
      </c>
      <c r="D3620" s="5"/>
    </row>
    <row r="3621" spans="1:4" x14ac:dyDescent="0.25">
      <c r="A3621" s="2" t="s">
        <v>8759</v>
      </c>
      <c r="B3621" s="1">
        <v>2</v>
      </c>
      <c r="C3621" s="4" t="s">
        <v>12434</v>
      </c>
      <c r="D3621" s="5" t="s">
        <v>12378</v>
      </c>
    </row>
    <row r="3622" spans="1:4" x14ac:dyDescent="0.25">
      <c r="A3622" s="2" t="s">
        <v>8758</v>
      </c>
      <c r="B3622" s="1">
        <v>2</v>
      </c>
      <c r="C3622" s="4" t="s">
        <v>15627</v>
      </c>
      <c r="D3622" s="5"/>
    </row>
    <row r="3623" spans="1:4" x14ac:dyDescent="0.25">
      <c r="A3623" s="2" t="s">
        <v>8757</v>
      </c>
      <c r="B3623" s="1">
        <v>2</v>
      </c>
      <c r="C3623" s="4" t="s">
        <v>15628</v>
      </c>
      <c r="D3623" s="5"/>
    </row>
    <row r="3624" spans="1:4" x14ac:dyDescent="0.25">
      <c r="A3624" s="2" t="s">
        <v>8756</v>
      </c>
      <c r="B3624" s="1">
        <v>2</v>
      </c>
      <c r="C3624" s="4" t="s">
        <v>15629</v>
      </c>
      <c r="D3624" s="5"/>
    </row>
    <row r="3625" spans="1:4" x14ac:dyDescent="0.25">
      <c r="A3625" s="2" t="s">
        <v>8755</v>
      </c>
      <c r="B3625" s="1">
        <v>2</v>
      </c>
      <c r="C3625" s="4" t="s">
        <v>15630</v>
      </c>
      <c r="D3625" s="5"/>
    </row>
    <row r="3626" spans="1:4" x14ac:dyDescent="0.25">
      <c r="A3626" s="2" t="s">
        <v>8754</v>
      </c>
      <c r="B3626" s="1">
        <v>2</v>
      </c>
      <c r="C3626" s="4" t="s">
        <v>15631</v>
      </c>
      <c r="D3626" s="5"/>
    </row>
    <row r="3627" spans="1:4" x14ac:dyDescent="0.25">
      <c r="A3627" s="2" t="s">
        <v>8753</v>
      </c>
      <c r="B3627" s="1">
        <v>2</v>
      </c>
      <c r="C3627" s="4" t="s">
        <v>15632</v>
      </c>
      <c r="D3627" s="5"/>
    </row>
    <row r="3628" spans="1:4" x14ac:dyDescent="0.25">
      <c r="A3628" s="2" t="s">
        <v>8752</v>
      </c>
      <c r="B3628" s="1">
        <v>2</v>
      </c>
      <c r="C3628" s="4" t="s">
        <v>15633</v>
      </c>
      <c r="D3628" s="5"/>
    </row>
    <row r="3629" spans="1:4" x14ac:dyDescent="0.25">
      <c r="A3629" s="2" t="s">
        <v>8751</v>
      </c>
      <c r="B3629" s="1">
        <v>2</v>
      </c>
      <c r="C3629" s="4" t="s">
        <v>15634</v>
      </c>
      <c r="D3629" s="5"/>
    </row>
    <row r="3630" spans="1:4" x14ac:dyDescent="0.25">
      <c r="A3630" s="2" t="s">
        <v>8750</v>
      </c>
      <c r="B3630" s="1">
        <v>2</v>
      </c>
      <c r="C3630" s="4" t="s">
        <v>15635</v>
      </c>
      <c r="D3630" s="5"/>
    </row>
    <row r="3631" spans="1:4" x14ac:dyDescent="0.25">
      <c r="A3631" s="2" t="s">
        <v>8749</v>
      </c>
      <c r="B3631" s="1">
        <v>2</v>
      </c>
      <c r="C3631" s="4" t="s">
        <v>15636</v>
      </c>
      <c r="D3631" s="5"/>
    </row>
    <row r="3632" spans="1:4" x14ac:dyDescent="0.25">
      <c r="A3632" s="2" t="s">
        <v>8748</v>
      </c>
      <c r="B3632" s="1">
        <v>2</v>
      </c>
      <c r="C3632" s="4" t="s">
        <v>15637</v>
      </c>
      <c r="D3632" s="5"/>
    </row>
    <row r="3633" spans="1:4" x14ac:dyDescent="0.25">
      <c r="A3633" s="2" t="s">
        <v>8747</v>
      </c>
      <c r="B3633" s="1">
        <v>2</v>
      </c>
      <c r="C3633" s="4" t="s">
        <v>15638</v>
      </c>
      <c r="D3633" s="5"/>
    </row>
    <row r="3634" spans="1:4" x14ac:dyDescent="0.25">
      <c r="A3634" s="2" t="s">
        <v>8746</v>
      </c>
      <c r="B3634" s="1">
        <v>2</v>
      </c>
      <c r="C3634" s="4" t="s">
        <v>15639</v>
      </c>
      <c r="D3634" s="5"/>
    </row>
    <row r="3635" spans="1:4" x14ac:dyDescent="0.25">
      <c r="A3635" s="2" t="s">
        <v>8745</v>
      </c>
      <c r="B3635" s="1">
        <v>2</v>
      </c>
      <c r="C3635" s="4" t="s">
        <v>15640</v>
      </c>
      <c r="D3635" s="5"/>
    </row>
    <row r="3636" spans="1:4" x14ac:dyDescent="0.25">
      <c r="A3636" s="2" t="s">
        <v>8744</v>
      </c>
      <c r="B3636" s="1">
        <v>2</v>
      </c>
      <c r="C3636" s="4" t="s">
        <v>15641</v>
      </c>
      <c r="D3636" s="5"/>
    </row>
    <row r="3637" spans="1:4" x14ac:dyDescent="0.25">
      <c r="A3637" s="2" t="s">
        <v>8743</v>
      </c>
      <c r="B3637" s="1">
        <v>2</v>
      </c>
      <c r="C3637" s="4" t="s">
        <v>15642</v>
      </c>
      <c r="D3637" s="5"/>
    </row>
    <row r="3638" spans="1:4" x14ac:dyDescent="0.25">
      <c r="A3638" s="2" t="s">
        <v>8742</v>
      </c>
      <c r="B3638" s="1">
        <v>2</v>
      </c>
      <c r="C3638" s="4" t="s">
        <v>15643</v>
      </c>
      <c r="D3638" s="5"/>
    </row>
    <row r="3639" spans="1:4" x14ac:dyDescent="0.25">
      <c r="A3639" s="2" t="s">
        <v>8741</v>
      </c>
      <c r="B3639" s="1">
        <v>2</v>
      </c>
      <c r="C3639" s="4" t="s">
        <v>15644</v>
      </c>
      <c r="D3639" s="5"/>
    </row>
    <row r="3640" spans="1:4" x14ac:dyDescent="0.25">
      <c r="A3640" s="2" t="s">
        <v>8740</v>
      </c>
      <c r="B3640" s="1">
        <v>2</v>
      </c>
      <c r="C3640" s="4" t="s">
        <v>15645</v>
      </c>
      <c r="D3640" s="5"/>
    </row>
    <row r="3641" spans="1:4" x14ac:dyDescent="0.25">
      <c r="A3641" s="2" t="s">
        <v>8739</v>
      </c>
      <c r="B3641" s="1">
        <v>2</v>
      </c>
      <c r="C3641" s="4" t="s">
        <v>12412</v>
      </c>
      <c r="D3641" s="5" t="s">
        <v>12378</v>
      </c>
    </row>
    <row r="3642" spans="1:4" x14ac:dyDescent="0.25">
      <c r="A3642" s="2" t="s">
        <v>8738</v>
      </c>
      <c r="B3642" s="1">
        <v>2</v>
      </c>
      <c r="C3642" s="4" t="s">
        <v>15646</v>
      </c>
      <c r="D3642" s="5"/>
    </row>
    <row r="3643" spans="1:4" x14ac:dyDescent="0.25">
      <c r="A3643" s="2" t="s">
        <v>8737</v>
      </c>
      <c r="B3643" s="1">
        <v>2</v>
      </c>
      <c r="C3643" s="4" t="s">
        <v>15647</v>
      </c>
      <c r="D3643" s="5"/>
    </row>
    <row r="3644" spans="1:4" x14ac:dyDescent="0.25">
      <c r="A3644" s="2" t="s">
        <v>8736</v>
      </c>
      <c r="B3644" s="1">
        <v>2</v>
      </c>
      <c r="C3644" s="4" t="s">
        <v>15648</v>
      </c>
      <c r="D3644" s="5"/>
    </row>
    <row r="3645" spans="1:4" x14ac:dyDescent="0.25">
      <c r="A3645" s="2" t="s">
        <v>8735</v>
      </c>
      <c r="B3645" s="1">
        <v>2</v>
      </c>
      <c r="C3645" s="4" t="s">
        <v>15649</v>
      </c>
      <c r="D3645" s="5"/>
    </row>
    <row r="3646" spans="1:4" x14ac:dyDescent="0.25">
      <c r="A3646" s="2" t="s">
        <v>8734</v>
      </c>
      <c r="B3646" s="1">
        <v>2</v>
      </c>
      <c r="C3646" s="4" t="s">
        <v>15650</v>
      </c>
      <c r="D3646" s="5"/>
    </row>
    <row r="3647" spans="1:4" x14ac:dyDescent="0.25">
      <c r="A3647" s="2" t="s">
        <v>8733</v>
      </c>
      <c r="B3647" s="1">
        <v>2</v>
      </c>
      <c r="C3647" s="4" t="s">
        <v>15651</v>
      </c>
      <c r="D3647" s="5"/>
    </row>
    <row r="3648" spans="1:4" x14ac:dyDescent="0.25">
      <c r="A3648" s="2" t="s">
        <v>8732</v>
      </c>
      <c r="B3648" s="1">
        <v>2</v>
      </c>
      <c r="C3648" s="4" t="s">
        <v>15652</v>
      </c>
      <c r="D3648" s="5"/>
    </row>
    <row r="3649" spans="1:4" x14ac:dyDescent="0.25">
      <c r="A3649" s="2" t="s">
        <v>8731</v>
      </c>
      <c r="B3649" s="1">
        <v>2</v>
      </c>
      <c r="C3649" s="4" t="s">
        <v>15653</v>
      </c>
      <c r="D3649" s="5"/>
    </row>
    <row r="3650" spans="1:4" x14ac:dyDescent="0.25">
      <c r="A3650" s="2" t="s">
        <v>8730</v>
      </c>
      <c r="B3650" s="1">
        <v>2</v>
      </c>
      <c r="C3650" s="4" t="s">
        <v>15654</v>
      </c>
      <c r="D3650" s="5"/>
    </row>
    <row r="3651" spans="1:4" x14ac:dyDescent="0.25">
      <c r="A3651" s="2" t="s">
        <v>8729</v>
      </c>
      <c r="B3651" s="1">
        <v>2</v>
      </c>
      <c r="C3651" s="4" t="s">
        <v>15655</v>
      </c>
      <c r="D3651" s="5"/>
    </row>
    <row r="3652" spans="1:4" x14ac:dyDescent="0.25">
      <c r="A3652" s="2" t="s">
        <v>8728</v>
      </c>
      <c r="B3652" s="1">
        <v>2</v>
      </c>
      <c r="C3652" s="4" t="s">
        <v>15656</v>
      </c>
      <c r="D3652" s="5"/>
    </row>
    <row r="3653" spans="1:4" x14ac:dyDescent="0.25">
      <c r="A3653" s="2" t="s">
        <v>8727</v>
      </c>
      <c r="B3653" s="1">
        <v>2</v>
      </c>
      <c r="C3653" s="4" t="s">
        <v>15657</v>
      </c>
      <c r="D3653" s="5"/>
    </row>
    <row r="3654" spans="1:4" x14ac:dyDescent="0.25">
      <c r="A3654" s="2" t="s">
        <v>8726</v>
      </c>
      <c r="B3654" s="1">
        <v>2</v>
      </c>
      <c r="C3654" s="4" t="s">
        <v>15658</v>
      </c>
      <c r="D3654" s="5"/>
    </row>
    <row r="3655" spans="1:4" x14ac:dyDescent="0.25">
      <c r="A3655" s="2" t="s">
        <v>8725</v>
      </c>
      <c r="B3655" s="1">
        <v>2</v>
      </c>
      <c r="C3655" s="4" t="s">
        <v>15659</v>
      </c>
      <c r="D3655" s="5"/>
    </row>
    <row r="3656" spans="1:4" x14ac:dyDescent="0.25">
      <c r="A3656" s="2" t="s">
        <v>8724</v>
      </c>
      <c r="B3656" s="1">
        <v>2</v>
      </c>
      <c r="C3656" s="4" t="s">
        <v>15660</v>
      </c>
      <c r="D3656" s="5"/>
    </row>
    <row r="3657" spans="1:4" x14ac:dyDescent="0.25">
      <c r="A3657" s="2" t="s">
        <v>8723</v>
      </c>
      <c r="B3657" s="1">
        <v>2</v>
      </c>
      <c r="C3657" s="4" t="s">
        <v>15661</v>
      </c>
      <c r="D3657" s="5"/>
    </row>
    <row r="3658" spans="1:4" x14ac:dyDescent="0.25">
      <c r="A3658" s="2" t="s">
        <v>8722</v>
      </c>
      <c r="B3658" s="1">
        <v>2</v>
      </c>
      <c r="C3658" s="4" t="s">
        <v>15662</v>
      </c>
      <c r="D3658" s="5"/>
    </row>
    <row r="3659" spans="1:4" x14ac:dyDescent="0.25">
      <c r="A3659" s="2" t="s">
        <v>8721</v>
      </c>
      <c r="B3659" s="1">
        <v>2</v>
      </c>
      <c r="C3659" s="4" t="s">
        <v>15663</v>
      </c>
      <c r="D3659" s="5"/>
    </row>
    <row r="3660" spans="1:4" x14ac:dyDescent="0.25">
      <c r="A3660" s="2" t="s">
        <v>8720</v>
      </c>
      <c r="B3660" s="1">
        <v>2</v>
      </c>
      <c r="C3660" s="4" t="s">
        <v>15664</v>
      </c>
      <c r="D3660" s="5"/>
    </row>
    <row r="3661" spans="1:4" x14ac:dyDescent="0.25">
      <c r="A3661" s="2" t="s">
        <v>8719</v>
      </c>
      <c r="B3661" s="1">
        <v>2</v>
      </c>
      <c r="C3661" s="4" t="s">
        <v>15665</v>
      </c>
      <c r="D3661" s="5"/>
    </row>
    <row r="3662" spans="1:4" x14ac:dyDescent="0.25">
      <c r="A3662" s="2" t="s">
        <v>8718</v>
      </c>
      <c r="B3662" s="1">
        <v>2</v>
      </c>
      <c r="C3662" s="4" t="s">
        <v>15666</v>
      </c>
      <c r="D3662" s="5"/>
    </row>
    <row r="3663" spans="1:4" x14ac:dyDescent="0.25">
      <c r="A3663" s="2" t="s">
        <v>8717</v>
      </c>
      <c r="B3663" s="1">
        <v>2</v>
      </c>
      <c r="C3663" s="4" t="s">
        <v>15667</v>
      </c>
      <c r="D3663" s="5"/>
    </row>
    <row r="3664" spans="1:4" x14ac:dyDescent="0.25">
      <c r="A3664" s="2" t="s">
        <v>8716</v>
      </c>
      <c r="B3664" s="1">
        <v>2</v>
      </c>
      <c r="C3664" s="4" t="s">
        <v>15668</v>
      </c>
      <c r="D3664" s="5"/>
    </row>
    <row r="3665" spans="1:4" x14ac:dyDescent="0.25">
      <c r="A3665" s="2" t="s">
        <v>8715</v>
      </c>
      <c r="B3665" s="1">
        <v>2</v>
      </c>
      <c r="C3665" s="4" t="s">
        <v>15669</v>
      </c>
      <c r="D3665" s="5"/>
    </row>
    <row r="3666" spans="1:4" x14ac:dyDescent="0.25">
      <c r="A3666" s="2" t="s">
        <v>8714</v>
      </c>
      <c r="B3666" s="1">
        <v>2</v>
      </c>
      <c r="C3666" s="4" t="s">
        <v>15670</v>
      </c>
      <c r="D3666" s="5"/>
    </row>
    <row r="3667" spans="1:4" x14ac:dyDescent="0.25">
      <c r="A3667" s="2" t="s">
        <v>8713</v>
      </c>
      <c r="B3667" s="1">
        <v>2</v>
      </c>
      <c r="C3667" s="4" t="s">
        <v>15671</v>
      </c>
      <c r="D3667" s="5"/>
    </row>
    <row r="3668" spans="1:4" x14ac:dyDescent="0.25">
      <c r="A3668" s="2" t="s">
        <v>8712</v>
      </c>
      <c r="B3668" s="1">
        <v>2</v>
      </c>
      <c r="C3668" s="4" t="s">
        <v>15672</v>
      </c>
      <c r="D3668" s="5"/>
    </row>
    <row r="3669" spans="1:4" x14ac:dyDescent="0.25">
      <c r="A3669" s="2" t="s">
        <v>8711</v>
      </c>
      <c r="B3669" s="1">
        <v>2</v>
      </c>
      <c r="C3669" s="4" t="s">
        <v>15673</v>
      </c>
      <c r="D3669" s="5"/>
    </row>
    <row r="3670" spans="1:4" x14ac:dyDescent="0.25">
      <c r="A3670" s="2" t="s">
        <v>8710</v>
      </c>
      <c r="B3670" s="1">
        <v>2</v>
      </c>
      <c r="C3670" s="4" t="s">
        <v>15674</v>
      </c>
      <c r="D3670" s="5"/>
    </row>
    <row r="3671" spans="1:4" x14ac:dyDescent="0.25">
      <c r="A3671" s="2" t="s">
        <v>8709</v>
      </c>
      <c r="B3671" s="1">
        <v>2</v>
      </c>
      <c r="C3671" s="4" t="s">
        <v>8709</v>
      </c>
      <c r="D3671" s="5"/>
    </row>
    <row r="3672" spans="1:4" x14ac:dyDescent="0.25">
      <c r="A3672" s="2" t="s">
        <v>8708</v>
      </c>
      <c r="B3672" s="1">
        <v>2</v>
      </c>
      <c r="C3672" s="4" t="s">
        <v>15675</v>
      </c>
      <c r="D3672" s="5"/>
    </row>
    <row r="3673" spans="1:4" x14ac:dyDescent="0.25">
      <c r="A3673" s="2" t="s">
        <v>8707</v>
      </c>
      <c r="B3673" s="1">
        <v>2</v>
      </c>
      <c r="C3673" s="4" t="s">
        <v>12379</v>
      </c>
      <c r="D3673" s="5" t="s">
        <v>12378</v>
      </c>
    </row>
    <row r="3674" spans="1:4" x14ac:dyDescent="0.25">
      <c r="A3674" s="2" t="s">
        <v>8706</v>
      </c>
      <c r="B3674" s="1">
        <v>2</v>
      </c>
      <c r="C3674" s="4" t="s">
        <v>15676</v>
      </c>
      <c r="D3674" s="5"/>
    </row>
    <row r="3675" spans="1:4" x14ac:dyDescent="0.25">
      <c r="A3675" s="2" t="s">
        <v>8705</v>
      </c>
      <c r="B3675" s="1">
        <v>2</v>
      </c>
      <c r="C3675" s="4" t="s">
        <v>15677</v>
      </c>
      <c r="D3675" s="5"/>
    </row>
    <row r="3676" spans="1:4" x14ac:dyDescent="0.25">
      <c r="A3676" s="2" t="s">
        <v>8704</v>
      </c>
      <c r="B3676" s="1">
        <v>2</v>
      </c>
      <c r="C3676" s="4" t="s">
        <v>15678</v>
      </c>
      <c r="D3676" s="5"/>
    </row>
    <row r="3677" spans="1:4" x14ac:dyDescent="0.25">
      <c r="A3677" s="2" t="s">
        <v>8703</v>
      </c>
      <c r="B3677" s="1">
        <v>2</v>
      </c>
      <c r="C3677" s="4" t="s">
        <v>15679</v>
      </c>
      <c r="D3677" s="5"/>
    </row>
    <row r="3678" spans="1:4" x14ac:dyDescent="0.25">
      <c r="A3678" s="2" t="s">
        <v>8702</v>
      </c>
      <c r="B3678" s="1">
        <v>2</v>
      </c>
      <c r="C3678" s="4" t="s">
        <v>15680</v>
      </c>
      <c r="D3678" s="5"/>
    </row>
    <row r="3679" spans="1:4" x14ac:dyDescent="0.25">
      <c r="A3679" s="2" t="s">
        <v>8701</v>
      </c>
      <c r="B3679" s="1">
        <v>2</v>
      </c>
      <c r="C3679" s="4" t="s">
        <v>15681</v>
      </c>
      <c r="D3679" s="5"/>
    </row>
    <row r="3680" spans="1:4" x14ac:dyDescent="0.25">
      <c r="A3680" s="2" t="s">
        <v>8700</v>
      </c>
      <c r="B3680" s="1">
        <v>2</v>
      </c>
      <c r="C3680" s="4" t="s">
        <v>15682</v>
      </c>
      <c r="D3680" s="5"/>
    </row>
    <row r="3681" spans="1:4" x14ac:dyDescent="0.25">
      <c r="A3681" s="2" t="s">
        <v>8699</v>
      </c>
      <c r="B3681" s="1">
        <v>2</v>
      </c>
      <c r="C3681" s="4" t="s">
        <v>15683</v>
      </c>
      <c r="D3681" s="5"/>
    </row>
    <row r="3682" spans="1:4" x14ac:dyDescent="0.25">
      <c r="A3682" s="2" t="s">
        <v>8698</v>
      </c>
      <c r="B3682" s="1">
        <v>2</v>
      </c>
      <c r="C3682" s="4" t="s">
        <v>15684</v>
      </c>
      <c r="D3682" s="5"/>
    </row>
    <row r="3683" spans="1:4" x14ac:dyDescent="0.25">
      <c r="A3683" s="2" t="s">
        <v>8697</v>
      </c>
      <c r="B3683" s="1">
        <v>2</v>
      </c>
      <c r="C3683" s="4" t="s">
        <v>12379</v>
      </c>
      <c r="D3683" s="5" t="s">
        <v>12378</v>
      </c>
    </row>
    <row r="3684" spans="1:4" x14ac:dyDescent="0.25">
      <c r="A3684" s="2" t="s">
        <v>8696</v>
      </c>
      <c r="B3684" s="1">
        <v>2</v>
      </c>
      <c r="C3684" s="4" t="s">
        <v>15685</v>
      </c>
      <c r="D3684" s="5"/>
    </row>
    <row r="3685" spans="1:4" x14ac:dyDescent="0.25">
      <c r="A3685" s="2" t="s">
        <v>8695</v>
      </c>
      <c r="B3685" s="1">
        <v>2</v>
      </c>
      <c r="C3685" s="4" t="s">
        <v>15686</v>
      </c>
      <c r="D3685" s="5"/>
    </row>
    <row r="3686" spans="1:4" x14ac:dyDescent="0.25">
      <c r="A3686" s="2" t="s">
        <v>8694</v>
      </c>
      <c r="B3686" s="1">
        <v>2</v>
      </c>
      <c r="C3686" s="4" t="s">
        <v>15687</v>
      </c>
      <c r="D3686" s="5"/>
    </row>
    <row r="3687" spans="1:4" x14ac:dyDescent="0.25">
      <c r="A3687" s="2" t="s">
        <v>8693</v>
      </c>
      <c r="B3687" s="1">
        <v>2</v>
      </c>
      <c r="C3687" s="4" t="s">
        <v>15688</v>
      </c>
      <c r="D3687" s="5"/>
    </row>
    <row r="3688" spans="1:4" x14ac:dyDescent="0.25">
      <c r="A3688" s="2" t="s">
        <v>8692</v>
      </c>
      <c r="B3688" s="1">
        <v>2</v>
      </c>
      <c r="C3688" s="4" t="s">
        <v>8692</v>
      </c>
      <c r="D3688" s="5"/>
    </row>
    <row r="3689" spans="1:4" x14ac:dyDescent="0.25">
      <c r="A3689" s="2" t="s">
        <v>8691</v>
      </c>
      <c r="B3689" s="1">
        <v>2</v>
      </c>
      <c r="C3689" s="4" t="s">
        <v>15689</v>
      </c>
      <c r="D3689" s="5"/>
    </row>
    <row r="3690" spans="1:4" x14ac:dyDescent="0.25">
      <c r="A3690" s="2" t="s">
        <v>8690</v>
      </c>
      <c r="B3690" s="1">
        <v>2</v>
      </c>
      <c r="C3690" s="4" t="s">
        <v>15690</v>
      </c>
      <c r="D3690" s="5"/>
    </row>
    <row r="3691" spans="1:4" x14ac:dyDescent="0.25">
      <c r="A3691" s="2" t="s">
        <v>8689</v>
      </c>
      <c r="B3691" s="1">
        <v>2</v>
      </c>
      <c r="C3691" s="4" t="s">
        <v>15691</v>
      </c>
      <c r="D3691" s="5"/>
    </row>
    <row r="3692" spans="1:4" x14ac:dyDescent="0.25">
      <c r="A3692" s="2" t="s">
        <v>8688</v>
      </c>
      <c r="B3692" s="1">
        <v>2</v>
      </c>
      <c r="C3692" s="4" t="s">
        <v>8688</v>
      </c>
      <c r="D3692" s="5"/>
    </row>
    <row r="3693" spans="1:4" x14ac:dyDescent="0.25">
      <c r="A3693" s="2" t="s">
        <v>8687</v>
      </c>
      <c r="B3693" s="1">
        <v>2</v>
      </c>
      <c r="C3693" s="4" t="s">
        <v>15692</v>
      </c>
      <c r="D3693" s="5"/>
    </row>
    <row r="3694" spans="1:4" x14ac:dyDescent="0.25">
      <c r="A3694" s="2" t="s">
        <v>8686</v>
      </c>
      <c r="B3694" s="1">
        <v>2</v>
      </c>
      <c r="C3694" s="4" t="s">
        <v>15693</v>
      </c>
      <c r="D3694" s="5"/>
    </row>
    <row r="3695" spans="1:4" x14ac:dyDescent="0.25">
      <c r="A3695" s="2" t="s">
        <v>8685</v>
      </c>
      <c r="B3695" s="1">
        <v>2</v>
      </c>
      <c r="C3695" s="4" t="s">
        <v>15694</v>
      </c>
      <c r="D3695" s="5"/>
    </row>
    <row r="3696" spans="1:4" x14ac:dyDescent="0.25">
      <c r="A3696" s="2" t="s">
        <v>8684</v>
      </c>
      <c r="B3696" s="1">
        <v>2</v>
      </c>
      <c r="C3696" s="4" t="s">
        <v>15695</v>
      </c>
      <c r="D3696" s="5"/>
    </row>
    <row r="3697" spans="1:4" x14ac:dyDescent="0.25">
      <c r="A3697" s="2" t="s">
        <v>8683</v>
      </c>
      <c r="B3697" s="1">
        <v>2</v>
      </c>
      <c r="C3697" s="4" t="s">
        <v>15696</v>
      </c>
      <c r="D3697" s="5"/>
    </row>
    <row r="3698" spans="1:4" x14ac:dyDescent="0.25">
      <c r="A3698" s="2" t="s">
        <v>8682</v>
      </c>
      <c r="B3698" s="1">
        <v>2</v>
      </c>
      <c r="C3698" s="4" t="s">
        <v>15697</v>
      </c>
      <c r="D3698" s="5"/>
    </row>
    <row r="3699" spans="1:4" x14ac:dyDescent="0.25">
      <c r="A3699" s="2" t="s">
        <v>8681</v>
      </c>
      <c r="B3699" s="1">
        <v>2</v>
      </c>
      <c r="C3699" s="4" t="s">
        <v>15698</v>
      </c>
      <c r="D3699" s="5"/>
    </row>
    <row r="3700" spans="1:4" x14ac:dyDescent="0.25">
      <c r="A3700" s="2" t="s">
        <v>8680</v>
      </c>
      <c r="B3700" s="1">
        <v>2</v>
      </c>
      <c r="C3700" s="4" t="s">
        <v>15699</v>
      </c>
      <c r="D3700" s="5"/>
    </row>
    <row r="3701" spans="1:4" x14ac:dyDescent="0.25">
      <c r="A3701" s="2" t="s">
        <v>8679</v>
      </c>
      <c r="B3701" s="1">
        <v>2</v>
      </c>
      <c r="C3701" s="4" t="s">
        <v>15700</v>
      </c>
      <c r="D3701" s="5"/>
    </row>
    <row r="3702" spans="1:4" x14ac:dyDescent="0.25">
      <c r="A3702" s="2" t="s">
        <v>8678</v>
      </c>
      <c r="B3702" s="1">
        <v>2</v>
      </c>
      <c r="C3702" s="4" t="s">
        <v>15701</v>
      </c>
      <c r="D3702" s="5"/>
    </row>
    <row r="3703" spans="1:4" x14ac:dyDescent="0.25">
      <c r="A3703" s="2" t="s">
        <v>8677</v>
      </c>
      <c r="B3703" s="1">
        <v>2</v>
      </c>
      <c r="C3703" s="4" t="s">
        <v>15702</v>
      </c>
      <c r="D3703" s="5"/>
    </row>
    <row r="3704" spans="1:4" x14ac:dyDescent="0.25">
      <c r="A3704" s="2" t="s">
        <v>8676</v>
      </c>
      <c r="B3704" s="1">
        <v>2</v>
      </c>
      <c r="C3704" s="4" t="s">
        <v>15703</v>
      </c>
      <c r="D3704" s="5"/>
    </row>
    <row r="3705" spans="1:4" x14ac:dyDescent="0.25">
      <c r="A3705" s="2" t="s">
        <v>8675</v>
      </c>
      <c r="B3705" s="1">
        <v>2</v>
      </c>
      <c r="C3705" s="4" t="s">
        <v>15704</v>
      </c>
      <c r="D3705" s="5"/>
    </row>
    <row r="3706" spans="1:4" x14ac:dyDescent="0.25">
      <c r="A3706" s="2" t="s">
        <v>8674</v>
      </c>
      <c r="B3706" s="1">
        <v>2</v>
      </c>
      <c r="C3706" s="4" t="s">
        <v>15705</v>
      </c>
      <c r="D3706" s="5"/>
    </row>
    <row r="3707" spans="1:4" x14ac:dyDescent="0.25">
      <c r="A3707" s="2" t="s">
        <v>8673</v>
      </c>
      <c r="B3707" s="1">
        <v>2</v>
      </c>
      <c r="C3707" s="4" t="s">
        <v>15706</v>
      </c>
      <c r="D3707" s="5"/>
    </row>
    <row r="3708" spans="1:4" x14ac:dyDescent="0.25">
      <c r="A3708" s="2" t="s">
        <v>8672</v>
      </c>
      <c r="B3708" s="1">
        <v>2</v>
      </c>
      <c r="C3708" s="4" t="s">
        <v>15707</v>
      </c>
      <c r="D3708" s="5"/>
    </row>
    <row r="3709" spans="1:4" x14ac:dyDescent="0.25">
      <c r="A3709" s="2" t="s">
        <v>8671</v>
      </c>
      <c r="B3709" s="1">
        <v>2</v>
      </c>
      <c r="C3709" s="4" t="s">
        <v>15708</v>
      </c>
      <c r="D3709" s="5"/>
    </row>
    <row r="3710" spans="1:4" x14ac:dyDescent="0.25">
      <c r="A3710" s="2" t="s">
        <v>8670</v>
      </c>
      <c r="B3710" s="1">
        <v>2</v>
      </c>
      <c r="C3710" s="4" t="s">
        <v>15709</v>
      </c>
      <c r="D3710" s="5"/>
    </row>
    <row r="3711" spans="1:4" x14ac:dyDescent="0.25">
      <c r="A3711" s="2" t="s">
        <v>8669</v>
      </c>
      <c r="B3711" s="1">
        <v>2</v>
      </c>
      <c r="C3711" s="4" t="s">
        <v>15710</v>
      </c>
      <c r="D3711" s="5"/>
    </row>
    <row r="3712" spans="1:4" x14ac:dyDescent="0.25">
      <c r="A3712" s="2" t="s">
        <v>8668</v>
      </c>
      <c r="B3712" s="1">
        <v>2</v>
      </c>
      <c r="C3712" s="4" t="s">
        <v>15711</v>
      </c>
      <c r="D3712" s="5"/>
    </row>
    <row r="3713" spans="1:4" x14ac:dyDescent="0.25">
      <c r="A3713" s="2" t="s">
        <v>8667</v>
      </c>
      <c r="B3713" s="1">
        <v>2</v>
      </c>
      <c r="C3713" s="4" t="s">
        <v>15712</v>
      </c>
      <c r="D3713" s="5"/>
    </row>
    <row r="3714" spans="1:4" x14ac:dyDescent="0.25">
      <c r="A3714" s="2" t="s">
        <v>8666</v>
      </c>
      <c r="B3714" s="1">
        <v>2</v>
      </c>
      <c r="C3714" s="4" t="s">
        <v>15713</v>
      </c>
      <c r="D3714" s="5"/>
    </row>
    <row r="3715" spans="1:4" x14ac:dyDescent="0.25">
      <c r="A3715" s="2" t="s">
        <v>8665</v>
      </c>
      <c r="B3715" s="1">
        <v>2</v>
      </c>
      <c r="C3715" s="4" t="s">
        <v>15714</v>
      </c>
      <c r="D3715" s="5"/>
    </row>
    <row r="3716" spans="1:4" x14ac:dyDescent="0.25">
      <c r="A3716" s="2" t="s">
        <v>8664</v>
      </c>
      <c r="B3716" s="1">
        <v>2</v>
      </c>
      <c r="C3716" s="4" t="s">
        <v>15715</v>
      </c>
      <c r="D3716" s="5"/>
    </row>
    <row r="3717" spans="1:4" x14ac:dyDescent="0.25">
      <c r="A3717" s="2" t="s">
        <v>8663</v>
      </c>
      <c r="B3717" s="1">
        <v>2</v>
      </c>
      <c r="C3717" s="4" t="s">
        <v>15716</v>
      </c>
      <c r="D3717" s="5"/>
    </row>
    <row r="3718" spans="1:4" x14ac:dyDescent="0.25">
      <c r="A3718" s="2" t="s">
        <v>8662</v>
      </c>
      <c r="B3718" s="1">
        <v>2</v>
      </c>
      <c r="C3718" s="4" t="s">
        <v>15717</v>
      </c>
      <c r="D3718" s="5"/>
    </row>
    <row r="3719" spans="1:4" x14ac:dyDescent="0.25">
      <c r="A3719" s="2" t="s">
        <v>8661</v>
      </c>
      <c r="B3719" s="1">
        <v>2</v>
      </c>
      <c r="C3719" s="4" t="s">
        <v>15718</v>
      </c>
      <c r="D3719" s="5"/>
    </row>
    <row r="3720" spans="1:4" x14ac:dyDescent="0.25">
      <c r="A3720" s="2" t="s">
        <v>8660</v>
      </c>
      <c r="B3720" s="1">
        <v>2</v>
      </c>
      <c r="C3720" s="4" t="s">
        <v>15719</v>
      </c>
      <c r="D3720" s="5"/>
    </row>
    <row r="3721" spans="1:4" x14ac:dyDescent="0.25">
      <c r="A3721" s="2" t="s">
        <v>8659</v>
      </c>
      <c r="B3721" s="1">
        <v>2</v>
      </c>
      <c r="C3721" s="4" t="s">
        <v>15720</v>
      </c>
      <c r="D3721" s="5"/>
    </row>
    <row r="3722" spans="1:4" x14ac:dyDescent="0.25">
      <c r="A3722" s="2" t="s">
        <v>8658</v>
      </c>
      <c r="B3722" s="1">
        <v>2</v>
      </c>
      <c r="C3722" s="4" t="s">
        <v>15721</v>
      </c>
      <c r="D3722" s="5"/>
    </row>
    <row r="3723" spans="1:4" x14ac:dyDescent="0.25">
      <c r="A3723" s="2" t="s">
        <v>8657</v>
      </c>
      <c r="B3723" s="1">
        <v>2</v>
      </c>
      <c r="C3723" s="4" t="s">
        <v>15722</v>
      </c>
      <c r="D3723" s="5"/>
    </row>
    <row r="3724" spans="1:4" x14ac:dyDescent="0.25">
      <c r="A3724" s="2" t="s">
        <v>8656</v>
      </c>
      <c r="B3724" s="1">
        <v>2</v>
      </c>
      <c r="C3724" s="4" t="s">
        <v>15723</v>
      </c>
      <c r="D3724" s="5"/>
    </row>
    <row r="3725" spans="1:4" x14ac:dyDescent="0.25">
      <c r="A3725" s="2" t="s">
        <v>8655</v>
      </c>
      <c r="B3725" s="1">
        <v>2</v>
      </c>
      <c r="C3725" s="4" t="s">
        <v>15724</v>
      </c>
      <c r="D3725" s="5"/>
    </row>
    <row r="3726" spans="1:4" x14ac:dyDescent="0.25">
      <c r="A3726" s="2" t="s">
        <v>8654</v>
      </c>
      <c r="B3726" s="1">
        <v>2</v>
      </c>
      <c r="C3726" s="4" t="s">
        <v>15725</v>
      </c>
      <c r="D3726" s="5"/>
    </row>
    <row r="3727" spans="1:4" x14ac:dyDescent="0.25">
      <c r="A3727" s="2" t="s">
        <v>8653</v>
      </c>
      <c r="B3727" s="1">
        <v>2</v>
      </c>
      <c r="C3727" s="4" t="s">
        <v>15726</v>
      </c>
      <c r="D3727" s="5"/>
    </row>
    <row r="3728" spans="1:4" x14ac:dyDescent="0.25">
      <c r="A3728" s="2" t="s">
        <v>8652</v>
      </c>
      <c r="B3728" s="1">
        <v>2</v>
      </c>
      <c r="C3728" s="4" t="s">
        <v>15727</v>
      </c>
      <c r="D3728" s="5"/>
    </row>
    <row r="3729" spans="1:4" x14ac:dyDescent="0.25">
      <c r="A3729" s="2" t="s">
        <v>8651</v>
      </c>
      <c r="B3729" s="1">
        <v>2</v>
      </c>
      <c r="C3729" s="4" t="s">
        <v>15728</v>
      </c>
      <c r="D3729" s="5"/>
    </row>
    <row r="3730" spans="1:4" x14ac:dyDescent="0.25">
      <c r="A3730" s="2" t="s">
        <v>8650</v>
      </c>
      <c r="B3730" s="1">
        <v>2</v>
      </c>
      <c r="C3730" s="4" t="s">
        <v>15729</v>
      </c>
      <c r="D3730" s="5"/>
    </row>
    <row r="3731" spans="1:4" x14ac:dyDescent="0.25">
      <c r="A3731" s="2" t="s">
        <v>8649</v>
      </c>
      <c r="B3731" s="1">
        <v>2</v>
      </c>
      <c r="C3731" s="4" t="s">
        <v>15730</v>
      </c>
      <c r="D3731" s="5"/>
    </row>
    <row r="3732" spans="1:4" x14ac:dyDescent="0.25">
      <c r="A3732" s="2" t="s">
        <v>8648</v>
      </c>
      <c r="B3732" s="1">
        <v>2</v>
      </c>
      <c r="C3732" s="4" t="s">
        <v>15731</v>
      </c>
      <c r="D3732" s="5"/>
    </row>
    <row r="3733" spans="1:4" x14ac:dyDescent="0.25">
      <c r="A3733" s="2" t="s">
        <v>8647</v>
      </c>
      <c r="B3733" s="1">
        <v>2</v>
      </c>
      <c r="C3733" s="4" t="s">
        <v>15732</v>
      </c>
      <c r="D3733" s="5"/>
    </row>
    <row r="3734" spans="1:4" x14ac:dyDescent="0.25">
      <c r="A3734" s="2" t="s">
        <v>8646</v>
      </c>
      <c r="B3734" s="1">
        <v>2</v>
      </c>
      <c r="C3734" s="4" t="s">
        <v>15733</v>
      </c>
      <c r="D3734" s="5"/>
    </row>
    <row r="3735" spans="1:4" x14ac:dyDescent="0.25">
      <c r="A3735" s="2" t="s">
        <v>8645</v>
      </c>
      <c r="B3735" s="1">
        <v>2</v>
      </c>
      <c r="C3735" s="4" t="s">
        <v>12396</v>
      </c>
      <c r="D3735" s="5" t="s">
        <v>12378</v>
      </c>
    </row>
    <row r="3736" spans="1:4" x14ac:dyDescent="0.25">
      <c r="A3736" s="2" t="s">
        <v>8644</v>
      </c>
      <c r="B3736" s="1">
        <v>2</v>
      </c>
      <c r="C3736" s="4" t="s">
        <v>15734</v>
      </c>
      <c r="D3736" s="5"/>
    </row>
    <row r="3737" spans="1:4" x14ac:dyDescent="0.25">
      <c r="A3737" s="2" t="s">
        <v>8643</v>
      </c>
      <c r="B3737" s="1">
        <v>2</v>
      </c>
      <c r="C3737" s="4" t="s">
        <v>15735</v>
      </c>
      <c r="D3737" s="5"/>
    </row>
    <row r="3738" spans="1:4" x14ac:dyDescent="0.25">
      <c r="A3738" s="2" t="s">
        <v>8642</v>
      </c>
      <c r="B3738" s="1">
        <v>2</v>
      </c>
      <c r="C3738" s="4" t="s">
        <v>15736</v>
      </c>
      <c r="D3738" s="5"/>
    </row>
    <row r="3739" spans="1:4" x14ac:dyDescent="0.25">
      <c r="A3739" s="2" t="s">
        <v>8641</v>
      </c>
      <c r="B3739" s="1">
        <v>2</v>
      </c>
      <c r="C3739" s="4" t="s">
        <v>15737</v>
      </c>
      <c r="D3739" s="5"/>
    </row>
    <row r="3740" spans="1:4" x14ac:dyDescent="0.25">
      <c r="A3740" s="2" t="s">
        <v>8640</v>
      </c>
      <c r="B3740" s="1">
        <v>2</v>
      </c>
      <c r="C3740" s="4" t="s">
        <v>15738</v>
      </c>
      <c r="D3740" s="5"/>
    </row>
    <row r="3741" spans="1:4" x14ac:dyDescent="0.25">
      <c r="A3741" s="2" t="s">
        <v>8639</v>
      </c>
      <c r="B3741" s="1">
        <v>2</v>
      </c>
      <c r="C3741" s="4" t="s">
        <v>15739</v>
      </c>
      <c r="D3741" s="5"/>
    </row>
    <row r="3742" spans="1:4" x14ac:dyDescent="0.25">
      <c r="A3742" s="2" t="s">
        <v>8638</v>
      </c>
      <c r="B3742" s="1">
        <v>2</v>
      </c>
      <c r="C3742" s="4" t="s">
        <v>15740</v>
      </c>
      <c r="D3742" s="5"/>
    </row>
    <row r="3743" spans="1:4" x14ac:dyDescent="0.25">
      <c r="A3743" s="2" t="s">
        <v>8637</v>
      </c>
      <c r="B3743" s="1">
        <v>2</v>
      </c>
      <c r="C3743" s="4" t="s">
        <v>15741</v>
      </c>
      <c r="D3743" s="5"/>
    </row>
    <row r="3744" spans="1:4" x14ac:dyDescent="0.25">
      <c r="A3744" s="2" t="s">
        <v>8636</v>
      </c>
      <c r="B3744" s="1">
        <v>2</v>
      </c>
      <c r="C3744" s="4" t="s">
        <v>15742</v>
      </c>
      <c r="D3744" s="5"/>
    </row>
    <row r="3745" spans="1:4" x14ac:dyDescent="0.25">
      <c r="A3745" s="2" t="s">
        <v>8635</v>
      </c>
      <c r="B3745" s="1">
        <v>2</v>
      </c>
      <c r="C3745" s="4" t="s">
        <v>15743</v>
      </c>
      <c r="D3745" s="5"/>
    </row>
    <row r="3746" spans="1:4" x14ac:dyDescent="0.25">
      <c r="A3746" s="2" t="s">
        <v>8634</v>
      </c>
      <c r="B3746" s="1">
        <v>2</v>
      </c>
      <c r="C3746" s="4" t="s">
        <v>15744</v>
      </c>
      <c r="D3746" s="5"/>
    </row>
    <row r="3747" spans="1:4" x14ac:dyDescent="0.25">
      <c r="A3747" s="2" t="s">
        <v>8633</v>
      </c>
      <c r="B3747" s="1">
        <v>2</v>
      </c>
      <c r="C3747" s="4" t="s">
        <v>15745</v>
      </c>
      <c r="D3747" s="5"/>
    </row>
    <row r="3748" spans="1:4" x14ac:dyDescent="0.25">
      <c r="A3748" s="2" t="s">
        <v>8632</v>
      </c>
      <c r="B3748" s="1">
        <v>2</v>
      </c>
      <c r="C3748" s="4" t="s">
        <v>15746</v>
      </c>
      <c r="D3748" s="5"/>
    </row>
    <row r="3749" spans="1:4" x14ac:dyDescent="0.25">
      <c r="A3749" s="2" t="s">
        <v>8631</v>
      </c>
      <c r="B3749" s="1">
        <v>2</v>
      </c>
      <c r="C3749" s="4" t="s">
        <v>15747</v>
      </c>
      <c r="D3749" s="5"/>
    </row>
    <row r="3750" spans="1:4" x14ac:dyDescent="0.25">
      <c r="A3750" s="2" t="s">
        <v>8630</v>
      </c>
      <c r="B3750" s="1">
        <v>2</v>
      </c>
      <c r="C3750" s="4" t="s">
        <v>15748</v>
      </c>
      <c r="D3750" s="5"/>
    </row>
    <row r="3751" spans="1:4" x14ac:dyDescent="0.25">
      <c r="A3751" s="2" t="s">
        <v>8629</v>
      </c>
      <c r="B3751" s="1">
        <v>2</v>
      </c>
      <c r="C3751" s="4" t="s">
        <v>15749</v>
      </c>
      <c r="D3751" s="5"/>
    </row>
    <row r="3752" spans="1:4" x14ac:dyDescent="0.25">
      <c r="A3752" s="2" t="s">
        <v>8628</v>
      </c>
      <c r="B3752" s="1">
        <v>2</v>
      </c>
      <c r="C3752" s="4" t="s">
        <v>8628</v>
      </c>
      <c r="D3752" s="5"/>
    </row>
    <row r="3753" spans="1:4" x14ac:dyDescent="0.25">
      <c r="A3753" s="2" t="s">
        <v>8627</v>
      </c>
      <c r="B3753" s="1">
        <v>2</v>
      </c>
      <c r="C3753" s="4" t="s">
        <v>15750</v>
      </c>
      <c r="D3753" s="5"/>
    </row>
    <row r="3754" spans="1:4" x14ac:dyDescent="0.25">
      <c r="A3754" s="2" t="s">
        <v>8626</v>
      </c>
      <c r="B3754" s="1">
        <v>2</v>
      </c>
      <c r="C3754" s="4" t="s">
        <v>15751</v>
      </c>
      <c r="D3754" s="5"/>
    </row>
    <row r="3755" spans="1:4" x14ac:dyDescent="0.25">
      <c r="A3755" s="2" t="s">
        <v>8625</v>
      </c>
      <c r="B3755" s="1">
        <v>2</v>
      </c>
      <c r="C3755" s="4" t="s">
        <v>15752</v>
      </c>
      <c r="D3755" s="5"/>
    </row>
    <row r="3756" spans="1:4" x14ac:dyDescent="0.25">
      <c r="A3756" s="2" t="s">
        <v>8624</v>
      </c>
      <c r="B3756" s="1">
        <v>2</v>
      </c>
      <c r="C3756" s="4" t="s">
        <v>15753</v>
      </c>
      <c r="D3756" s="5"/>
    </row>
    <row r="3757" spans="1:4" x14ac:dyDescent="0.25">
      <c r="A3757" s="2" t="s">
        <v>8623</v>
      </c>
      <c r="B3757" s="1">
        <v>2</v>
      </c>
      <c r="C3757" s="4" t="s">
        <v>15754</v>
      </c>
      <c r="D3757" s="5"/>
    </row>
    <row r="3758" spans="1:4" x14ac:dyDescent="0.25">
      <c r="A3758" s="2" t="s">
        <v>8622</v>
      </c>
      <c r="B3758" s="1">
        <v>2</v>
      </c>
      <c r="C3758" s="4" t="s">
        <v>15755</v>
      </c>
      <c r="D3758" s="5"/>
    </row>
    <row r="3759" spans="1:4" x14ac:dyDescent="0.25">
      <c r="A3759" s="2" t="s">
        <v>8621</v>
      </c>
      <c r="B3759" s="1">
        <v>2</v>
      </c>
      <c r="C3759" s="4" t="s">
        <v>15756</v>
      </c>
      <c r="D3759" s="5"/>
    </row>
    <row r="3760" spans="1:4" x14ac:dyDescent="0.25">
      <c r="A3760" s="2" t="s">
        <v>8620</v>
      </c>
      <c r="B3760" s="1">
        <v>2</v>
      </c>
      <c r="C3760" s="4" t="s">
        <v>15757</v>
      </c>
      <c r="D3760" s="5"/>
    </row>
    <row r="3761" spans="1:4" x14ac:dyDescent="0.25">
      <c r="A3761" s="2" t="s">
        <v>8619</v>
      </c>
      <c r="B3761" s="1">
        <v>2</v>
      </c>
      <c r="C3761" s="4" t="s">
        <v>15758</v>
      </c>
      <c r="D3761" s="5"/>
    </row>
    <row r="3762" spans="1:4" x14ac:dyDescent="0.25">
      <c r="A3762" s="2" t="s">
        <v>8618</v>
      </c>
      <c r="B3762" s="1">
        <v>2</v>
      </c>
      <c r="C3762" s="4" t="s">
        <v>15759</v>
      </c>
      <c r="D3762" s="5"/>
    </row>
    <row r="3763" spans="1:4" x14ac:dyDescent="0.25">
      <c r="A3763" s="2" t="s">
        <v>8617</v>
      </c>
      <c r="B3763" s="1">
        <v>2</v>
      </c>
      <c r="C3763" s="4" t="s">
        <v>15760</v>
      </c>
      <c r="D3763" s="5"/>
    </row>
    <row r="3764" spans="1:4" x14ac:dyDescent="0.25">
      <c r="A3764" s="2" t="s">
        <v>8616</v>
      </c>
      <c r="B3764" s="1">
        <v>2</v>
      </c>
      <c r="C3764" s="4" t="s">
        <v>15761</v>
      </c>
      <c r="D3764" s="5"/>
    </row>
    <row r="3765" spans="1:4" x14ac:dyDescent="0.25">
      <c r="A3765" s="2" t="s">
        <v>8615</v>
      </c>
      <c r="B3765" s="1">
        <v>2</v>
      </c>
      <c r="C3765" s="4" t="s">
        <v>15762</v>
      </c>
      <c r="D3765" s="5"/>
    </row>
    <row r="3766" spans="1:4" x14ac:dyDescent="0.25">
      <c r="A3766" s="2" t="s">
        <v>8614</v>
      </c>
      <c r="B3766" s="1">
        <v>2</v>
      </c>
      <c r="C3766" s="4" t="s">
        <v>15763</v>
      </c>
      <c r="D3766" s="5"/>
    </row>
    <row r="3767" spans="1:4" x14ac:dyDescent="0.25">
      <c r="A3767" s="2" t="s">
        <v>8613</v>
      </c>
      <c r="B3767" s="1">
        <v>2</v>
      </c>
      <c r="C3767" s="4" t="s">
        <v>8613</v>
      </c>
      <c r="D3767" s="5"/>
    </row>
    <row r="3768" spans="1:4" x14ac:dyDescent="0.25">
      <c r="A3768" s="2" t="s">
        <v>8612</v>
      </c>
      <c r="B3768" s="1">
        <v>2</v>
      </c>
      <c r="C3768" s="4" t="s">
        <v>15764</v>
      </c>
      <c r="D3768" s="5"/>
    </row>
    <row r="3769" spans="1:4" x14ac:dyDescent="0.25">
      <c r="A3769" s="2" t="s">
        <v>8611</v>
      </c>
      <c r="B3769" s="1">
        <v>2</v>
      </c>
      <c r="C3769" s="4" t="s">
        <v>15765</v>
      </c>
      <c r="D3769" s="5"/>
    </row>
    <row r="3770" spans="1:4" x14ac:dyDescent="0.25">
      <c r="A3770" s="2" t="s">
        <v>8610</v>
      </c>
      <c r="B3770" s="1">
        <v>2</v>
      </c>
      <c r="C3770" s="4" t="s">
        <v>15766</v>
      </c>
      <c r="D3770" s="5"/>
    </row>
    <row r="3771" spans="1:4" x14ac:dyDescent="0.25">
      <c r="A3771" s="2" t="s">
        <v>8609</v>
      </c>
      <c r="B3771" s="1">
        <v>2</v>
      </c>
      <c r="C3771" s="4" t="s">
        <v>15767</v>
      </c>
      <c r="D3771" s="5"/>
    </row>
    <row r="3772" spans="1:4" x14ac:dyDescent="0.25">
      <c r="A3772" s="2" t="s">
        <v>8608</v>
      </c>
      <c r="B3772" s="1">
        <v>2</v>
      </c>
      <c r="C3772" s="4" t="s">
        <v>15768</v>
      </c>
      <c r="D3772" s="5"/>
    </row>
    <row r="3773" spans="1:4" x14ac:dyDescent="0.25">
      <c r="A3773" s="2" t="s">
        <v>8607</v>
      </c>
      <c r="B3773" s="1">
        <v>2</v>
      </c>
      <c r="C3773" s="4" t="s">
        <v>15769</v>
      </c>
      <c r="D3773" s="5"/>
    </row>
    <row r="3774" spans="1:4" x14ac:dyDescent="0.25">
      <c r="A3774" s="2" t="s">
        <v>8606</v>
      </c>
      <c r="B3774" s="1">
        <v>2</v>
      </c>
      <c r="C3774" s="4" t="s">
        <v>15770</v>
      </c>
      <c r="D3774" s="5"/>
    </row>
    <row r="3775" spans="1:4" x14ac:dyDescent="0.25">
      <c r="A3775" s="2" t="s">
        <v>8605</v>
      </c>
      <c r="B3775" s="1">
        <v>2</v>
      </c>
      <c r="C3775" s="4" t="s">
        <v>15771</v>
      </c>
      <c r="D3775" s="5"/>
    </row>
    <row r="3776" spans="1:4" x14ac:dyDescent="0.25">
      <c r="A3776" s="2" t="s">
        <v>8604</v>
      </c>
      <c r="B3776" s="1">
        <v>2</v>
      </c>
      <c r="C3776" s="4" t="s">
        <v>15772</v>
      </c>
      <c r="D3776" s="5"/>
    </row>
    <row r="3777" spans="1:4" x14ac:dyDescent="0.25">
      <c r="A3777" s="2" t="s">
        <v>8603</v>
      </c>
      <c r="B3777" s="1">
        <v>2</v>
      </c>
      <c r="C3777" s="4" t="s">
        <v>15773</v>
      </c>
      <c r="D3777" s="5"/>
    </row>
    <row r="3778" spans="1:4" x14ac:dyDescent="0.25">
      <c r="A3778" s="2" t="s">
        <v>8602</v>
      </c>
      <c r="B3778" s="1">
        <v>2</v>
      </c>
      <c r="C3778" s="4" t="s">
        <v>15774</v>
      </c>
      <c r="D3778" s="5"/>
    </row>
    <row r="3779" spans="1:4" x14ac:dyDescent="0.25">
      <c r="A3779" s="2" t="s">
        <v>8601</v>
      </c>
      <c r="B3779" s="1">
        <v>2</v>
      </c>
      <c r="C3779" s="4" t="s">
        <v>15775</v>
      </c>
      <c r="D3779" s="5"/>
    </row>
    <row r="3780" spans="1:4" x14ac:dyDescent="0.25">
      <c r="A3780" s="2" t="s">
        <v>8600</v>
      </c>
      <c r="B3780" s="1">
        <v>2</v>
      </c>
      <c r="C3780" s="4" t="s">
        <v>15776</v>
      </c>
      <c r="D3780" s="5"/>
    </row>
    <row r="3781" spans="1:4" x14ac:dyDescent="0.25">
      <c r="A3781" s="2" t="s">
        <v>8599</v>
      </c>
      <c r="B3781" s="1">
        <v>2</v>
      </c>
      <c r="C3781" s="4" t="s">
        <v>15777</v>
      </c>
      <c r="D3781" s="5"/>
    </row>
    <row r="3782" spans="1:4" x14ac:dyDescent="0.25">
      <c r="A3782" s="2" t="s">
        <v>8598</v>
      </c>
      <c r="B3782" s="1">
        <v>2</v>
      </c>
      <c r="C3782" s="4" t="s">
        <v>15778</v>
      </c>
      <c r="D3782" s="5"/>
    </row>
    <row r="3783" spans="1:4" x14ac:dyDescent="0.25">
      <c r="A3783" s="2" t="s">
        <v>8597</v>
      </c>
      <c r="B3783" s="1">
        <v>2</v>
      </c>
      <c r="C3783" s="4" t="s">
        <v>15779</v>
      </c>
      <c r="D3783" s="5"/>
    </row>
    <row r="3784" spans="1:4" x14ac:dyDescent="0.25">
      <c r="A3784" s="2" t="s">
        <v>8596</v>
      </c>
      <c r="B3784" s="1">
        <v>2</v>
      </c>
      <c r="C3784" s="4" t="s">
        <v>15780</v>
      </c>
      <c r="D3784" s="5"/>
    </row>
    <row r="3785" spans="1:4" x14ac:dyDescent="0.25">
      <c r="A3785" s="2" t="s">
        <v>8595</v>
      </c>
      <c r="B3785" s="1">
        <v>2</v>
      </c>
      <c r="C3785" s="4" t="s">
        <v>15781</v>
      </c>
      <c r="D3785" s="5"/>
    </row>
    <row r="3786" spans="1:4" x14ac:dyDescent="0.25">
      <c r="A3786" s="2" t="s">
        <v>8594</v>
      </c>
      <c r="B3786" s="1">
        <v>2</v>
      </c>
      <c r="C3786" s="4" t="s">
        <v>15782</v>
      </c>
      <c r="D3786" s="5"/>
    </row>
    <row r="3787" spans="1:4" x14ac:dyDescent="0.25">
      <c r="A3787" s="2" t="s">
        <v>8593</v>
      </c>
      <c r="B3787" s="1">
        <v>2</v>
      </c>
      <c r="C3787" s="4" t="s">
        <v>15783</v>
      </c>
      <c r="D3787" s="5"/>
    </row>
    <row r="3788" spans="1:4" x14ac:dyDescent="0.25">
      <c r="A3788" s="2" t="s">
        <v>8592</v>
      </c>
      <c r="B3788" s="1">
        <v>2</v>
      </c>
      <c r="C3788" s="4" t="s">
        <v>15784</v>
      </c>
      <c r="D3788" s="5"/>
    </row>
    <row r="3789" spans="1:4" x14ac:dyDescent="0.25">
      <c r="A3789" s="2" t="s">
        <v>8591</v>
      </c>
      <c r="B3789" s="1">
        <v>2</v>
      </c>
      <c r="C3789" s="4" t="s">
        <v>15785</v>
      </c>
      <c r="D3789" s="5"/>
    </row>
    <row r="3790" spans="1:4" x14ac:dyDescent="0.25">
      <c r="A3790" s="2" t="s">
        <v>8590</v>
      </c>
      <c r="B3790" s="1">
        <v>2</v>
      </c>
      <c r="C3790" s="4" t="s">
        <v>15786</v>
      </c>
      <c r="D3790" s="5"/>
    </row>
    <row r="3791" spans="1:4" x14ac:dyDescent="0.25">
      <c r="A3791" s="2" t="s">
        <v>8589</v>
      </c>
      <c r="B3791" s="1">
        <v>2</v>
      </c>
      <c r="C3791" s="4" t="s">
        <v>15787</v>
      </c>
      <c r="D3791" s="5"/>
    </row>
    <row r="3792" spans="1:4" x14ac:dyDescent="0.25">
      <c r="A3792" s="2" t="s">
        <v>8588</v>
      </c>
      <c r="B3792" s="1">
        <v>2</v>
      </c>
      <c r="C3792" s="4" t="s">
        <v>15788</v>
      </c>
      <c r="D3792" s="5"/>
    </row>
    <row r="3793" spans="1:4" x14ac:dyDescent="0.25">
      <c r="A3793" s="2" t="s">
        <v>8587</v>
      </c>
      <c r="B3793" s="1">
        <v>2</v>
      </c>
      <c r="C3793" s="4" t="s">
        <v>15789</v>
      </c>
      <c r="D3793" s="5"/>
    </row>
    <row r="3794" spans="1:4" x14ac:dyDescent="0.25">
      <c r="A3794" s="2" t="s">
        <v>8586</v>
      </c>
      <c r="B3794" s="1">
        <v>2</v>
      </c>
      <c r="C3794" s="4" t="s">
        <v>15790</v>
      </c>
      <c r="D3794" s="5"/>
    </row>
    <row r="3795" spans="1:4" x14ac:dyDescent="0.25">
      <c r="A3795" s="2" t="s">
        <v>8585</v>
      </c>
      <c r="B3795" s="1">
        <v>2</v>
      </c>
      <c r="C3795" s="4" t="s">
        <v>15791</v>
      </c>
      <c r="D3795" s="5"/>
    </row>
    <row r="3796" spans="1:4" x14ac:dyDescent="0.25">
      <c r="A3796" s="2" t="s">
        <v>8584</v>
      </c>
      <c r="B3796" s="1">
        <v>2</v>
      </c>
      <c r="C3796" s="4" t="s">
        <v>15792</v>
      </c>
      <c r="D3796" s="5"/>
    </row>
    <row r="3797" spans="1:4" x14ac:dyDescent="0.25">
      <c r="A3797" s="2" t="s">
        <v>8583</v>
      </c>
      <c r="B3797" s="1">
        <v>2</v>
      </c>
      <c r="C3797" s="4" t="s">
        <v>15793</v>
      </c>
      <c r="D3797" s="5"/>
    </row>
    <row r="3798" spans="1:4" x14ac:dyDescent="0.25">
      <c r="A3798" s="2" t="s">
        <v>8582</v>
      </c>
      <c r="B3798" s="1">
        <v>2</v>
      </c>
      <c r="C3798" s="4" t="s">
        <v>15794</v>
      </c>
      <c r="D3798" s="5"/>
    </row>
    <row r="3799" spans="1:4" x14ac:dyDescent="0.25">
      <c r="A3799" s="2" t="s">
        <v>8581</v>
      </c>
      <c r="B3799" s="1">
        <v>2</v>
      </c>
      <c r="C3799" s="4" t="s">
        <v>15795</v>
      </c>
      <c r="D3799" s="5"/>
    </row>
    <row r="3800" spans="1:4" x14ac:dyDescent="0.25">
      <c r="A3800" s="2" t="s">
        <v>8580</v>
      </c>
      <c r="B3800" s="1">
        <v>2</v>
      </c>
      <c r="C3800" s="4" t="s">
        <v>15796</v>
      </c>
      <c r="D3800" s="5"/>
    </row>
    <row r="3801" spans="1:4" x14ac:dyDescent="0.25">
      <c r="A3801" s="2" t="s">
        <v>8579</v>
      </c>
      <c r="B3801" s="1">
        <v>2</v>
      </c>
      <c r="C3801" s="4" t="s">
        <v>15797</v>
      </c>
      <c r="D3801" s="5"/>
    </row>
    <row r="3802" spans="1:4" x14ac:dyDescent="0.25">
      <c r="A3802" s="2" t="s">
        <v>8578</v>
      </c>
      <c r="B3802" s="1">
        <v>2</v>
      </c>
      <c r="C3802" s="4" t="s">
        <v>15798</v>
      </c>
      <c r="D3802" s="5"/>
    </row>
    <row r="3803" spans="1:4" x14ac:dyDescent="0.25">
      <c r="A3803" s="2" t="s">
        <v>8577</v>
      </c>
      <c r="B3803" s="1">
        <v>2</v>
      </c>
      <c r="C3803" s="4" t="s">
        <v>15799</v>
      </c>
      <c r="D3803" s="5"/>
    </row>
    <row r="3804" spans="1:4" x14ac:dyDescent="0.25">
      <c r="A3804" s="2" t="s">
        <v>8576</v>
      </c>
      <c r="B3804" s="1">
        <v>2</v>
      </c>
      <c r="C3804" s="4" t="s">
        <v>15800</v>
      </c>
      <c r="D3804" s="5"/>
    </row>
    <row r="3805" spans="1:4" x14ac:dyDescent="0.25">
      <c r="A3805" s="2" t="s">
        <v>8575</v>
      </c>
      <c r="B3805" s="1">
        <v>2</v>
      </c>
      <c r="C3805" s="4" t="s">
        <v>8575</v>
      </c>
      <c r="D3805" s="5"/>
    </row>
    <row r="3806" spans="1:4" x14ac:dyDescent="0.25">
      <c r="A3806" s="2" t="s">
        <v>8574</v>
      </c>
      <c r="B3806" s="1">
        <v>2</v>
      </c>
      <c r="C3806" s="4" t="s">
        <v>15801</v>
      </c>
      <c r="D3806" s="5"/>
    </row>
    <row r="3807" spans="1:4" x14ac:dyDescent="0.25">
      <c r="A3807" s="2" t="s">
        <v>8573</v>
      </c>
      <c r="B3807" s="1">
        <v>2</v>
      </c>
      <c r="C3807" s="4" t="s">
        <v>15802</v>
      </c>
      <c r="D3807" s="5"/>
    </row>
    <row r="3808" spans="1:4" x14ac:dyDescent="0.25">
      <c r="A3808" s="2" t="s">
        <v>8572</v>
      </c>
      <c r="B3808" s="1">
        <v>2</v>
      </c>
      <c r="C3808" s="4" t="s">
        <v>15803</v>
      </c>
      <c r="D3808" s="5"/>
    </row>
    <row r="3809" spans="1:4" x14ac:dyDescent="0.25">
      <c r="A3809" s="2" t="s">
        <v>8571</v>
      </c>
      <c r="B3809" s="1">
        <v>2</v>
      </c>
      <c r="C3809" s="4" t="s">
        <v>15804</v>
      </c>
      <c r="D3809" s="5"/>
    </row>
    <row r="3810" spans="1:4" x14ac:dyDescent="0.25">
      <c r="A3810" s="2" t="s">
        <v>8570</v>
      </c>
      <c r="B3810" s="1">
        <v>2</v>
      </c>
      <c r="C3810" s="4" t="s">
        <v>15805</v>
      </c>
      <c r="D3810" s="5"/>
    </row>
    <row r="3811" spans="1:4" x14ac:dyDescent="0.25">
      <c r="A3811" s="2" t="s">
        <v>8569</v>
      </c>
      <c r="B3811" s="1">
        <v>2</v>
      </c>
      <c r="C3811" s="4" t="s">
        <v>15806</v>
      </c>
      <c r="D3811" s="5"/>
    </row>
    <row r="3812" spans="1:4" x14ac:dyDescent="0.25">
      <c r="A3812" s="2" t="s">
        <v>8568</v>
      </c>
      <c r="B3812" s="1">
        <v>2</v>
      </c>
      <c r="C3812" s="4" t="s">
        <v>15807</v>
      </c>
      <c r="D3812" s="5"/>
    </row>
    <row r="3813" spans="1:4" x14ac:dyDescent="0.25">
      <c r="A3813" s="2" t="s">
        <v>8567</v>
      </c>
      <c r="B3813" s="1">
        <v>2</v>
      </c>
      <c r="C3813" s="4" t="s">
        <v>15808</v>
      </c>
      <c r="D3813" s="5"/>
    </row>
    <row r="3814" spans="1:4" x14ac:dyDescent="0.25">
      <c r="A3814" s="2" t="s">
        <v>8566</v>
      </c>
      <c r="B3814" s="1">
        <v>2</v>
      </c>
      <c r="C3814" s="4" t="s">
        <v>15809</v>
      </c>
      <c r="D3814" s="5"/>
    </row>
    <row r="3815" spans="1:4" x14ac:dyDescent="0.25">
      <c r="A3815" s="2" t="s">
        <v>8565</v>
      </c>
      <c r="B3815" s="1">
        <v>2</v>
      </c>
      <c r="C3815" s="4" t="s">
        <v>15810</v>
      </c>
      <c r="D3815" s="5"/>
    </row>
    <row r="3816" spans="1:4" x14ac:dyDescent="0.25">
      <c r="A3816" s="2" t="s">
        <v>8564</v>
      </c>
      <c r="B3816" s="1">
        <v>2</v>
      </c>
      <c r="C3816" s="4" t="s">
        <v>15811</v>
      </c>
      <c r="D3816" s="5"/>
    </row>
    <row r="3817" spans="1:4" x14ac:dyDescent="0.25">
      <c r="A3817" s="2" t="s">
        <v>8563</v>
      </c>
      <c r="B3817" s="1">
        <v>2</v>
      </c>
      <c r="C3817" s="4" t="s">
        <v>15812</v>
      </c>
      <c r="D3817" s="5"/>
    </row>
    <row r="3818" spans="1:4" x14ac:dyDescent="0.25">
      <c r="A3818" s="2" t="s">
        <v>8562</v>
      </c>
      <c r="B3818" s="1">
        <v>2</v>
      </c>
      <c r="C3818" s="4" t="s">
        <v>15813</v>
      </c>
      <c r="D3818" s="5"/>
    </row>
    <row r="3819" spans="1:4" x14ac:dyDescent="0.25">
      <c r="A3819" s="2" t="s">
        <v>8561</v>
      </c>
      <c r="B3819" s="1">
        <v>2</v>
      </c>
      <c r="C3819" s="4" t="s">
        <v>15814</v>
      </c>
      <c r="D3819" s="5"/>
    </row>
    <row r="3820" spans="1:4" x14ac:dyDescent="0.25">
      <c r="A3820" s="2" t="s">
        <v>8560</v>
      </c>
      <c r="B3820" s="1">
        <v>2</v>
      </c>
      <c r="C3820" s="4" t="s">
        <v>15815</v>
      </c>
      <c r="D3820" s="5"/>
    </row>
    <row r="3821" spans="1:4" x14ac:dyDescent="0.25">
      <c r="A3821" s="2" t="s">
        <v>8559</v>
      </c>
      <c r="B3821" s="1">
        <v>2</v>
      </c>
      <c r="C3821" s="4" t="s">
        <v>15816</v>
      </c>
      <c r="D3821" s="5"/>
    </row>
    <row r="3822" spans="1:4" x14ac:dyDescent="0.25">
      <c r="A3822" s="2" t="s">
        <v>8558</v>
      </c>
      <c r="B3822" s="1">
        <v>2</v>
      </c>
      <c r="C3822" s="4" t="s">
        <v>15817</v>
      </c>
      <c r="D3822" s="5"/>
    </row>
    <row r="3823" spans="1:4" x14ac:dyDescent="0.25">
      <c r="A3823" s="2" t="s">
        <v>8557</v>
      </c>
      <c r="B3823" s="1">
        <v>2</v>
      </c>
      <c r="C3823" s="4" t="s">
        <v>15818</v>
      </c>
      <c r="D3823" s="5"/>
    </row>
    <row r="3824" spans="1:4" x14ac:dyDescent="0.25">
      <c r="A3824" s="2" t="s">
        <v>8556</v>
      </c>
      <c r="B3824" s="1">
        <v>2</v>
      </c>
      <c r="C3824" s="4" t="s">
        <v>15819</v>
      </c>
      <c r="D3824" s="5"/>
    </row>
    <row r="3825" spans="1:4" x14ac:dyDescent="0.25">
      <c r="A3825" s="2" t="s">
        <v>8555</v>
      </c>
      <c r="B3825" s="1">
        <v>2</v>
      </c>
      <c r="C3825" s="4" t="s">
        <v>15820</v>
      </c>
      <c r="D3825" s="5"/>
    </row>
    <row r="3826" spans="1:4" x14ac:dyDescent="0.25">
      <c r="A3826" s="2" t="s">
        <v>8554</v>
      </c>
      <c r="B3826" s="1">
        <v>2</v>
      </c>
      <c r="C3826" s="4" t="s">
        <v>15821</v>
      </c>
      <c r="D3826" s="5"/>
    </row>
    <row r="3827" spans="1:4" x14ac:dyDescent="0.25">
      <c r="A3827" s="2" t="s">
        <v>8553</v>
      </c>
      <c r="B3827" s="1">
        <v>2</v>
      </c>
      <c r="C3827" s="4" t="s">
        <v>15822</v>
      </c>
      <c r="D3827" s="5"/>
    </row>
    <row r="3828" spans="1:4" x14ac:dyDescent="0.25">
      <c r="A3828" s="2" t="s">
        <v>8552</v>
      </c>
      <c r="B3828" s="1">
        <v>2</v>
      </c>
      <c r="C3828" s="4" t="s">
        <v>15823</v>
      </c>
      <c r="D3828" s="5"/>
    </row>
    <row r="3829" spans="1:4" x14ac:dyDescent="0.25">
      <c r="A3829" s="2" t="s">
        <v>8551</v>
      </c>
      <c r="B3829" s="1">
        <v>2</v>
      </c>
      <c r="C3829" s="4" t="s">
        <v>15824</v>
      </c>
      <c r="D3829" s="5"/>
    </row>
    <row r="3830" spans="1:4" x14ac:dyDescent="0.25">
      <c r="A3830" s="2" t="s">
        <v>8550</v>
      </c>
      <c r="B3830" s="1">
        <v>2</v>
      </c>
      <c r="C3830" s="4" t="s">
        <v>15825</v>
      </c>
      <c r="D3830" s="5"/>
    </row>
    <row r="3831" spans="1:4" x14ac:dyDescent="0.25">
      <c r="A3831" s="2" t="s">
        <v>8549</v>
      </c>
      <c r="B3831" s="1">
        <v>2</v>
      </c>
      <c r="C3831" s="4" t="s">
        <v>15826</v>
      </c>
      <c r="D3831" s="5"/>
    </row>
    <row r="3832" spans="1:4" x14ac:dyDescent="0.25">
      <c r="A3832" s="2" t="s">
        <v>8548</v>
      </c>
      <c r="B3832" s="1">
        <v>2</v>
      </c>
      <c r="C3832" s="4" t="s">
        <v>15827</v>
      </c>
      <c r="D3832" s="5"/>
    </row>
    <row r="3833" spans="1:4" x14ac:dyDescent="0.25">
      <c r="A3833" s="2" t="s">
        <v>8547</v>
      </c>
      <c r="B3833" s="1">
        <v>2</v>
      </c>
      <c r="C3833" s="4" t="s">
        <v>15828</v>
      </c>
      <c r="D3833" s="5"/>
    </row>
    <row r="3834" spans="1:4" x14ac:dyDescent="0.25">
      <c r="A3834" s="2" t="s">
        <v>8546</v>
      </c>
      <c r="B3834" s="1">
        <v>2</v>
      </c>
      <c r="C3834" s="4" t="s">
        <v>15829</v>
      </c>
      <c r="D3834" s="5"/>
    </row>
    <row r="3835" spans="1:4" x14ac:dyDescent="0.25">
      <c r="A3835" s="2" t="s">
        <v>8545</v>
      </c>
      <c r="B3835" s="1">
        <v>2</v>
      </c>
      <c r="C3835" s="4" t="s">
        <v>15830</v>
      </c>
      <c r="D3835" s="5"/>
    </row>
    <row r="3836" spans="1:4" x14ac:dyDescent="0.25">
      <c r="A3836" s="2" t="s">
        <v>8544</v>
      </c>
      <c r="B3836" s="1">
        <v>2</v>
      </c>
      <c r="C3836" s="4" t="s">
        <v>15831</v>
      </c>
      <c r="D3836" s="5"/>
    </row>
    <row r="3837" spans="1:4" x14ac:dyDescent="0.25">
      <c r="A3837" s="2" t="s">
        <v>8543</v>
      </c>
      <c r="B3837" s="1">
        <v>2</v>
      </c>
      <c r="C3837" s="4" t="s">
        <v>15832</v>
      </c>
      <c r="D3837" s="5"/>
    </row>
    <row r="3838" spans="1:4" x14ac:dyDescent="0.25">
      <c r="A3838" s="2" t="s">
        <v>8542</v>
      </c>
      <c r="B3838" s="1">
        <v>2</v>
      </c>
      <c r="C3838" s="4" t="s">
        <v>15833</v>
      </c>
      <c r="D3838" s="5"/>
    </row>
    <row r="3839" spans="1:4" x14ac:dyDescent="0.25">
      <c r="A3839" s="2" t="s">
        <v>8541</v>
      </c>
      <c r="B3839" s="1">
        <v>2</v>
      </c>
      <c r="C3839" s="4" t="s">
        <v>15834</v>
      </c>
      <c r="D3839" s="5"/>
    </row>
    <row r="3840" spans="1:4" x14ac:dyDescent="0.25">
      <c r="A3840" s="2" t="s">
        <v>8540</v>
      </c>
      <c r="B3840" s="1">
        <v>2</v>
      </c>
      <c r="C3840" s="4" t="s">
        <v>15835</v>
      </c>
      <c r="D3840" s="5"/>
    </row>
    <row r="3841" spans="1:4" x14ac:dyDescent="0.25">
      <c r="A3841" s="2" t="s">
        <v>8539</v>
      </c>
      <c r="B3841" s="1">
        <v>2</v>
      </c>
      <c r="C3841" s="4" t="s">
        <v>15836</v>
      </c>
      <c r="D3841" s="5"/>
    </row>
    <row r="3842" spans="1:4" x14ac:dyDescent="0.25">
      <c r="A3842" s="2" t="s">
        <v>8538</v>
      </c>
      <c r="B3842" s="1">
        <v>2</v>
      </c>
      <c r="C3842" s="4" t="s">
        <v>15837</v>
      </c>
      <c r="D3842" s="5"/>
    </row>
    <row r="3843" spans="1:4" x14ac:dyDescent="0.25">
      <c r="A3843" s="2" t="s">
        <v>8537</v>
      </c>
      <c r="B3843" s="1">
        <v>2</v>
      </c>
      <c r="C3843" s="4" t="s">
        <v>15838</v>
      </c>
      <c r="D3843" s="5"/>
    </row>
    <row r="3844" spans="1:4" x14ac:dyDescent="0.25">
      <c r="A3844" s="2" t="s">
        <v>8536</v>
      </c>
      <c r="B3844" s="1">
        <v>2</v>
      </c>
      <c r="C3844" s="4" t="s">
        <v>15839</v>
      </c>
      <c r="D3844" s="5"/>
    </row>
    <row r="3845" spans="1:4" x14ac:dyDescent="0.25">
      <c r="A3845" s="2" t="s">
        <v>8535</v>
      </c>
      <c r="B3845" s="1">
        <v>2</v>
      </c>
      <c r="C3845" s="4" t="s">
        <v>15840</v>
      </c>
      <c r="D3845" s="5"/>
    </row>
    <row r="3846" spans="1:4" x14ac:dyDescent="0.25">
      <c r="A3846" s="2" t="s">
        <v>8534</v>
      </c>
      <c r="B3846" s="1">
        <v>2</v>
      </c>
      <c r="C3846" s="4" t="s">
        <v>15841</v>
      </c>
      <c r="D3846" s="5"/>
    </row>
    <row r="3847" spans="1:4" x14ac:dyDescent="0.25">
      <c r="A3847" s="2" t="s">
        <v>8533</v>
      </c>
      <c r="B3847" s="1">
        <v>2</v>
      </c>
      <c r="C3847" s="4" t="s">
        <v>15842</v>
      </c>
      <c r="D3847" s="5"/>
    </row>
    <row r="3848" spans="1:4" x14ac:dyDescent="0.25">
      <c r="A3848" s="2" t="s">
        <v>8532</v>
      </c>
      <c r="B3848" s="1">
        <v>2</v>
      </c>
      <c r="C3848" s="4" t="s">
        <v>15843</v>
      </c>
      <c r="D3848" s="5"/>
    </row>
    <row r="3849" spans="1:4" x14ac:dyDescent="0.25">
      <c r="A3849" s="2" t="s">
        <v>8531</v>
      </c>
      <c r="B3849" s="1">
        <v>2</v>
      </c>
      <c r="C3849" s="4" t="s">
        <v>15844</v>
      </c>
      <c r="D3849" s="5"/>
    </row>
    <row r="3850" spans="1:4" x14ac:dyDescent="0.25">
      <c r="A3850" s="2" t="s">
        <v>8530</v>
      </c>
      <c r="B3850" s="1">
        <v>2</v>
      </c>
      <c r="C3850" s="4" t="s">
        <v>15845</v>
      </c>
      <c r="D3850" s="5"/>
    </row>
    <row r="3851" spans="1:4" x14ac:dyDescent="0.25">
      <c r="A3851" s="2" t="s">
        <v>8529</v>
      </c>
      <c r="B3851" s="1">
        <v>2</v>
      </c>
      <c r="C3851" s="4" t="s">
        <v>15846</v>
      </c>
      <c r="D3851" s="5"/>
    </row>
    <row r="3852" spans="1:4" x14ac:dyDescent="0.25">
      <c r="A3852" s="2" t="s">
        <v>8528</v>
      </c>
      <c r="B3852" s="1">
        <v>2</v>
      </c>
      <c r="C3852" s="4" t="s">
        <v>15847</v>
      </c>
      <c r="D3852" s="5"/>
    </row>
    <row r="3853" spans="1:4" x14ac:dyDescent="0.25">
      <c r="A3853" s="2" t="s">
        <v>8527</v>
      </c>
      <c r="B3853" s="1">
        <v>2</v>
      </c>
      <c r="C3853" s="4" t="s">
        <v>15848</v>
      </c>
      <c r="D3853" s="5"/>
    </row>
    <row r="3854" spans="1:4" x14ac:dyDescent="0.25">
      <c r="A3854" s="2" t="s">
        <v>8526</v>
      </c>
      <c r="B3854" s="1">
        <v>2</v>
      </c>
      <c r="C3854" s="4" t="s">
        <v>15849</v>
      </c>
      <c r="D3854" s="5"/>
    </row>
    <row r="3855" spans="1:4" x14ac:dyDescent="0.25">
      <c r="A3855" s="2" t="s">
        <v>8525</v>
      </c>
      <c r="B3855" s="1">
        <v>2</v>
      </c>
      <c r="C3855" s="4" t="s">
        <v>15850</v>
      </c>
      <c r="D3855" s="5"/>
    </row>
    <row r="3856" spans="1:4" x14ac:dyDescent="0.25">
      <c r="A3856" s="2" t="s">
        <v>8524</v>
      </c>
      <c r="B3856" s="1">
        <v>2</v>
      </c>
      <c r="C3856" s="4" t="s">
        <v>15851</v>
      </c>
      <c r="D3856" s="5"/>
    </row>
    <row r="3857" spans="1:4" x14ac:dyDescent="0.25">
      <c r="A3857" s="2" t="s">
        <v>8523</v>
      </c>
      <c r="B3857" s="1">
        <v>2</v>
      </c>
      <c r="C3857" s="4" t="s">
        <v>15852</v>
      </c>
      <c r="D3857" s="5"/>
    </row>
    <row r="3858" spans="1:4" x14ac:dyDescent="0.25">
      <c r="A3858" s="2" t="s">
        <v>8522</v>
      </c>
      <c r="B3858" s="1">
        <v>2</v>
      </c>
      <c r="C3858" s="4" t="s">
        <v>15853</v>
      </c>
      <c r="D3858" s="5"/>
    </row>
    <row r="3859" spans="1:4" x14ac:dyDescent="0.25">
      <c r="A3859" s="2" t="s">
        <v>8521</v>
      </c>
      <c r="B3859" s="1">
        <v>2</v>
      </c>
      <c r="C3859" s="4" t="s">
        <v>15854</v>
      </c>
      <c r="D3859" s="5"/>
    </row>
    <row r="3860" spans="1:4" x14ac:dyDescent="0.25">
      <c r="A3860" s="2" t="s">
        <v>8520</v>
      </c>
      <c r="B3860" s="1">
        <v>2</v>
      </c>
      <c r="C3860" s="4" t="s">
        <v>15855</v>
      </c>
      <c r="D3860" s="5"/>
    </row>
    <row r="3861" spans="1:4" x14ac:dyDescent="0.25">
      <c r="A3861" s="2" t="s">
        <v>8519</v>
      </c>
      <c r="B3861" s="1">
        <v>2</v>
      </c>
      <c r="C3861" s="4" t="s">
        <v>15856</v>
      </c>
      <c r="D3861" s="5"/>
    </row>
    <row r="3862" spans="1:4" x14ac:dyDescent="0.25">
      <c r="A3862" s="2" t="s">
        <v>8518</v>
      </c>
      <c r="B3862" s="1">
        <v>2</v>
      </c>
      <c r="C3862" s="4" t="s">
        <v>15857</v>
      </c>
      <c r="D3862" s="5"/>
    </row>
    <row r="3863" spans="1:4" x14ac:dyDescent="0.25">
      <c r="A3863" s="2" t="s">
        <v>8517</v>
      </c>
      <c r="B3863" s="1">
        <v>2</v>
      </c>
      <c r="C3863" s="4" t="s">
        <v>15858</v>
      </c>
      <c r="D3863" s="5"/>
    </row>
    <row r="3864" spans="1:4" x14ac:dyDescent="0.25">
      <c r="A3864" s="2" t="s">
        <v>8516</v>
      </c>
      <c r="B3864" s="1">
        <v>2</v>
      </c>
      <c r="C3864" s="4" t="s">
        <v>15859</v>
      </c>
      <c r="D3864" s="5"/>
    </row>
    <row r="3865" spans="1:4" x14ac:dyDescent="0.25">
      <c r="A3865" s="2" t="s">
        <v>8515</v>
      </c>
      <c r="B3865" s="1">
        <v>2</v>
      </c>
      <c r="C3865" s="4" t="s">
        <v>15860</v>
      </c>
      <c r="D3865" s="5"/>
    </row>
    <row r="3866" spans="1:4" x14ac:dyDescent="0.25">
      <c r="A3866" s="2" t="s">
        <v>8514</v>
      </c>
      <c r="B3866" s="1">
        <v>2</v>
      </c>
      <c r="C3866" s="4" t="s">
        <v>15861</v>
      </c>
      <c r="D3866" s="5"/>
    </row>
    <row r="3867" spans="1:4" x14ac:dyDescent="0.25">
      <c r="A3867" s="2" t="s">
        <v>8513</v>
      </c>
      <c r="B3867" s="1">
        <v>2</v>
      </c>
      <c r="C3867" s="4" t="s">
        <v>15862</v>
      </c>
      <c r="D3867" s="5"/>
    </row>
    <row r="3868" spans="1:4" x14ac:dyDescent="0.25">
      <c r="A3868" s="2" t="s">
        <v>8512</v>
      </c>
      <c r="B3868" s="1">
        <v>2</v>
      </c>
      <c r="C3868" s="4" t="s">
        <v>15863</v>
      </c>
      <c r="D3868" s="5"/>
    </row>
    <row r="3869" spans="1:4" x14ac:dyDescent="0.25">
      <c r="A3869" s="2" t="s">
        <v>8511</v>
      </c>
      <c r="B3869" s="1">
        <v>2</v>
      </c>
      <c r="C3869" s="4" t="s">
        <v>15864</v>
      </c>
      <c r="D3869" s="5"/>
    </row>
    <row r="3870" spans="1:4" x14ac:dyDescent="0.25">
      <c r="A3870" s="2" t="s">
        <v>8510</v>
      </c>
      <c r="B3870" s="1">
        <v>2</v>
      </c>
      <c r="C3870" s="4" t="s">
        <v>15865</v>
      </c>
      <c r="D3870" s="5"/>
    </row>
    <row r="3871" spans="1:4" x14ac:dyDescent="0.25">
      <c r="A3871" s="2" t="s">
        <v>8509</v>
      </c>
      <c r="B3871" s="1">
        <v>2</v>
      </c>
      <c r="C3871" s="4" t="s">
        <v>15866</v>
      </c>
      <c r="D3871" s="5"/>
    </row>
    <row r="3872" spans="1:4" x14ac:dyDescent="0.25">
      <c r="A3872" s="2" t="s">
        <v>8508</v>
      </c>
      <c r="B3872" s="1">
        <v>2</v>
      </c>
      <c r="C3872" s="4" t="s">
        <v>15867</v>
      </c>
      <c r="D3872" s="5"/>
    </row>
    <row r="3873" spans="1:4" x14ac:dyDescent="0.25">
      <c r="A3873" s="2" t="s">
        <v>8507</v>
      </c>
      <c r="B3873" s="1">
        <v>2</v>
      </c>
      <c r="C3873" s="4" t="s">
        <v>15868</v>
      </c>
      <c r="D3873" s="5"/>
    </row>
    <row r="3874" spans="1:4" x14ac:dyDescent="0.25">
      <c r="A3874" s="2" t="s">
        <v>8506</v>
      </c>
      <c r="B3874" s="1">
        <v>2</v>
      </c>
      <c r="C3874" s="4" t="s">
        <v>15869</v>
      </c>
      <c r="D3874" s="5"/>
    </row>
    <row r="3875" spans="1:4" x14ac:dyDescent="0.25">
      <c r="A3875" s="2" t="s">
        <v>8505</v>
      </c>
      <c r="B3875" s="1">
        <v>2</v>
      </c>
      <c r="C3875" s="4" t="s">
        <v>15870</v>
      </c>
      <c r="D3875" s="5"/>
    </row>
    <row r="3876" spans="1:4" x14ac:dyDescent="0.25">
      <c r="A3876" s="2" t="s">
        <v>8504</v>
      </c>
      <c r="B3876" s="1">
        <v>2</v>
      </c>
      <c r="C3876" s="4" t="s">
        <v>15871</v>
      </c>
      <c r="D3876" s="5"/>
    </row>
    <row r="3877" spans="1:4" x14ac:dyDescent="0.25">
      <c r="A3877" s="2" t="s">
        <v>8503</v>
      </c>
      <c r="B3877" s="1">
        <v>2</v>
      </c>
      <c r="C3877" s="4" t="s">
        <v>15872</v>
      </c>
      <c r="D3877" s="5"/>
    </row>
    <row r="3878" spans="1:4" x14ac:dyDescent="0.25">
      <c r="A3878" s="2" t="s">
        <v>8502</v>
      </c>
      <c r="B3878" s="1">
        <v>2</v>
      </c>
      <c r="C3878" s="4" t="s">
        <v>15873</v>
      </c>
      <c r="D3878" s="5"/>
    </row>
    <row r="3879" spans="1:4" x14ac:dyDescent="0.25">
      <c r="A3879" s="2" t="s">
        <v>8501</v>
      </c>
      <c r="B3879" s="1">
        <v>2</v>
      </c>
      <c r="C3879" s="4" t="s">
        <v>15874</v>
      </c>
      <c r="D3879" s="5"/>
    </row>
    <row r="3880" spans="1:4" x14ac:dyDescent="0.25">
      <c r="A3880" s="2" t="s">
        <v>8500</v>
      </c>
      <c r="B3880" s="1">
        <v>2</v>
      </c>
      <c r="C3880" s="4" t="s">
        <v>15875</v>
      </c>
      <c r="D3880" s="5"/>
    </row>
    <row r="3881" spans="1:4" x14ac:dyDescent="0.25">
      <c r="A3881" s="2" t="s">
        <v>8499</v>
      </c>
      <c r="B3881" s="1">
        <v>2</v>
      </c>
      <c r="C3881" s="4" t="s">
        <v>15876</v>
      </c>
      <c r="D3881" s="5"/>
    </row>
    <row r="3882" spans="1:4" x14ac:dyDescent="0.25">
      <c r="A3882" s="2" t="s">
        <v>8498</v>
      </c>
      <c r="B3882" s="1">
        <v>2</v>
      </c>
      <c r="C3882" s="4" t="s">
        <v>15877</v>
      </c>
      <c r="D3882" s="5"/>
    </row>
    <row r="3883" spans="1:4" x14ac:dyDescent="0.25">
      <c r="A3883" s="2" t="s">
        <v>8497</v>
      </c>
      <c r="B3883" s="1">
        <v>2</v>
      </c>
      <c r="C3883" s="4" t="s">
        <v>15878</v>
      </c>
      <c r="D3883" s="5"/>
    </row>
    <row r="3884" spans="1:4" x14ac:dyDescent="0.25">
      <c r="A3884" s="2" t="s">
        <v>8496</v>
      </c>
      <c r="B3884" s="1">
        <v>2</v>
      </c>
      <c r="C3884" s="4" t="s">
        <v>15879</v>
      </c>
      <c r="D3884" s="5"/>
    </row>
    <row r="3885" spans="1:4" x14ac:dyDescent="0.25">
      <c r="A3885" s="2" t="s">
        <v>8495</v>
      </c>
      <c r="B3885" s="1">
        <v>2</v>
      </c>
      <c r="C3885" s="4" t="s">
        <v>15880</v>
      </c>
      <c r="D3885" s="5"/>
    </row>
    <row r="3886" spans="1:4" x14ac:dyDescent="0.25">
      <c r="A3886" s="2" t="s">
        <v>8494</v>
      </c>
      <c r="B3886" s="1">
        <v>2</v>
      </c>
      <c r="C3886" s="4" t="s">
        <v>15881</v>
      </c>
      <c r="D3886" s="5"/>
    </row>
    <row r="3887" spans="1:4" x14ac:dyDescent="0.25">
      <c r="A3887" s="2" t="s">
        <v>8493</v>
      </c>
      <c r="B3887" s="1">
        <v>2</v>
      </c>
      <c r="C3887" s="4" t="s">
        <v>15882</v>
      </c>
      <c r="D3887" s="5"/>
    </row>
    <row r="3888" spans="1:4" x14ac:dyDescent="0.25">
      <c r="A3888" s="2" t="s">
        <v>8492</v>
      </c>
      <c r="B3888" s="1">
        <v>2</v>
      </c>
      <c r="C3888" s="4" t="s">
        <v>15883</v>
      </c>
      <c r="D3888" s="5"/>
    </row>
    <row r="3889" spans="1:4" x14ac:dyDescent="0.25">
      <c r="A3889" s="2" t="s">
        <v>8491</v>
      </c>
      <c r="B3889" s="1">
        <v>2</v>
      </c>
      <c r="C3889" s="4" t="s">
        <v>15884</v>
      </c>
      <c r="D3889" s="5"/>
    </row>
    <row r="3890" spans="1:4" x14ac:dyDescent="0.25">
      <c r="A3890" s="2" t="s">
        <v>8490</v>
      </c>
      <c r="B3890" s="1">
        <v>2</v>
      </c>
      <c r="C3890" s="4" t="s">
        <v>15885</v>
      </c>
      <c r="D3890" s="5"/>
    </row>
    <row r="3891" spans="1:4" x14ac:dyDescent="0.25">
      <c r="A3891" s="2" t="s">
        <v>8489</v>
      </c>
      <c r="B3891" s="1">
        <v>2</v>
      </c>
      <c r="C3891" s="4" t="s">
        <v>15886</v>
      </c>
      <c r="D3891" s="5"/>
    </row>
    <row r="3892" spans="1:4" x14ac:dyDescent="0.25">
      <c r="A3892" s="2" t="s">
        <v>8488</v>
      </c>
      <c r="B3892" s="1">
        <v>2</v>
      </c>
      <c r="C3892" s="4" t="s">
        <v>12424</v>
      </c>
      <c r="D3892" s="5" t="s">
        <v>12378</v>
      </c>
    </row>
    <row r="3893" spans="1:4" x14ac:dyDescent="0.25">
      <c r="A3893" s="2" t="s">
        <v>8487</v>
      </c>
      <c r="B3893" s="1">
        <v>2</v>
      </c>
      <c r="C3893" s="4" t="s">
        <v>15887</v>
      </c>
      <c r="D3893" s="5"/>
    </row>
    <row r="3894" spans="1:4" x14ac:dyDescent="0.25">
      <c r="A3894" s="2" t="s">
        <v>8486</v>
      </c>
      <c r="B3894" s="1">
        <v>2</v>
      </c>
      <c r="C3894" s="4" t="s">
        <v>15888</v>
      </c>
      <c r="D3894" s="5"/>
    </row>
    <row r="3895" spans="1:4" x14ac:dyDescent="0.25">
      <c r="A3895" s="2" t="s">
        <v>8485</v>
      </c>
      <c r="B3895" s="1">
        <v>2</v>
      </c>
      <c r="C3895" s="4" t="s">
        <v>15889</v>
      </c>
      <c r="D3895" s="5"/>
    </row>
    <row r="3896" spans="1:4" x14ac:dyDescent="0.25">
      <c r="A3896" s="2" t="s">
        <v>8484</v>
      </c>
      <c r="B3896" s="1">
        <v>2</v>
      </c>
      <c r="C3896" s="4" t="s">
        <v>15890</v>
      </c>
      <c r="D3896" s="5"/>
    </row>
    <row r="3897" spans="1:4" x14ac:dyDescent="0.25">
      <c r="A3897" s="2" t="s">
        <v>8483</v>
      </c>
      <c r="B3897" s="1">
        <v>2</v>
      </c>
      <c r="C3897" s="4" t="s">
        <v>15891</v>
      </c>
      <c r="D3897" s="5"/>
    </row>
    <row r="3898" spans="1:4" x14ac:dyDescent="0.25">
      <c r="A3898" s="2" t="s">
        <v>8482</v>
      </c>
      <c r="B3898" s="1">
        <v>2</v>
      </c>
      <c r="C3898" s="4" t="s">
        <v>15892</v>
      </c>
      <c r="D3898" s="5"/>
    </row>
    <row r="3899" spans="1:4" x14ac:dyDescent="0.25">
      <c r="A3899" s="2" t="s">
        <v>8481</v>
      </c>
      <c r="B3899" s="1">
        <v>2</v>
      </c>
      <c r="C3899" s="4" t="s">
        <v>15893</v>
      </c>
      <c r="D3899" s="5"/>
    </row>
    <row r="3900" spans="1:4" x14ac:dyDescent="0.25">
      <c r="A3900" s="2" t="s">
        <v>8480</v>
      </c>
      <c r="B3900" s="1">
        <v>2</v>
      </c>
      <c r="C3900" s="4" t="s">
        <v>15894</v>
      </c>
      <c r="D3900" s="5"/>
    </row>
    <row r="3901" spans="1:4" x14ac:dyDescent="0.25">
      <c r="A3901" s="2" t="s">
        <v>8479</v>
      </c>
      <c r="B3901" s="1">
        <v>2</v>
      </c>
      <c r="C3901" s="4" t="s">
        <v>15895</v>
      </c>
      <c r="D3901" s="5"/>
    </row>
    <row r="3902" spans="1:4" x14ac:dyDescent="0.25">
      <c r="A3902" s="2" t="s">
        <v>8478</v>
      </c>
      <c r="B3902" s="1">
        <v>2</v>
      </c>
      <c r="C3902" s="4" t="s">
        <v>15896</v>
      </c>
      <c r="D3902" s="5"/>
    </row>
    <row r="3903" spans="1:4" x14ac:dyDescent="0.25">
      <c r="A3903" s="2" t="s">
        <v>8477</v>
      </c>
      <c r="B3903" s="1">
        <v>2</v>
      </c>
      <c r="C3903" s="4" t="s">
        <v>15897</v>
      </c>
      <c r="D3903" s="5"/>
    </row>
    <row r="3904" spans="1:4" x14ac:dyDescent="0.25">
      <c r="A3904" s="2" t="s">
        <v>8476</v>
      </c>
      <c r="B3904" s="1">
        <v>2</v>
      </c>
      <c r="C3904" s="4" t="s">
        <v>15898</v>
      </c>
      <c r="D3904" s="5"/>
    </row>
    <row r="3905" spans="1:4" x14ac:dyDescent="0.25">
      <c r="A3905" s="2" t="s">
        <v>8475</v>
      </c>
      <c r="B3905" s="1">
        <v>2</v>
      </c>
      <c r="C3905" s="4" t="s">
        <v>15899</v>
      </c>
      <c r="D3905" s="5"/>
    </row>
    <row r="3906" spans="1:4" x14ac:dyDescent="0.25">
      <c r="A3906" s="2" t="s">
        <v>8474</v>
      </c>
      <c r="B3906" s="1">
        <v>2</v>
      </c>
      <c r="C3906" s="4" t="s">
        <v>15900</v>
      </c>
      <c r="D3906" s="5"/>
    </row>
    <row r="3907" spans="1:4" x14ac:dyDescent="0.25">
      <c r="A3907" s="2" t="s">
        <v>8473</v>
      </c>
      <c r="B3907" s="1">
        <v>2</v>
      </c>
      <c r="C3907" s="4" t="s">
        <v>15901</v>
      </c>
      <c r="D3907" s="5"/>
    </row>
    <row r="3908" spans="1:4" x14ac:dyDescent="0.25">
      <c r="A3908" s="2" t="s">
        <v>8472</v>
      </c>
      <c r="B3908" s="1">
        <v>2</v>
      </c>
      <c r="C3908" s="4" t="s">
        <v>15902</v>
      </c>
      <c r="D3908" s="5"/>
    </row>
    <row r="3909" spans="1:4" x14ac:dyDescent="0.25">
      <c r="A3909" s="2" t="s">
        <v>8471</v>
      </c>
      <c r="B3909" s="1">
        <v>2</v>
      </c>
      <c r="C3909" s="4" t="s">
        <v>15903</v>
      </c>
      <c r="D3909" s="5"/>
    </row>
    <row r="3910" spans="1:4" x14ac:dyDescent="0.25">
      <c r="A3910" s="2" t="s">
        <v>8470</v>
      </c>
      <c r="B3910" s="1">
        <v>2</v>
      </c>
      <c r="C3910" s="4" t="s">
        <v>15904</v>
      </c>
      <c r="D3910" s="5"/>
    </row>
    <row r="3911" spans="1:4" x14ac:dyDescent="0.25">
      <c r="A3911" s="2" t="s">
        <v>8469</v>
      </c>
      <c r="B3911" s="1">
        <v>2</v>
      </c>
      <c r="C3911" s="4" t="s">
        <v>15905</v>
      </c>
      <c r="D3911" s="5"/>
    </row>
    <row r="3912" spans="1:4" x14ac:dyDescent="0.25">
      <c r="A3912" s="2" t="s">
        <v>8468</v>
      </c>
      <c r="B3912" s="1">
        <v>2</v>
      </c>
      <c r="C3912" s="4" t="s">
        <v>15906</v>
      </c>
      <c r="D3912" s="5"/>
    </row>
    <row r="3913" spans="1:4" x14ac:dyDescent="0.25">
      <c r="A3913" s="2" t="s">
        <v>8467</v>
      </c>
      <c r="B3913" s="1">
        <v>2</v>
      </c>
      <c r="C3913" s="4" t="s">
        <v>15907</v>
      </c>
      <c r="D3913" s="5"/>
    </row>
    <row r="3914" spans="1:4" x14ac:dyDescent="0.25">
      <c r="A3914" s="2" t="s">
        <v>8466</v>
      </c>
      <c r="B3914" s="1">
        <v>2</v>
      </c>
      <c r="C3914" s="4" t="s">
        <v>15908</v>
      </c>
      <c r="D3914" s="5"/>
    </row>
    <row r="3915" spans="1:4" x14ac:dyDescent="0.25">
      <c r="A3915" s="2" t="s">
        <v>8465</v>
      </c>
      <c r="B3915" s="1">
        <v>2</v>
      </c>
      <c r="C3915" s="4" t="s">
        <v>15909</v>
      </c>
      <c r="D3915" s="5"/>
    </row>
    <row r="3916" spans="1:4" x14ac:dyDescent="0.25">
      <c r="A3916" s="2" t="s">
        <v>8464</v>
      </c>
      <c r="B3916" s="1">
        <v>2</v>
      </c>
      <c r="C3916" s="4" t="s">
        <v>15910</v>
      </c>
      <c r="D3916" s="5"/>
    </row>
    <row r="3917" spans="1:4" x14ac:dyDescent="0.25">
      <c r="A3917" s="2" t="s">
        <v>8463</v>
      </c>
      <c r="B3917" s="1">
        <v>2</v>
      </c>
      <c r="C3917" s="4" t="s">
        <v>15911</v>
      </c>
      <c r="D3917" s="5"/>
    </row>
    <row r="3918" spans="1:4" x14ac:dyDescent="0.25">
      <c r="A3918" s="2" t="s">
        <v>8462</v>
      </c>
      <c r="B3918" s="1">
        <v>2</v>
      </c>
      <c r="C3918" s="4" t="s">
        <v>15912</v>
      </c>
      <c r="D3918" s="5"/>
    </row>
    <row r="3919" spans="1:4" x14ac:dyDescent="0.25">
      <c r="A3919" s="2" t="s">
        <v>8461</v>
      </c>
      <c r="B3919" s="1">
        <v>2</v>
      </c>
      <c r="C3919" s="4" t="s">
        <v>15913</v>
      </c>
      <c r="D3919" s="5"/>
    </row>
    <row r="3920" spans="1:4" x14ac:dyDescent="0.25">
      <c r="A3920" s="2" t="s">
        <v>8460</v>
      </c>
      <c r="B3920" s="1">
        <v>2</v>
      </c>
      <c r="C3920" s="4" t="s">
        <v>15914</v>
      </c>
      <c r="D3920" s="5"/>
    </row>
    <row r="3921" spans="1:4" x14ac:dyDescent="0.25">
      <c r="A3921" s="2" t="s">
        <v>8459</v>
      </c>
      <c r="B3921" s="1">
        <v>2</v>
      </c>
      <c r="C3921" s="4" t="s">
        <v>15915</v>
      </c>
      <c r="D3921" s="5"/>
    </row>
    <row r="3922" spans="1:4" x14ac:dyDescent="0.25">
      <c r="A3922" s="2" t="s">
        <v>8458</v>
      </c>
      <c r="B3922" s="1">
        <v>2</v>
      </c>
      <c r="C3922" s="4" t="s">
        <v>15916</v>
      </c>
      <c r="D3922" s="5"/>
    </row>
    <row r="3923" spans="1:4" x14ac:dyDescent="0.25">
      <c r="A3923" s="2" t="s">
        <v>8457</v>
      </c>
      <c r="B3923" s="1">
        <v>2</v>
      </c>
      <c r="C3923" s="4" t="s">
        <v>15917</v>
      </c>
      <c r="D3923" s="5"/>
    </row>
    <row r="3924" spans="1:4" x14ac:dyDescent="0.25">
      <c r="A3924" s="2" t="s">
        <v>8456</v>
      </c>
      <c r="B3924" s="1">
        <v>2</v>
      </c>
      <c r="C3924" s="4" t="s">
        <v>15918</v>
      </c>
      <c r="D3924" s="5"/>
    </row>
    <row r="3925" spans="1:4" x14ac:dyDescent="0.25">
      <c r="A3925" s="2" t="s">
        <v>8455</v>
      </c>
      <c r="B3925" s="1">
        <v>2</v>
      </c>
      <c r="C3925" s="4" t="s">
        <v>15919</v>
      </c>
      <c r="D3925" s="5"/>
    </row>
    <row r="3926" spans="1:4" x14ac:dyDescent="0.25">
      <c r="A3926" s="2" t="s">
        <v>8454</v>
      </c>
      <c r="B3926" s="1">
        <v>2</v>
      </c>
      <c r="C3926" s="4" t="s">
        <v>8454</v>
      </c>
      <c r="D3926" s="5"/>
    </row>
    <row r="3927" spans="1:4" x14ac:dyDescent="0.25">
      <c r="A3927" s="2" t="s">
        <v>8453</v>
      </c>
      <c r="B3927" s="1">
        <v>2</v>
      </c>
      <c r="C3927" s="4" t="s">
        <v>15920</v>
      </c>
      <c r="D3927" s="5"/>
    </row>
    <row r="3928" spans="1:4" x14ac:dyDescent="0.25">
      <c r="A3928" s="2" t="s">
        <v>8452</v>
      </c>
      <c r="B3928" s="1">
        <v>2</v>
      </c>
      <c r="C3928" s="4" t="s">
        <v>15921</v>
      </c>
      <c r="D3928" s="5"/>
    </row>
    <row r="3929" spans="1:4" x14ac:dyDescent="0.25">
      <c r="A3929" s="2" t="s">
        <v>8451</v>
      </c>
      <c r="B3929" s="1">
        <v>2</v>
      </c>
      <c r="C3929" s="4" t="s">
        <v>15922</v>
      </c>
      <c r="D3929" s="5"/>
    </row>
    <row r="3930" spans="1:4" x14ac:dyDescent="0.25">
      <c r="A3930" s="2" t="s">
        <v>8450</v>
      </c>
      <c r="B3930" s="1">
        <v>2</v>
      </c>
      <c r="C3930" s="4" t="s">
        <v>15923</v>
      </c>
      <c r="D3930" s="5"/>
    </row>
    <row r="3931" spans="1:4" x14ac:dyDescent="0.25">
      <c r="A3931" s="2" t="s">
        <v>8449</v>
      </c>
      <c r="B3931" s="1">
        <v>2</v>
      </c>
      <c r="C3931" s="4" t="s">
        <v>15924</v>
      </c>
      <c r="D3931" s="5"/>
    </row>
    <row r="3932" spans="1:4" x14ac:dyDescent="0.25">
      <c r="A3932" s="2" t="s">
        <v>8448</v>
      </c>
      <c r="B3932" s="1">
        <v>2</v>
      </c>
      <c r="C3932" s="4" t="s">
        <v>15925</v>
      </c>
      <c r="D3932" s="5"/>
    </row>
    <row r="3933" spans="1:4" x14ac:dyDescent="0.25">
      <c r="A3933" s="2" t="s">
        <v>8447</v>
      </c>
      <c r="B3933" s="1">
        <v>2</v>
      </c>
      <c r="C3933" s="4" t="s">
        <v>15926</v>
      </c>
      <c r="D3933" s="5"/>
    </row>
    <row r="3934" spans="1:4" x14ac:dyDescent="0.25">
      <c r="A3934" s="2" t="s">
        <v>8446</v>
      </c>
      <c r="B3934" s="1">
        <v>2</v>
      </c>
      <c r="C3934" s="4" t="s">
        <v>15927</v>
      </c>
      <c r="D3934" s="5"/>
    </row>
    <row r="3935" spans="1:4" x14ac:dyDescent="0.25">
      <c r="A3935" s="2" t="s">
        <v>8445</v>
      </c>
      <c r="B3935" s="1">
        <v>2</v>
      </c>
      <c r="C3935" s="4" t="s">
        <v>15928</v>
      </c>
      <c r="D3935" s="5"/>
    </row>
    <row r="3936" spans="1:4" x14ac:dyDescent="0.25">
      <c r="A3936" s="2" t="s">
        <v>8444</v>
      </c>
      <c r="B3936" s="1">
        <v>2</v>
      </c>
      <c r="C3936" s="4" t="s">
        <v>15929</v>
      </c>
      <c r="D3936" s="5"/>
    </row>
    <row r="3937" spans="1:4" x14ac:dyDescent="0.25">
      <c r="A3937" s="2" t="s">
        <v>8443</v>
      </c>
      <c r="B3937" s="1">
        <v>2</v>
      </c>
      <c r="C3937" s="4" t="s">
        <v>15930</v>
      </c>
      <c r="D3937" s="5"/>
    </row>
    <row r="3938" spans="1:4" x14ac:dyDescent="0.25">
      <c r="A3938" s="2" t="s">
        <v>8442</v>
      </c>
      <c r="B3938" s="1">
        <v>2</v>
      </c>
      <c r="C3938" s="4" t="s">
        <v>15931</v>
      </c>
      <c r="D3938" s="5"/>
    </row>
    <row r="3939" spans="1:4" x14ac:dyDescent="0.25">
      <c r="A3939" s="2" t="s">
        <v>8441</v>
      </c>
      <c r="B3939" s="1">
        <v>2</v>
      </c>
      <c r="C3939" s="4" t="s">
        <v>15932</v>
      </c>
      <c r="D3939" s="5"/>
    </row>
    <row r="3940" spans="1:4" x14ac:dyDescent="0.25">
      <c r="A3940" s="2" t="s">
        <v>8440</v>
      </c>
      <c r="B3940" s="1">
        <v>2</v>
      </c>
      <c r="C3940" s="4" t="s">
        <v>15933</v>
      </c>
      <c r="D3940" s="5"/>
    </row>
    <row r="3941" spans="1:4" x14ac:dyDescent="0.25">
      <c r="A3941" s="2" t="s">
        <v>8439</v>
      </c>
      <c r="B3941" s="1">
        <v>2</v>
      </c>
      <c r="C3941" s="4" t="s">
        <v>15934</v>
      </c>
      <c r="D3941" s="5"/>
    </row>
    <row r="3942" spans="1:4" x14ac:dyDescent="0.25">
      <c r="A3942" s="2" t="s">
        <v>8438</v>
      </c>
      <c r="B3942" s="1">
        <v>2</v>
      </c>
      <c r="C3942" s="4" t="s">
        <v>15935</v>
      </c>
      <c r="D3942" s="5"/>
    </row>
    <row r="3943" spans="1:4" x14ac:dyDescent="0.25">
      <c r="A3943" s="2" t="s">
        <v>8437</v>
      </c>
      <c r="B3943" s="1">
        <v>2</v>
      </c>
      <c r="C3943" s="4" t="s">
        <v>15936</v>
      </c>
      <c r="D3943" s="5"/>
    </row>
    <row r="3944" spans="1:4" x14ac:dyDescent="0.25">
      <c r="A3944" s="2" t="s">
        <v>8436</v>
      </c>
      <c r="B3944" s="1">
        <v>2</v>
      </c>
      <c r="C3944" s="4" t="s">
        <v>15937</v>
      </c>
      <c r="D3944" s="5"/>
    </row>
    <row r="3945" spans="1:4" x14ac:dyDescent="0.25">
      <c r="A3945" s="2" t="s">
        <v>8435</v>
      </c>
      <c r="B3945" s="1">
        <v>2</v>
      </c>
      <c r="C3945" s="4" t="s">
        <v>15938</v>
      </c>
      <c r="D3945" s="5"/>
    </row>
    <row r="3946" spans="1:4" x14ac:dyDescent="0.25">
      <c r="A3946" s="2" t="s">
        <v>8434</v>
      </c>
      <c r="B3946" s="1">
        <v>2</v>
      </c>
      <c r="C3946" s="4" t="s">
        <v>15939</v>
      </c>
      <c r="D3946" s="5"/>
    </row>
    <row r="3947" spans="1:4" x14ac:dyDescent="0.25">
      <c r="A3947" s="2" t="s">
        <v>8433</v>
      </c>
      <c r="B3947" s="1">
        <v>2</v>
      </c>
      <c r="C3947" s="4" t="s">
        <v>15940</v>
      </c>
      <c r="D3947" s="5"/>
    </row>
    <row r="3948" spans="1:4" x14ac:dyDescent="0.25">
      <c r="A3948" s="2" t="s">
        <v>8432</v>
      </c>
      <c r="B3948" s="1">
        <v>2</v>
      </c>
      <c r="C3948" s="4" t="s">
        <v>15941</v>
      </c>
      <c r="D3948" s="5"/>
    </row>
    <row r="3949" spans="1:4" x14ac:dyDescent="0.25">
      <c r="A3949" s="2" t="s">
        <v>8431</v>
      </c>
      <c r="B3949" s="1">
        <v>2</v>
      </c>
      <c r="C3949" s="4" t="s">
        <v>15942</v>
      </c>
      <c r="D3949" s="5"/>
    </row>
    <row r="3950" spans="1:4" x14ac:dyDescent="0.25">
      <c r="A3950" s="2" t="s">
        <v>8430</v>
      </c>
      <c r="B3950" s="1">
        <v>2</v>
      </c>
      <c r="C3950" s="4" t="s">
        <v>15943</v>
      </c>
      <c r="D3950" s="5"/>
    </row>
    <row r="3951" spans="1:4" x14ac:dyDescent="0.25">
      <c r="A3951" s="2" t="s">
        <v>8429</v>
      </c>
      <c r="B3951" s="1">
        <v>2</v>
      </c>
      <c r="C3951" s="4" t="s">
        <v>15944</v>
      </c>
      <c r="D3951" s="5"/>
    </row>
    <row r="3952" spans="1:4" x14ac:dyDescent="0.25">
      <c r="A3952" s="2" t="s">
        <v>8428</v>
      </c>
      <c r="B3952" s="1">
        <v>2</v>
      </c>
      <c r="C3952" s="4" t="s">
        <v>15945</v>
      </c>
      <c r="D3952" s="5"/>
    </row>
    <row r="3953" spans="1:4" x14ac:dyDescent="0.25">
      <c r="A3953" s="2" t="s">
        <v>8427</v>
      </c>
      <c r="B3953" s="1">
        <v>2</v>
      </c>
      <c r="C3953" s="4" t="s">
        <v>15946</v>
      </c>
      <c r="D3953" s="5"/>
    </row>
    <row r="3954" spans="1:4" x14ac:dyDescent="0.25">
      <c r="A3954" s="2" t="s">
        <v>8426</v>
      </c>
      <c r="B3954" s="1">
        <v>2</v>
      </c>
      <c r="C3954" s="4" t="s">
        <v>15947</v>
      </c>
      <c r="D3954" s="5"/>
    </row>
    <row r="3955" spans="1:4" x14ac:dyDescent="0.25">
      <c r="A3955" s="2" t="s">
        <v>8425</v>
      </c>
      <c r="B3955" s="1">
        <v>2</v>
      </c>
      <c r="C3955" s="4" t="s">
        <v>15948</v>
      </c>
      <c r="D3955" s="5"/>
    </row>
    <row r="3956" spans="1:4" x14ac:dyDescent="0.25">
      <c r="A3956" s="2" t="s">
        <v>8424</v>
      </c>
      <c r="B3956" s="1">
        <v>2</v>
      </c>
      <c r="C3956" s="4" t="s">
        <v>15949</v>
      </c>
      <c r="D3956" s="5"/>
    </row>
    <row r="3957" spans="1:4" x14ac:dyDescent="0.25">
      <c r="A3957" s="2" t="s">
        <v>8423</v>
      </c>
      <c r="B3957" s="1">
        <v>2</v>
      </c>
      <c r="C3957" s="4" t="s">
        <v>15950</v>
      </c>
      <c r="D3957" s="5"/>
    </row>
    <row r="3958" spans="1:4" x14ac:dyDescent="0.25">
      <c r="A3958" s="2" t="s">
        <v>8422</v>
      </c>
      <c r="B3958" s="1">
        <v>2</v>
      </c>
      <c r="C3958" s="4" t="s">
        <v>15951</v>
      </c>
      <c r="D3958" s="5"/>
    </row>
    <row r="3959" spans="1:4" x14ac:dyDescent="0.25">
      <c r="A3959" s="2" t="s">
        <v>8421</v>
      </c>
      <c r="B3959" s="1">
        <v>2</v>
      </c>
      <c r="C3959" s="4" t="s">
        <v>15952</v>
      </c>
      <c r="D3959" s="5"/>
    </row>
    <row r="3960" spans="1:4" x14ac:dyDescent="0.25">
      <c r="A3960" s="2" t="s">
        <v>8420</v>
      </c>
      <c r="B3960" s="1">
        <v>2</v>
      </c>
      <c r="C3960" s="4" t="s">
        <v>15953</v>
      </c>
      <c r="D3960" s="5"/>
    </row>
    <row r="3961" spans="1:4" x14ac:dyDescent="0.25">
      <c r="A3961" s="2" t="s">
        <v>8419</v>
      </c>
      <c r="B3961" s="1">
        <v>2</v>
      </c>
      <c r="C3961" s="4" t="s">
        <v>15954</v>
      </c>
      <c r="D3961" s="5"/>
    </row>
    <row r="3962" spans="1:4" x14ac:dyDescent="0.25">
      <c r="A3962" s="2" t="s">
        <v>8418</v>
      </c>
      <c r="B3962" s="1">
        <v>2</v>
      </c>
      <c r="C3962" s="4" t="s">
        <v>15955</v>
      </c>
      <c r="D3962" s="5"/>
    </row>
    <row r="3963" spans="1:4" x14ac:dyDescent="0.25">
      <c r="A3963" s="2" t="s">
        <v>8417</v>
      </c>
      <c r="B3963" s="1">
        <v>2</v>
      </c>
      <c r="C3963" s="4" t="s">
        <v>15956</v>
      </c>
      <c r="D3963" s="5"/>
    </row>
    <row r="3964" spans="1:4" x14ac:dyDescent="0.25">
      <c r="A3964" s="2" t="s">
        <v>8416</v>
      </c>
      <c r="B3964" s="1">
        <v>2</v>
      </c>
      <c r="C3964" s="4" t="s">
        <v>15957</v>
      </c>
      <c r="D3964" s="5"/>
    </row>
    <row r="3965" spans="1:4" x14ac:dyDescent="0.25">
      <c r="A3965" s="2" t="s">
        <v>8415</v>
      </c>
      <c r="B3965" s="1">
        <v>2</v>
      </c>
      <c r="C3965" s="4" t="s">
        <v>15958</v>
      </c>
      <c r="D3965" s="5"/>
    </row>
    <row r="3966" spans="1:4" x14ac:dyDescent="0.25">
      <c r="A3966" s="2" t="s">
        <v>8414</v>
      </c>
      <c r="B3966" s="1">
        <v>2</v>
      </c>
      <c r="C3966" s="4" t="s">
        <v>15959</v>
      </c>
      <c r="D3966" s="5"/>
    </row>
    <row r="3967" spans="1:4" x14ac:dyDescent="0.25">
      <c r="A3967" s="2" t="s">
        <v>8413</v>
      </c>
      <c r="B3967" s="1">
        <v>2</v>
      </c>
      <c r="C3967" s="4" t="s">
        <v>15960</v>
      </c>
      <c r="D3967" s="5"/>
    </row>
    <row r="3968" spans="1:4" x14ac:dyDescent="0.25">
      <c r="A3968" s="2" t="s">
        <v>8412</v>
      </c>
      <c r="B3968" s="1">
        <v>2</v>
      </c>
      <c r="C3968" s="4" t="s">
        <v>15961</v>
      </c>
      <c r="D3968" s="5"/>
    </row>
    <row r="3969" spans="1:4" x14ac:dyDescent="0.25">
      <c r="A3969" s="2" t="s">
        <v>8411</v>
      </c>
      <c r="B3969" s="1">
        <v>2</v>
      </c>
      <c r="C3969" s="4" t="s">
        <v>15962</v>
      </c>
      <c r="D3969" s="5"/>
    </row>
    <row r="3970" spans="1:4" x14ac:dyDescent="0.25">
      <c r="A3970" s="2" t="s">
        <v>8410</v>
      </c>
      <c r="B3970" s="1">
        <v>2</v>
      </c>
      <c r="C3970" s="4" t="s">
        <v>15963</v>
      </c>
      <c r="D3970" s="5"/>
    </row>
    <row r="3971" spans="1:4" x14ac:dyDescent="0.25">
      <c r="A3971" s="2" t="s">
        <v>8409</v>
      </c>
      <c r="B3971" s="1">
        <v>2</v>
      </c>
      <c r="C3971" s="4" t="s">
        <v>15964</v>
      </c>
      <c r="D3971" s="5"/>
    </row>
    <row r="3972" spans="1:4" x14ac:dyDescent="0.25">
      <c r="A3972" s="2" t="s">
        <v>8408</v>
      </c>
      <c r="B3972" s="1">
        <v>2</v>
      </c>
      <c r="C3972" s="4" t="s">
        <v>15965</v>
      </c>
      <c r="D3972" s="5"/>
    </row>
    <row r="3973" spans="1:4" x14ac:dyDescent="0.25">
      <c r="A3973" s="2" t="s">
        <v>8407</v>
      </c>
      <c r="B3973" s="1">
        <v>2</v>
      </c>
      <c r="C3973" s="4" t="s">
        <v>15966</v>
      </c>
      <c r="D3973" s="5"/>
    </row>
    <row r="3974" spans="1:4" x14ac:dyDescent="0.25">
      <c r="A3974" s="2" t="s">
        <v>8406</v>
      </c>
      <c r="B3974" s="1">
        <v>2</v>
      </c>
      <c r="C3974" s="4" t="s">
        <v>15967</v>
      </c>
      <c r="D3974" s="5"/>
    </row>
    <row r="3975" spans="1:4" x14ac:dyDescent="0.25">
      <c r="A3975" s="2" t="s">
        <v>8405</v>
      </c>
      <c r="B3975" s="1">
        <v>2</v>
      </c>
      <c r="C3975" s="4" t="s">
        <v>15968</v>
      </c>
      <c r="D3975" s="5"/>
    </row>
    <row r="3976" spans="1:4" x14ac:dyDescent="0.25">
      <c r="A3976" s="2" t="s">
        <v>8404</v>
      </c>
      <c r="B3976" s="1">
        <v>2</v>
      </c>
      <c r="C3976" s="4" t="s">
        <v>15969</v>
      </c>
      <c r="D3976" s="5"/>
    </row>
    <row r="3977" spans="1:4" x14ac:dyDescent="0.25">
      <c r="A3977" s="2" t="s">
        <v>8403</v>
      </c>
      <c r="B3977" s="1">
        <v>2</v>
      </c>
      <c r="C3977" s="4" t="s">
        <v>15970</v>
      </c>
      <c r="D3977" s="5"/>
    </row>
    <row r="3978" spans="1:4" x14ac:dyDescent="0.25">
      <c r="A3978" s="2" t="s">
        <v>8402</v>
      </c>
      <c r="B3978" s="1">
        <v>2</v>
      </c>
      <c r="C3978" s="4" t="s">
        <v>15971</v>
      </c>
      <c r="D3978" s="5"/>
    </row>
    <row r="3979" spans="1:4" x14ac:dyDescent="0.25">
      <c r="A3979" s="2" t="s">
        <v>8401</v>
      </c>
      <c r="B3979" s="1">
        <v>2</v>
      </c>
      <c r="C3979" s="4" t="s">
        <v>15972</v>
      </c>
      <c r="D3979" s="5"/>
    </row>
    <row r="3980" spans="1:4" x14ac:dyDescent="0.25">
      <c r="A3980" s="2" t="s">
        <v>8400</v>
      </c>
      <c r="B3980" s="1">
        <v>2</v>
      </c>
      <c r="C3980" s="4" t="s">
        <v>15973</v>
      </c>
      <c r="D3980" s="5"/>
    </row>
    <row r="3981" spans="1:4" x14ac:dyDescent="0.25">
      <c r="A3981" s="2" t="s">
        <v>8399</v>
      </c>
      <c r="B3981" s="1">
        <v>2</v>
      </c>
      <c r="C3981" s="4" t="s">
        <v>15974</v>
      </c>
      <c r="D3981" s="5"/>
    </row>
    <row r="3982" spans="1:4" x14ac:dyDescent="0.25">
      <c r="A3982" s="2" t="s">
        <v>8398</v>
      </c>
      <c r="B3982" s="1">
        <v>2</v>
      </c>
      <c r="C3982" s="4" t="s">
        <v>15975</v>
      </c>
      <c r="D3982" s="5"/>
    </row>
    <row r="3983" spans="1:4" x14ac:dyDescent="0.25">
      <c r="A3983" s="2" t="s">
        <v>8397</v>
      </c>
      <c r="B3983" s="1">
        <v>2</v>
      </c>
      <c r="C3983" s="4" t="s">
        <v>15976</v>
      </c>
      <c r="D3983" s="5"/>
    </row>
    <row r="3984" spans="1:4" x14ac:dyDescent="0.25">
      <c r="A3984" s="2" t="s">
        <v>8396</v>
      </c>
      <c r="B3984" s="1">
        <v>2</v>
      </c>
      <c r="C3984" s="4" t="s">
        <v>15977</v>
      </c>
      <c r="D3984" s="5"/>
    </row>
    <row r="3985" spans="1:4" x14ac:dyDescent="0.25">
      <c r="A3985" s="2" t="s">
        <v>8395</v>
      </c>
      <c r="B3985" s="1">
        <v>2</v>
      </c>
      <c r="C3985" s="4" t="s">
        <v>15978</v>
      </c>
      <c r="D3985" s="5"/>
    </row>
    <row r="3986" spans="1:4" x14ac:dyDescent="0.25">
      <c r="A3986" s="2" t="s">
        <v>8394</v>
      </c>
      <c r="B3986" s="1">
        <v>2</v>
      </c>
      <c r="C3986" s="4" t="s">
        <v>15979</v>
      </c>
      <c r="D3986" s="5"/>
    </row>
    <row r="3987" spans="1:4" x14ac:dyDescent="0.25">
      <c r="A3987" s="2" t="s">
        <v>8393</v>
      </c>
      <c r="B3987" s="1">
        <v>2</v>
      </c>
      <c r="C3987" s="4" t="s">
        <v>15980</v>
      </c>
      <c r="D3987" s="5"/>
    </row>
    <row r="3988" spans="1:4" x14ac:dyDescent="0.25">
      <c r="A3988" s="2" t="s">
        <v>8392</v>
      </c>
      <c r="B3988" s="1">
        <v>2</v>
      </c>
      <c r="C3988" s="4" t="s">
        <v>15981</v>
      </c>
      <c r="D3988" s="5"/>
    </row>
    <row r="3989" spans="1:4" x14ac:dyDescent="0.25">
      <c r="A3989" s="2" t="s">
        <v>8391</v>
      </c>
      <c r="B3989" s="1">
        <v>2</v>
      </c>
      <c r="C3989" s="4" t="s">
        <v>15982</v>
      </c>
      <c r="D3989" s="5"/>
    </row>
    <row r="3990" spans="1:4" x14ac:dyDescent="0.25">
      <c r="A3990" s="2" t="s">
        <v>8390</v>
      </c>
      <c r="B3990" s="1">
        <v>2</v>
      </c>
      <c r="C3990" s="4" t="s">
        <v>15983</v>
      </c>
      <c r="D3990" s="5"/>
    </row>
    <row r="3991" spans="1:4" x14ac:dyDescent="0.25">
      <c r="A3991" s="2" t="s">
        <v>8389</v>
      </c>
      <c r="B3991" s="1">
        <v>2</v>
      </c>
      <c r="C3991" s="4" t="s">
        <v>15984</v>
      </c>
      <c r="D3991" s="5"/>
    </row>
    <row r="3992" spans="1:4" x14ac:dyDescent="0.25">
      <c r="A3992" s="2" t="s">
        <v>8388</v>
      </c>
      <c r="B3992" s="1">
        <v>2</v>
      </c>
      <c r="C3992" s="4" t="s">
        <v>15985</v>
      </c>
      <c r="D3992" s="5"/>
    </row>
    <row r="3993" spans="1:4" x14ac:dyDescent="0.25">
      <c r="A3993" s="2" t="s">
        <v>8387</v>
      </c>
      <c r="B3993" s="1">
        <v>2</v>
      </c>
      <c r="C3993" s="4" t="s">
        <v>15986</v>
      </c>
      <c r="D3993" s="5"/>
    </row>
    <row r="3994" spans="1:4" x14ac:dyDescent="0.25">
      <c r="A3994" s="2" t="s">
        <v>8386</v>
      </c>
      <c r="B3994" s="1">
        <v>2</v>
      </c>
      <c r="C3994" s="4" t="s">
        <v>15987</v>
      </c>
      <c r="D3994" s="5"/>
    </row>
    <row r="3995" spans="1:4" x14ac:dyDescent="0.25">
      <c r="A3995" s="2" t="s">
        <v>8385</v>
      </c>
      <c r="B3995" s="1">
        <v>2</v>
      </c>
      <c r="C3995" s="4" t="s">
        <v>15988</v>
      </c>
      <c r="D3995" s="5"/>
    </row>
    <row r="3996" spans="1:4" x14ac:dyDescent="0.25">
      <c r="A3996" s="2" t="s">
        <v>8384</v>
      </c>
      <c r="B3996" s="1">
        <v>2</v>
      </c>
      <c r="C3996" s="4" t="s">
        <v>15989</v>
      </c>
      <c r="D3996" s="5"/>
    </row>
    <row r="3997" spans="1:4" x14ac:dyDescent="0.25">
      <c r="A3997" s="2" t="s">
        <v>8383</v>
      </c>
      <c r="B3997" s="1">
        <v>2</v>
      </c>
      <c r="C3997" s="4" t="s">
        <v>15990</v>
      </c>
      <c r="D3997" s="5"/>
    </row>
    <row r="3998" spans="1:4" x14ac:dyDescent="0.25">
      <c r="A3998" s="2" t="s">
        <v>8382</v>
      </c>
      <c r="B3998" s="1">
        <v>2</v>
      </c>
      <c r="C3998" s="4" t="s">
        <v>15991</v>
      </c>
      <c r="D3998" s="5"/>
    </row>
    <row r="3999" spans="1:4" x14ac:dyDescent="0.25">
      <c r="A3999" s="2" t="s">
        <v>8381</v>
      </c>
      <c r="B3999" s="1">
        <v>2</v>
      </c>
      <c r="C3999" s="4" t="s">
        <v>15992</v>
      </c>
      <c r="D3999" s="5"/>
    </row>
    <row r="4000" spans="1:4" x14ac:dyDescent="0.25">
      <c r="A4000" s="2" t="s">
        <v>8380</v>
      </c>
      <c r="B4000" s="1">
        <v>2</v>
      </c>
      <c r="C4000" s="4" t="s">
        <v>15993</v>
      </c>
      <c r="D4000" s="5"/>
    </row>
    <row r="4001" spans="1:4" x14ac:dyDescent="0.25">
      <c r="A4001" s="2" t="s">
        <v>8379</v>
      </c>
      <c r="B4001" s="1">
        <v>2</v>
      </c>
      <c r="C4001" s="4" t="s">
        <v>15994</v>
      </c>
      <c r="D4001" s="5"/>
    </row>
    <row r="4002" spans="1:4" x14ac:dyDescent="0.25">
      <c r="A4002" s="2" t="s">
        <v>8378</v>
      </c>
      <c r="B4002" s="1">
        <v>2</v>
      </c>
      <c r="C4002" s="4" t="s">
        <v>15995</v>
      </c>
      <c r="D4002" s="5"/>
    </row>
    <row r="4003" spans="1:4" x14ac:dyDescent="0.25">
      <c r="A4003" s="2" t="s">
        <v>8377</v>
      </c>
      <c r="B4003" s="1">
        <v>2</v>
      </c>
      <c r="C4003" s="4" t="s">
        <v>15996</v>
      </c>
      <c r="D4003" s="5"/>
    </row>
    <row r="4004" spans="1:4" x14ac:dyDescent="0.25">
      <c r="A4004" s="2" t="s">
        <v>8376</v>
      </c>
      <c r="B4004" s="1">
        <v>2</v>
      </c>
      <c r="C4004" s="4" t="s">
        <v>15997</v>
      </c>
      <c r="D4004" s="5"/>
    </row>
    <row r="4005" spans="1:4" x14ac:dyDescent="0.25">
      <c r="A4005" s="2" t="s">
        <v>8375</v>
      </c>
      <c r="B4005" s="1">
        <v>2</v>
      </c>
      <c r="C4005" s="4" t="s">
        <v>15998</v>
      </c>
      <c r="D4005" s="5"/>
    </row>
    <row r="4006" spans="1:4" x14ac:dyDescent="0.25">
      <c r="A4006" s="2" t="s">
        <v>8374</v>
      </c>
      <c r="B4006" s="1">
        <v>2</v>
      </c>
      <c r="C4006" s="4" t="s">
        <v>15999</v>
      </c>
      <c r="D4006" s="5"/>
    </row>
    <row r="4007" spans="1:4" x14ac:dyDescent="0.25">
      <c r="A4007" s="2" t="s">
        <v>8373</v>
      </c>
      <c r="B4007" s="1">
        <v>2</v>
      </c>
      <c r="C4007" s="4" t="s">
        <v>16000</v>
      </c>
      <c r="D4007" s="5"/>
    </row>
    <row r="4008" spans="1:4" x14ac:dyDescent="0.25">
      <c r="A4008" s="2" t="s">
        <v>8372</v>
      </c>
      <c r="B4008" s="1">
        <v>2</v>
      </c>
      <c r="C4008" s="4" t="s">
        <v>16001</v>
      </c>
      <c r="D4008" s="5"/>
    </row>
    <row r="4009" spans="1:4" x14ac:dyDescent="0.25">
      <c r="A4009" s="2" t="s">
        <v>8371</v>
      </c>
      <c r="B4009" s="1">
        <v>2</v>
      </c>
      <c r="C4009" s="4" t="s">
        <v>16002</v>
      </c>
      <c r="D4009" s="5"/>
    </row>
    <row r="4010" spans="1:4" x14ac:dyDescent="0.25">
      <c r="A4010" s="2" t="s">
        <v>8370</v>
      </c>
      <c r="B4010" s="1">
        <v>2</v>
      </c>
      <c r="C4010" s="4" t="s">
        <v>16003</v>
      </c>
      <c r="D4010" s="5"/>
    </row>
    <row r="4011" spans="1:4" x14ac:dyDescent="0.25">
      <c r="A4011" s="2" t="s">
        <v>8369</v>
      </c>
      <c r="B4011" s="1">
        <v>2</v>
      </c>
      <c r="C4011" s="4" t="s">
        <v>16004</v>
      </c>
      <c r="D4011" s="5"/>
    </row>
    <row r="4012" spans="1:4" x14ac:dyDescent="0.25">
      <c r="A4012" s="2" t="s">
        <v>8368</v>
      </c>
      <c r="B4012" s="1">
        <v>2</v>
      </c>
      <c r="C4012" s="4" t="s">
        <v>16005</v>
      </c>
      <c r="D4012" s="5"/>
    </row>
    <row r="4013" spans="1:4" x14ac:dyDescent="0.25">
      <c r="A4013" s="2" t="s">
        <v>8367</v>
      </c>
      <c r="B4013" s="1">
        <v>2</v>
      </c>
      <c r="C4013" s="4" t="s">
        <v>16006</v>
      </c>
      <c r="D4013" s="5"/>
    </row>
    <row r="4014" spans="1:4" x14ac:dyDescent="0.25">
      <c r="A4014" s="2" t="s">
        <v>8366</v>
      </c>
      <c r="B4014" s="1">
        <v>2</v>
      </c>
      <c r="C4014" s="4" t="s">
        <v>16007</v>
      </c>
      <c r="D4014" s="5"/>
    </row>
    <row r="4015" spans="1:4" x14ac:dyDescent="0.25">
      <c r="A4015" s="2" t="s">
        <v>8365</v>
      </c>
      <c r="B4015" s="1">
        <v>2</v>
      </c>
      <c r="C4015" s="4" t="s">
        <v>16008</v>
      </c>
      <c r="D4015" s="5"/>
    </row>
    <row r="4016" spans="1:4" x14ac:dyDescent="0.25">
      <c r="A4016" s="2" t="s">
        <v>8364</v>
      </c>
      <c r="B4016" s="1">
        <v>2</v>
      </c>
      <c r="C4016" s="4" t="s">
        <v>16009</v>
      </c>
      <c r="D4016" s="5"/>
    </row>
    <row r="4017" spans="1:4" x14ac:dyDescent="0.25">
      <c r="A4017" s="2" t="s">
        <v>8363</v>
      </c>
      <c r="B4017" s="1">
        <v>2</v>
      </c>
      <c r="C4017" s="4" t="s">
        <v>16010</v>
      </c>
      <c r="D4017" s="5"/>
    </row>
    <row r="4018" spans="1:4" x14ac:dyDescent="0.25">
      <c r="A4018" s="2" t="s">
        <v>8362</v>
      </c>
      <c r="B4018" s="1">
        <v>2</v>
      </c>
      <c r="C4018" s="4" t="s">
        <v>16011</v>
      </c>
      <c r="D4018" s="5"/>
    </row>
    <row r="4019" spans="1:4" x14ac:dyDescent="0.25">
      <c r="A4019" s="2" t="s">
        <v>8361</v>
      </c>
      <c r="B4019" s="1">
        <v>2</v>
      </c>
      <c r="C4019" s="4" t="s">
        <v>16012</v>
      </c>
      <c r="D4019" s="5"/>
    </row>
    <row r="4020" spans="1:4" x14ac:dyDescent="0.25">
      <c r="A4020" s="2" t="s">
        <v>8360</v>
      </c>
      <c r="B4020" s="1">
        <v>2</v>
      </c>
      <c r="C4020" s="4" t="s">
        <v>16013</v>
      </c>
      <c r="D4020" s="5"/>
    </row>
    <row r="4021" spans="1:4" x14ac:dyDescent="0.25">
      <c r="A4021" s="2" t="s">
        <v>8359</v>
      </c>
      <c r="B4021" s="1">
        <v>2</v>
      </c>
      <c r="C4021" s="4" t="s">
        <v>16014</v>
      </c>
      <c r="D4021" s="5"/>
    </row>
    <row r="4022" spans="1:4" x14ac:dyDescent="0.25">
      <c r="A4022" s="2" t="s">
        <v>8358</v>
      </c>
      <c r="B4022" s="1">
        <v>2</v>
      </c>
      <c r="C4022" s="4" t="s">
        <v>16015</v>
      </c>
      <c r="D4022" s="5"/>
    </row>
    <row r="4023" spans="1:4" x14ac:dyDescent="0.25">
      <c r="A4023" s="2" t="s">
        <v>8357</v>
      </c>
      <c r="B4023" s="1">
        <v>2</v>
      </c>
      <c r="C4023" s="4" t="s">
        <v>16016</v>
      </c>
      <c r="D4023" s="5"/>
    </row>
    <row r="4024" spans="1:4" x14ac:dyDescent="0.25">
      <c r="A4024" s="2" t="s">
        <v>8356</v>
      </c>
      <c r="B4024" s="1">
        <v>2</v>
      </c>
      <c r="C4024" s="4" t="s">
        <v>16017</v>
      </c>
      <c r="D4024" s="5"/>
    </row>
    <row r="4025" spans="1:4" x14ac:dyDescent="0.25">
      <c r="A4025" s="2" t="s">
        <v>8355</v>
      </c>
      <c r="B4025" s="1">
        <v>2</v>
      </c>
      <c r="C4025" s="4" t="s">
        <v>16018</v>
      </c>
      <c r="D4025" s="5"/>
    </row>
    <row r="4026" spans="1:4" x14ac:dyDescent="0.25">
      <c r="A4026" s="2" t="s">
        <v>8354</v>
      </c>
      <c r="B4026" s="1">
        <v>2</v>
      </c>
      <c r="C4026" s="4" t="s">
        <v>16019</v>
      </c>
      <c r="D4026" s="5"/>
    </row>
    <row r="4027" spans="1:4" x14ac:dyDescent="0.25">
      <c r="A4027" s="2" t="s">
        <v>8353</v>
      </c>
      <c r="B4027" s="1">
        <v>2</v>
      </c>
      <c r="C4027" s="4" t="s">
        <v>16020</v>
      </c>
      <c r="D4027" s="5"/>
    </row>
    <row r="4028" spans="1:4" x14ac:dyDescent="0.25">
      <c r="A4028" s="2" t="s">
        <v>8352</v>
      </c>
      <c r="B4028" s="1">
        <v>2</v>
      </c>
      <c r="C4028" s="4" t="s">
        <v>16021</v>
      </c>
      <c r="D4028" s="5"/>
    </row>
    <row r="4029" spans="1:4" x14ac:dyDescent="0.25">
      <c r="A4029" s="2" t="s">
        <v>8351</v>
      </c>
      <c r="B4029" s="1">
        <v>2</v>
      </c>
      <c r="C4029" s="4" t="s">
        <v>16022</v>
      </c>
      <c r="D4029" s="5"/>
    </row>
    <row r="4030" spans="1:4" x14ac:dyDescent="0.25">
      <c r="A4030" s="2" t="s">
        <v>8350</v>
      </c>
      <c r="B4030" s="1">
        <v>2</v>
      </c>
      <c r="C4030" s="4" t="s">
        <v>16023</v>
      </c>
      <c r="D4030" s="5"/>
    </row>
    <row r="4031" spans="1:4" x14ac:dyDescent="0.25">
      <c r="A4031" s="2" t="s">
        <v>8349</v>
      </c>
      <c r="B4031" s="1">
        <v>2</v>
      </c>
      <c r="C4031" s="4" t="s">
        <v>16024</v>
      </c>
      <c r="D4031" s="5"/>
    </row>
    <row r="4032" spans="1:4" x14ac:dyDescent="0.25">
      <c r="A4032" s="2" t="s">
        <v>8348</v>
      </c>
      <c r="B4032" s="1">
        <v>2</v>
      </c>
      <c r="C4032" s="4" t="s">
        <v>16025</v>
      </c>
      <c r="D4032" s="5"/>
    </row>
    <row r="4033" spans="1:4" x14ac:dyDescent="0.25">
      <c r="A4033" s="2" t="s">
        <v>8347</v>
      </c>
      <c r="B4033" s="1">
        <v>2</v>
      </c>
      <c r="C4033" s="4" t="s">
        <v>16026</v>
      </c>
      <c r="D4033" s="5"/>
    </row>
    <row r="4034" spans="1:4" x14ac:dyDescent="0.25">
      <c r="A4034" s="2" t="s">
        <v>8346</v>
      </c>
      <c r="B4034" s="1">
        <v>2</v>
      </c>
      <c r="C4034" s="4" t="s">
        <v>16027</v>
      </c>
      <c r="D4034" s="5"/>
    </row>
    <row r="4035" spans="1:4" x14ac:dyDescent="0.25">
      <c r="A4035" s="2" t="s">
        <v>8345</v>
      </c>
      <c r="B4035" s="1">
        <v>2</v>
      </c>
      <c r="C4035" s="4" t="s">
        <v>16028</v>
      </c>
      <c r="D4035" s="5"/>
    </row>
    <row r="4036" spans="1:4" x14ac:dyDescent="0.25">
      <c r="A4036" s="2" t="s">
        <v>8344</v>
      </c>
      <c r="B4036" s="1">
        <v>2</v>
      </c>
      <c r="C4036" s="4" t="s">
        <v>16029</v>
      </c>
      <c r="D4036" s="5"/>
    </row>
    <row r="4037" spans="1:4" x14ac:dyDescent="0.25">
      <c r="A4037" s="2" t="s">
        <v>8343</v>
      </c>
      <c r="B4037" s="1">
        <v>2</v>
      </c>
      <c r="C4037" s="4" t="s">
        <v>16030</v>
      </c>
      <c r="D4037" s="5"/>
    </row>
    <row r="4038" spans="1:4" x14ac:dyDescent="0.25">
      <c r="A4038" s="2" t="s">
        <v>8342</v>
      </c>
      <c r="B4038" s="1">
        <v>2</v>
      </c>
      <c r="C4038" s="4" t="s">
        <v>16031</v>
      </c>
      <c r="D4038" s="5"/>
    </row>
    <row r="4039" spans="1:4" x14ac:dyDescent="0.25">
      <c r="A4039" s="2" t="s">
        <v>8341</v>
      </c>
      <c r="B4039" s="1">
        <v>2</v>
      </c>
      <c r="C4039" s="4" t="s">
        <v>16032</v>
      </c>
      <c r="D4039" s="5"/>
    </row>
    <row r="4040" spans="1:4" x14ac:dyDescent="0.25">
      <c r="A4040" s="2" t="s">
        <v>8340</v>
      </c>
      <c r="B4040" s="1">
        <v>2</v>
      </c>
      <c r="C4040" s="4" t="s">
        <v>16033</v>
      </c>
      <c r="D4040" s="5"/>
    </row>
    <row r="4041" spans="1:4" x14ac:dyDescent="0.25">
      <c r="A4041" s="2" t="s">
        <v>8339</v>
      </c>
      <c r="B4041" s="1">
        <v>2</v>
      </c>
      <c r="C4041" s="4" t="s">
        <v>16034</v>
      </c>
      <c r="D4041" s="5"/>
    </row>
    <row r="4042" spans="1:4" x14ac:dyDescent="0.25">
      <c r="A4042" s="2" t="s">
        <v>8338</v>
      </c>
      <c r="B4042" s="1">
        <v>2</v>
      </c>
      <c r="C4042" s="4" t="s">
        <v>16035</v>
      </c>
      <c r="D4042" s="5"/>
    </row>
    <row r="4043" spans="1:4" x14ac:dyDescent="0.25">
      <c r="A4043" s="2" t="s">
        <v>8337</v>
      </c>
      <c r="B4043" s="1">
        <v>2</v>
      </c>
      <c r="C4043" s="4" t="s">
        <v>16036</v>
      </c>
      <c r="D4043" s="5"/>
    </row>
    <row r="4044" spans="1:4" x14ac:dyDescent="0.25">
      <c r="A4044" s="2" t="s">
        <v>8336</v>
      </c>
      <c r="B4044" s="1">
        <v>2</v>
      </c>
      <c r="C4044" s="4" t="s">
        <v>16037</v>
      </c>
      <c r="D4044" s="5"/>
    </row>
    <row r="4045" spans="1:4" x14ac:dyDescent="0.25">
      <c r="A4045" s="2" t="s">
        <v>8335</v>
      </c>
      <c r="B4045" s="1">
        <v>2</v>
      </c>
      <c r="C4045" s="4" t="s">
        <v>16038</v>
      </c>
      <c r="D4045" s="5"/>
    </row>
    <row r="4046" spans="1:4" x14ac:dyDescent="0.25">
      <c r="A4046" s="2" t="s">
        <v>8334</v>
      </c>
      <c r="B4046" s="1">
        <v>2</v>
      </c>
      <c r="C4046" s="4" t="s">
        <v>16039</v>
      </c>
      <c r="D4046" s="5"/>
    </row>
    <row r="4047" spans="1:4" x14ac:dyDescent="0.25">
      <c r="A4047" s="2" t="s">
        <v>8333</v>
      </c>
      <c r="B4047" s="1">
        <v>2</v>
      </c>
      <c r="C4047" s="4" t="s">
        <v>16040</v>
      </c>
      <c r="D4047" s="5"/>
    </row>
    <row r="4048" spans="1:4" x14ac:dyDescent="0.25">
      <c r="A4048" s="2" t="s">
        <v>8332</v>
      </c>
      <c r="B4048" s="1">
        <v>2</v>
      </c>
      <c r="C4048" s="4" t="s">
        <v>16041</v>
      </c>
      <c r="D4048" s="5"/>
    </row>
    <row r="4049" spans="1:4" x14ac:dyDescent="0.25">
      <c r="A4049" s="2" t="s">
        <v>8331</v>
      </c>
      <c r="B4049" s="1">
        <v>2</v>
      </c>
      <c r="C4049" s="4" t="s">
        <v>16042</v>
      </c>
      <c r="D4049" s="5"/>
    </row>
    <row r="4050" spans="1:4" x14ac:dyDescent="0.25">
      <c r="A4050" s="2" t="s">
        <v>8330</v>
      </c>
      <c r="B4050" s="1">
        <v>2</v>
      </c>
      <c r="C4050" s="4" t="s">
        <v>16043</v>
      </c>
      <c r="D4050" s="5"/>
    </row>
    <row r="4051" spans="1:4" x14ac:dyDescent="0.25">
      <c r="A4051" s="2" t="s">
        <v>8329</v>
      </c>
      <c r="B4051" s="1">
        <v>2</v>
      </c>
      <c r="C4051" s="4" t="s">
        <v>16044</v>
      </c>
      <c r="D4051" s="5"/>
    </row>
    <row r="4052" spans="1:4" x14ac:dyDescent="0.25">
      <c r="A4052" s="2" t="s">
        <v>8328</v>
      </c>
      <c r="B4052" s="1">
        <v>2</v>
      </c>
      <c r="C4052" s="4" t="s">
        <v>16045</v>
      </c>
      <c r="D4052" s="5"/>
    </row>
    <row r="4053" spans="1:4" x14ac:dyDescent="0.25">
      <c r="A4053" s="2" t="s">
        <v>8327</v>
      </c>
      <c r="B4053" s="1">
        <v>2</v>
      </c>
      <c r="C4053" s="4" t="s">
        <v>16046</v>
      </c>
      <c r="D4053" s="5"/>
    </row>
    <row r="4054" spans="1:4" x14ac:dyDescent="0.25">
      <c r="A4054" s="2" t="s">
        <v>8326</v>
      </c>
      <c r="B4054" s="1">
        <v>2</v>
      </c>
      <c r="C4054" s="4" t="s">
        <v>16047</v>
      </c>
      <c r="D4054" s="5"/>
    </row>
    <row r="4055" spans="1:4" x14ac:dyDescent="0.25">
      <c r="A4055" s="2" t="s">
        <v>8325</v>
      </c>
      <c r="B4055" s="1">
        <v>2</v>
      </c>
      <c r="C4055" s="4" t="s">
        <v>16048</v>
      </c>
      <c r="D4055" s="5"/>
    </row>
    <row r="4056" spans="1:4" x14ac:dyDescent="0.25">
      <c r="A4056" s="2" t="s">
        <v>8324</v>
      </c>
      <c r="B4056" s="1">
        <v>2</v>
      </c>
      <c r="C4056" s="4" t="s">
        <v>16049</v>
      </c>
      <c r="D4056" s="5"/>
    </row>
    <row r="4057" spans="1:4" x14ac:dyDescent="0.25">
      <c r="A4057" s="2" t="s">
        <v>8323</v>
      </c>
      <c r="B4057" s="1">
        <v>2</v>
      </c>
      <c r="C4057" s="4" t="s">
        <v>16050</v>
      </c>
      <c r="D4057" s="5"/>
    </row>
    <row r="4058" spans="1:4" x14ac:dyDescent="0.25">
      <c r="A4058" s="2" t="s">
        <v>8322</v>
      </c>
      <c r="B4058" s="1">
        <v>2</v>
      </c>
      <c r="C4058" s="4" t="s">
        <v>16051</v>
      </c>
      <c r="D4058" s="5"/>
    </row>
    <row r="4059" spans="1:4" x14ac:dyDescent="0.25">
      <c r="A4059" s="2" t="s">
        <v>8321</v>
      </c>
      <c r="B4059" s="1">
        <v>2</v>
      </c>
      <c r="C4059" s="4" t="s">
        <v>16052</v>
      </c>
      <c r="D4059" s="5"/>
    </row>
    <row r="4060" spans="1:4" x14ac:dyDescent="0.25">
      <c r="A4060" s="2" t="s">
        <v>8320</v>
      </c>
      <c r="B4060" s="1">
        <v>2</v>
      </c>
      <c r="C4060" s="4" t="s">
        <v>16053</v>
      </c>
      <c r="D4060" s="5"/>
    </row>
    <row r="4061" spans="1:4" x14ac:dyDescent="0.25">
      <c r="A4061" s="2" t="s">
        <v>8319</v>
      </c>
      <c r="B4061" s="1">
        <v>2</v>
      </c>
      <c r="C4061" s="4" t="s">
        <v>16054</v>
      </c>
      <c r="D4061" s="5"/>
    </row>
    <row r="4062" spans="1:4" x14ac:dyDescent="0.25">
      <c r="A4062" s="2" t="s">
        <v>8318</v>
      </c>
      <c r="B4062" s="1">
        <v>2</v>
      </c>
      <c r="C4062" s="4" t="s">
        <v>16055</v>
      </c>
      <c r="D4062" s="5"/>
    </row>
    <row r="4063" spans="1:4" x14ac:dyDescent="0.25">
      <c r="A4063" s="2" t="s">
        <v>8317</v>
      </c>
      <c r="B4063" s="1">
        <v>2</v>
      </c>
      <c r="C4063" s="4" t="s">
        <v>16056</v>
      </c>
      <c r="D4063" s="5"/>
    </row>
    <row r="4064" spans="1:4" x14ac:dyDescent="0.25">
      <c r="A4064" s="2" t="s">
        <v>8316</v>
      </c>
      <c r="B4064" s="1">
        <v>2</v>
      </c>
      <c r="C4064" s="4" t="s">
        <v>8316</v>
      </c>
      <c r="D4064" s="5"/>
    </row>
    <row r="4065" spans="1:4" x14ac:dyDescent="0.25">
      <c r="A4065" s="2" t="s">
        <v>8315</v>
      </c>
      <c r="B4065" s="1">
        <v>2</v>
      </c>
      <c r="C4065" s="4" t="s">
        <v>16057</v>
      </c>
      <c r="D4065" s="5"/>
    </row>
    <row r="4066" spans="1:4" x14ac:dyDescent="0.25">
      <c r="A4066" s="2" t="s">
        <v>8314</v>
      </c>
      <c r="B4066" s="1">
        <v>2</v>
      </c>
      <c r="C4066" s="4" t="s">
        <v>8314</v>
      </c>
      <c r="D4066" s="5"/>
    </row>
    <row r="4067" spans="1:4" x14ac:dyDescent="0.25">
      <c r="A4067" s="2" t="s">
        <v>8313</v>
      </c>
      <c r="B4067" s="1">
        <v>2</v>
      </c>
      <c r="C4067" s="4" t="s">
        <v>16058</v>
      </c>
      <c r="D4067" s="5"/>
    </row>
    <row r="4068" spans="1:4" x14ac:dyDescent="0.25">
      <c r="A4068" s="2" t="s">
        <v>8312</v>
      </c>
      <c r="B4068" s="1">
        <v>2</v>
      </c>
      <c r="C4068" s="4" t="s">
        <v>8312</v>
      </c>
      <c r="D4068" s="5"/>
    </row>
    <row r="4069" spans="1:4" x14ac:dyDescent="0.25">
      <c r="A4069" s="2" t="s">
        <v>8311</v>
      </c>
      <c r="B4069" s="1">
        <v>2</v>
      </c>
      <c r="C4069" s="4" t="s">
        <v>16059</v>
      </c>
      <c r="D4069" s="5"/>
    </row>
    <row r="4070" spans="1:4" x14ac:dyDescent="0.25">
      <c r="A4070" s="2" t="s">
        <v>8310</v>
      </c>
      <c r="B4070" s="1">
        <v>2</v>
      </c>
      <c r="C4070" s="4" t="s">
        <v>8310</v>
      </c>
      <c r="D4070" s="5"/>
    </row>
    <row r="4071" spans="1:4" x14ac:dyDescent="0.25">
      <c r="A4071" s="2" t="s">
        <v>8309</v>
      </c>
      <c r="B4071" s="1">
        <v>2</v>
      </c>
      <c r="C4071" s="4" t="s">
        <v>8309</v>
      </c>
      <c r="D4071" s="5"/>
    </row>
    <row r="4072" spans="1:4" x14ac:dyDescent="0.25">
      <c r="A4072" s="2" t="s">
        <v>8308</v>
      </c>
      <c r="B4072" s="1">
        <v>2</v>
      </c>
      <c r="C4072" s="4" t="s">
        <v>16060</v>
      </c>
      <c r="D4072" s="5"/>
    </row>
    <row r="4073" spans="1:4" x14ac:dyDescent="0.25">
      <c r="A4073" s="2" t="s">
        <v>8307</v>
      </c>
      <c r="B4073" s="1">
        <v>2</v>
      </c>
      <c r="C4073" s="4" t="s">
        <v>16061</v>
      </c>
      <c r="D4073" s="5"/>
    </row>
    <row r="4074" spans="1:4" x14ac:dyDescent="0.25">
      <c r="A4074" s="2" t="s">
        <v>8306</v>
      </c>
      <c r="B4074" s="1">
        <v>2</v>
      </c>
      <c r="C4074" s="4" t="s">
        <v>8306</v>
      </c>
      <c r="D4074" s="5"/>
    </row>
    <row r="4075" spans="1:4" x14ac:dyDescent="0.25">
      <c r="A4075" s="2" t="s">
        <v>8305</v>
      </c>
      <c r="B4075" s="1">
        <v>2</v>
      </c>
      <c r="C4075" s="4" t="s">
        <v>16062</v>
      </c>
      <c r="D4075" s="5"/>
    </row>
    <row r="4076" spans="1:4" x14ac:dyDescent="0.25">
      <c r="A4076" s="2" t="s">
        <v>8304</v>
      </c>
      <c r="B4076" s="1">
        <v>2</v>
      </c>
      <c r="C4076" s="4" t="s">
        <v>16063</v>
      </c>
      <c r="D4076" s="5"/>
    </row>
    <row r="4077" spans="1:4" x14ac:dyDescent="0.25">
      <c r="A4077" s="2" t="s">
        <v>8303</v>
      </c>
      <c r="B4077" s="1">
        <v>2</v>
      </c>
      <c r="C4077" s="4" t="s">
        <v>16064</v>
      </c>
      <c r="D4077" s="5"/>
    </row>
    <row r="4078" spans="1:4" x14ac:dyDescent="0.25">
      <c r="A4078" s="2" t="s">
        <v>8302</v>
      </c>
      <c r="B4078" s="1">
        <v>2</v>
      </c>
      <c r="C4078" s="4" t="s">
        <v>8302</v>
      </c>
      <c r="D4078" s="5"/>
    </row>
    <row r="4079" spans="1:4" x14ac:dyDescent="0.25">
      <c r="A4079" s="2" t="s">
        <v>8301</v>
      </c>
      <c r="B4079" s="1">
        <v>2</v>
      </c>
      <c r="C4079" s="4" t="s">
        <v>16065</v>
      </c>
      <c r="D4079" s="5"/>
    </row>
    <row r="4080" spans="1:4" x14ac:dyDescent="0.25">
      <c r="A4080" s="2" t="s">
        <v>8300</v>
      </c>
      <c r="B4080" s="1">
        <v>2</v>
      </c>
      <c r="C4080" s="4" t="s">
        <v>16066</v>
      </c>
      <c r="D4080" s="5"/>
    </row>
    <row r="4081" spans="1:4" x14ac:dyDescent="0.25">
      <c r="A4081" s="2" t="s">
        <v>8299</v>
      </c>
      <c r="B4081" s="1">
        <v>2</v>
      </c>
      <c r="C4081" s="4" t="s">
        <v>16067</v>
      </c>
      <c r="D4081" s="5"/>
    </row>
    <row r="4082" spans="1:4" x14ac:dyDescent="0.25">
      <c r="A4082" s="2" t="s">
        <v>8298</v>
      </c>
      <c r="B4082" s="1">
        <v>2</v>
      </c>
      <c r="C4082" s="4" t="s">
        <v>16068</v>
      </c>
      <c r="D4082" s="5"/>
    </row>
    <row r="4083" spans="1:4" x14ac:dyDescent="0.25">
      <c r="A4083" s="2" t="s">
        <v>8297</v>
      </c>
      <c r="B4083" s="1">
        <v>2</v>
      </c>
      <c r="C4083" s="4" t="s">
        <v>16069</v>
      </c>
      <c r="D4083" s="5"/>
    </row>
    <row r="4084" spans="1:4" x14ac:dyDescent="0.25">
      <c r="A4084" s="2" t="s">
        <v>8296</v>
      </c>
      <c r="B4084" s="1">
        <v>2</v>
      </c>
      <c r="C4084" s="4" t="s">
        <v>16070</v>
      </c>
      <c r="D4084" s="5"/>
    </row>
    <row r="4085" spans="1:4" x14ac:dyDescent="0.25">
      <c r="A4085" s="2" t="s">
        <v>8295</v>
      </c>
      <c r="B4085" s="1">
        <v>2</v>
      </c>
      <c r="C4085" s="4" t="s">
        <v>16071</v>
      </c>
      <c r="D4085" s="5"/>
    </row>
    <row r="4086" spans="1:4" x14ac:dyDescent="0.25">
      <c r="A4086" s="2" t="s">
        <v>8294</v>
      </c>
      <c r="B4086" s="1">
        <v>2</v>
      </c>
      <c r="C4086" s="4" t="s">
        <v>16072</v>
      </c>
      <c r="D4086" s="5"/>
    </row>
    <row r="4087" spans="1:4" x14ac:dyDescent="0.25">
      <c r="A4087" s="2" t="s">
        <v>8293</v>
      </c>
      <c r="B4087" s="1">
        <v>2</v>
      </c>
      <c r="C4087" s="4" t="s">
        <v>16073</v>
      </c>
      <c r="D4087" s="5"/>
    </row>
    <row r="4088" spans="1:4" x14ac:dyDescent="0.25">
      <c r="A4088" s="2" t="s">
        <v>8292</v>
      </c>
      <c r="B4088" s="1">
        <v>2</v>
      </c>
      <c r="C4088" s="4" t="s">
        <v>8292</v>
      </c>
      <c r="D4088" s="5"/>
    </row>
    <row r="4089" spans="1:4" x14ac:dyDescent="0.25">
      <c r="A4089" s="2" t="s">
        <v>8291</v>
      </c>
      <c r="B4089" s="1">
        <v>2</v>
      </c>
      <c r="C4089" s="4" t="s">
        <v>16074</v>
      </c>
      <c r="D4089" s="5"/>
    </row>
    <row r="4090" spans="1:4" x14ac:dyDescent="0.25">
      <c r="A4090" s="2" t="s">
        <v>8290</v>
      </c>
      <c r="B4090" s="1">
        <v>2</v>
      </c>
      <c r="C4090" s="4" t="s">
        <v>16075</v>
      </c>
      <c r="D4090" s="5"/>
    </row>
    <row r="4091" spans="1:4" x14ac:dyDescent="0.25">
      <c r="A4091" s="2" t="s">
        <v>8289</v>
      </c>
      <c r="B4091" s="1">
        <v>2</v>
      </c>
      <c r="C4091" s="4" t="s">
        <v>16076</v>
      </c>
      <c r="D4091" s="5"/>
    </row>
    <row r="4092" spans="1:4" x14ac:dyDescent="0.25">
      <c r="A4092" s="2" t="s">
        <v>8288</v>
      </c>
      <c r="B4092" s="1">
        <v>2</v>
      </c>
      <c r="C4092" s="4" t="s">
        <v>16077</v>
      </c>
      <c r="D4092" s="5"/>
    </row>
    <row r="4093" spans="1:4" x14ac:dyDescent="0.25">
      <c r="A4093" s="2" t="s">
        <v>8287</v>
      </c>
      <c r="B4093" s="1">
        <v>2</v>
      </c>
      <c r="C4093" s="4" t="s">
        <v>16078</v>
      </c>
      <c r="D4093" s="5"/>
    </row>
    <row r="4094" spans="1:4" x14ac:dyDescent="0.25">
      <c r="A4094" s="2" t="s">
        <v>8286</v>
      </c>
      <c r="B4094" s="1">
        <v>2</v>
      </c>
      <c r="C4094" s="4" t="s">
        <v>16079</v>
      </c>
      <c r="D4094" s="5"/>
    </row>
    <row r="4095" spans="1:4" x14ac:dyDescent="0.25">
      <c r="A4095" s="2" t="s">
        <v>8285</v>
      </c>
      <c r="B4095" s="1">
        <v>2</v>
      </c>
      <c r="C4095" s="4" t="s">
        <v>16080</v>
      </c>
      <c r="D4095" s="5"/>
    </row>
    <row r="4096" spans="1:4" x14ac:dyDescent="0.25">
      <c r="A4096" s="2" t="s">
        <v>8284</v>
      </c>
      <c r="B4096" s="1">
        <v>2</v>
      </c>
      <c r="C4096" s="4" t="s">
        <v>16081</v>
      </c>
      <c r="D4096" s="5"/>
    </row>
    <row r="4097" spans="1:4" x14ac:dyDescent="0.25">
      <c r="A4097" s="2" t="s">
        <v>8283</v>
      </c>
      <c r="B4097" s="1">
        <v>2</v>
      </c>
      <c r="C4097" s="4" t="s">
        <v>16082</v>
      </c>
      <c r="D4097" s="5"/>
    </row>
    <row r="4098" spans="1:4" x14ac:dyDescent="0.25">
      <c r="A4098" s="2" t="s">
        <v>8282</v>
      </c>
      <c r="B4098" s="1">
        <v>2</v>
      </c>
      <c r="C4098" s="4" t="s">
        <v>8282</v>
      </c>
      <c r="D4098" s="5"/>
    </row>
    <row r="4099" spans="1:4" x14ac:dyDescent="0.25">
      <c r="A4099" s="2" t="s">
        <v>8281</v>
      </c>
      <c r="B4099" s="1">
        <v>2</v>
      </c>
      <c r="C4099" s="4" t="s">
        <v>16083</v>
      </c>
      <c r="D4099" s="5"/>
    </row>
    <row r="4100" spans="1:4" x14ac:dyDescent="0.25">
      <c r="A4100" s="2" t="s">
        <v>8280</v>
      </c>
      <c r="B4100" s="1">
        <v>2</v>
      </c>
      <c r="C4100" s="4" t="s">
        <v>16084</v>
      </c>
      <c r="D4100" s="5"/>
    </row>
    <row r="4101" spans="1:4" x14ac:dyDescent="0.25">
      <c r="A4101" s="2" t="s">
        <v>8279</v>
      </c>
      <c r="B4101" s="1">
        <v>2</v>
      </c>
      <c r="C4101" s="4" t="s">
        <v>16085</v>
      </c>
      <c r="D4101" s="5"/>
    </row>
    <row r="4102" spans="1:4" x14ac:dyDescent="0.25">
      <c r="A4102" s="2" t="s">
        <v>8278</v>
      </c>
      <c r="B4102" s="1">
        <v>2</v>
      </c>
      <c r="C4102" s="4" t="s">
        <v>8278</v>
      </c>
      <c r="D4102" s="5"/>
    </row>
    <row r="4103" spans="1:4" x14ac:dyDescent="0.25">
      <c r="A4103" s="2" t="s">
        <v>8277</v>
      </c>
      <c r="B4103" s="1">
        <v>2</v>
      </c>
      <c r="C4103" s="4" t="s">
        <v>16086</v>
      </c>
      <c r="D4103" s="5"/>
    </row>
    <row r="4104" spans="1:4" x14ac:dyDescent="0.25">
      <c r="A4104" s="2" t="s">
        <v>8276</v>
      </c>
      <c r="B4104" s="1">
        <v>2</v>
      </c>
      <c r="C4104" s="4" t="s">
        <v>16087</v>
      </c>
      <c r="D4104" s="5"/>
    </row>
    <row r="4105" spans="1:4" x14ac:dyDescent="0.25">
      <c r="A4105" s="2" t="s">
        <v>8275</v>
      </c>
      <c r="B4105" s="1">
        <v>2</v>
      </c>
      <c r="C4105" s="4" t="s">
        <v>16088</v>
      </c>
      <c r="D4105" s="5"/>
    </row>
    <row r="4106" spans="1:4" x14ac:dyDescent="0.25">
      <c r="A4106" s="2" t="s">
        <v>8274</v>
      </c>
      <c r="B4106" s="1">
        <v>2</v>
      </c>
      <c r="C4106" s="4" t="s">
        <v>16089</v>
      </c>
      <c r="D4106" s="5"/>
    </row>
    <row r="4107" spans="1:4" x14ac:dyDescent="0.25">
      <c r="A4107" s="2" t="s">
        <v>8273</v>
      </c>
      <c r="B4107" s="1">
        <v>2</v>
      </c>
      <c r="C4107" s="4" t="s">
        <v>16090</v>
      </c>
      <c r="D4107" s="5"/>
    </row>
    <row r="4108" spans="1:4" x14ac:dyDescent="0.25">
      <c r="A4108" s="2" t="s">
        <v>8272</v>
      </c>
      <c r="B4108" s="1">
        <v>2</v>
      </c>
      <c r="C4108" s="4" t="s">
        <v>16091</v>
      </c>
      <c r="D4108" s="5"/>
    </row>
    <row r="4109" spans="1:4" x14ac:dyDescent="0.25">
      <c r="A4109" s="2" t="s">
        <v>8271</v>
      </c>
      <c r="B4109" s="1">
        <v>2</v>
      </c>
      <c r="C4109" s="4" t="s">
        <v>8271</v>
      </c>
      <c r="D4109" s="5"/>
    </row>
    <row r="4110" spans="1:4" x14ac:dyDescent="0.25">
      <c r="A4110" s="2" t="s">
        <v>8270</v>
      </c>
      <c r="B4110" s="1">
        <v>2</v>
      </c>
      <c r="C4110" s="4" t="s">
        <v>8270</v>
      </c>
      <c r="D4110" s="5"/>
    </row>
    <row r="4111" spans="1:4" x14ac:dyDescent="0.25">
      <c r="A4111" s="2" t="s">
        <v>8269</v>
      </c>
      <c r="B4111" s="1">
        <v>2</v>
      </c>
      <c r="C4111" s="4" t="s">
        <v>16092</v>
      </c>
      <c r="D4111" s="5"/>
    </row>
    <row r="4112" spans="1:4" x14ac:dyDescent="0.25">
      <c r="A4112" s="2" t="s">
        <v>8268</v>
      </c>
      <c r="B4112" s="1">
        <v>2</v>
      </c>
      <c r="C4112" s="4" t="s">
        <v>16093</v>
      </c>
      <c r="D4112" s="5"/>
    </row>
    <row r="4113" spans="1:4" x14ac:dyDescent="0.25">
      <c r="A4113" s="2" t="s">
        <v>8267</v>
      </c>
      <c r="B4113" s="1">
        <v>2</v>
      </c>
      <c r="C4113" s="4" t="s">
        <v>16094</v>
      </c>
      <c r="D4113" s="5"/>
    </row>
    <row r="4114" spans="1:4" x14ac:dyDescent="0.25">
      <c r="A4114" s="2" t="s">
        <v>8266</v>
      </c>
      <c r="B4114" s="1">
        <v>2</v>
      </c>
      <c r="C4114" s="4" t="s">
        <v>16095</v>
      </c>
      <c r="D4114" s="5"/>
    </row>
    <row r="4115" spans="1:4" x14ac:dyDescent="0.25">
      <c r="A4115" s="2" t="s">
        <v>8265</v>
      </c>
      <c r="B4115" s="1">
        <v>2</v>
      </c>
      <c r="C4115" s="4" t="s">
        <v>16096</v>
      </c>
      <c r="D4115" s="5"/>
    </row>
    <row r="4116" spans="1:4" x14ac:dyDescent="0.25">
      <c r="A4116" s="2" t="s">
        <v>8264</v>
      </c>
      <c r="B4116" s="1">
        <v>2</v>
      </c>
      <c r="C4116" s="4" t="s">
        <v>8264</v>
      </c>
      <c r="D4116" s="5"/>
    </row>
    <row r="4117" spans="1:4" x14ac:dyDescent="0.25">
      <c r="A4117" s="2" t="s">
        <v>8263</v>
      </c>
      <c r="B4117" s="1">
        <v>2</v>
      </c>
      <c r="C4117" s="4" t="s">
        <v>16097</v>
      </c>
      <c r="D4117" s="5"/>
    </row>
    <row r="4118" spans="1:4" x14ac:dyDescent="0.25">
      <c r="A4118" s="2" t="s">
        <v>8262</v>
      </c>
      <c r="B4118" s="1">
        <v>2</v>
      </c>
      <c r="C4118" s="4" t="s">
        <v>12448</v>
      </c>
      <c r="D4118" s="5" t="s">
        <v>12378</v>
      </c>
    </row>
    <row r="4119" spans="1:4" x14ac:dyDescent="0.25">
      <c r="A4119" s="2" t="s">
        <v>8261</v>
      </c>
      <c r="B4119" s="1">
        <v>2</v>
      </c>
      <c r="C4119" s="4" t="s">
        <v>16098</v>
      </c>
      <c r="D4119" s="5"/>
    </row>
    <row r="4120" spans="1:4" x14ac:dyDescent="0.25">
      <c r="A4120" s="2" t="s">
        <v>8260</v>
      </c>
      <c r="B4120" s="1">
        <v>2</v>
      </c>
      <c r="C4120" s="4" t="s">
        <v>12448</v>
      </c>
      <c r="D4120" s="5" t="s">
        <v>12378</v>
      </c>
    </row>
    <row r="4121" spans="1:4" x14ac:dyDescent="0.25">
      <c r="A4121" s="2" t="s">
        <v>8259</v>
      </c>
      <c r="B4121" s="1">
        <v>2</v>
      </c>
      <c r="C4121" s="4" t="s">
        <v>16099</v>
      </c>
      <c r="D4121" s="5"/>
    </row>
    <row r="4122" spans="1:4" x14ac:dyDescent="0.25">
      <c r="A4122" s="2" t="s">
        <v>8258</v>
      </c>
      <c r="B4122" s="1">
        <v>2</v>
      </c>
      <c r="C4122" s="4" t="s">
        <v>16100</v>
      </c>
      <c r="D4122" s="5"/>
    </row>
    <row r="4123" spans="1:4" x14ac:dyDescent="0.25">
      <c r="A4123" s="2" t="s">
        <v>8257</v>
      </c>
      <c r="B4123" s="1">
        <v>2</v>
      </c>
      <c r="C4123" s="4" t="s">
        <v>16101</v>
      </c>
      <c r="D4123" s="5"/>
    </row>
    <row r="4124" spans="1:4" x14ac:dyDescent="0.25">
      <c r="A4124" s="2" t="s">
        <v>8256</v>
      </c>
      <c r="B4124" s="1">
        <v>2</v>
      </c>
      <c r="C4124" s="4" t="s">
        <v>16102</v>
      </c>
      <c r="D4124" s="5"/>
    </row>
    <row r="4125" spans="1:4" x14ac:dyDescent="0.25">
      <c r="A4125" s="2" t="s">
        <v>8255</v>
      </c>
      <c r="B4125" s="1">
        <v>2</v>
      </c>
      <c r="C4125" s="4" t="s">
        <v>16103</v>
      </c>
      <c r="D4125" s="5"/>
    </row>
    <row r="4126" spans="1:4" x14ac:dyDescent="0.25">
      <c r="A4126" s="2" t="s">
        <v>8254</v>
      </c>
      <c r="B4126" s="1">
        <v>2</v>
      </c>
      <c r="C4126" s="4" t="s">
        <v>8254</v>
      </c>
      <c r="D4126" s="5"/>
    </row>
    <row r="4127" spans="1:4" x14ac:dyDescent="0.25">
      <c r="A4127" s="2" t="s">
        <v>8253</v>
      </c>
      <c r="B4127" s="1">
        <v>2</v>
      </c>
      <c r="C4127" s="4" t="s">
        <v>8253</v>
      </c>
      <c r="D4127" s="5"/>
    </row>
    <row r="4128" spans="1:4" x14ac:dyDescent="0.25">
      <c r="A4128" s="2" t="s">
        <v>8252</v>
      </c>
      <c r="B4128" s="1">
        <v>2</v>
      </c>
      <c r="C4128" s="4" t="s">
        <v>16104</v>
      </c>
      <c r="D4128" s="5"/>
    </row>
    <row r="4129" spans="1:4" x14ac:dyDescent="0.25">
      <c r="A4129" s="2" t="s">
        <v>8251</v>
      </c>
      <c r="B4129" s="1">
        <v>2</v>
      </c>
      <c r="C4129" s="4" t="s">
        <v>8251</v>
      </c>
      <c r="D4129" s="5"/>
    </row>
    <row r="4130" spans="1:4" x14ac:dyDescent="0.25">
      <c r="A4130" s="2" t="s">
        <v>8250</v>
      </c>
      <c r="B4130" s="1">
        <v>2</v>
      </c>
      <c r="C4130" s="4" t="s">
        <v>16105</v>
      </c>
      <c r="D4130" s="5"/>
    </row>
    <row r="4131" spans="1:4" x14ac:dyDescent="0.25">
      <c r="A4131" s="2" t="s">
        <v>8249</v>
      </c>
      <c r="B4131" s="1">
        <v>2</v>
      </c>
      <c r="C4131" s="4" t="s">
        <v>16106</v>
      </c>
      <c r="D4131" s="5"/>
    </row>
    <row r="4132" spans="1:4" x14ac:dyDescent="0.25">
      <c r="A4132" s="2" t="s">
        <v>8248</v>
      </c>
      <c r="B4132" s="1">
        <v>2</v>
      </c>
      <c r="C4132" s="4" t="s">
        <v>16107</v>
      </c>
      <c r="D4132" s="5"/>
    </row>
    <row r="4133" spans="1:4" x14ac:dyDescent="0.25">
      <c r="A4133" s="2" t="s">
        <v>8247</v>
      </c>
      <c r="B4133" s="1">
        <v>2</v>
      </c>
      <c r="C4133" s="4" t="s">
        <v>16108</v>
      </c>
      <c r="D4133" s="5"/>
    </row>
    <row r="4134" spans="1:4" x14ac:dyDescent="0.25">
      <c r="A4134" s="2" t="s">
        <v>8246</v>
      </c>
      <c r="B4134" s="1">
        <v>2</v>
      </c>
      <c r="C4134" s="4" t="s">
        <v>16109</v>
      </c>
      <c r="D4134" s="5"/>
    </row>
    <row r="4135" spans="1:4" x14ac:dyDescent="0.25">
      <c r="A4135" s="2" t="s">
        <v>8245</v>
      </c>
      <c r="B4135" s="1">
        <v>2</v>
      </c>
      <c r="C4135" s="4" t="s">
        <v>16110</v>
      </c>
      <c r="D4135" s="5"/>
    </row>
    <row r="4136" spans="1:4" x14ac:dyDescent="0.25">
      <c r="A4136" s="2" t="s">
        <v>8244</v>
      </c>
      <c r="B4136" s="1">
        <v>2</v>
      </c>
      <c r="C4136" s="4" t="s">
        <v>8244</v>
      </c>
      <c r="D4136" s="5"/>
    </row>
    <row r="4137" spans="1:4" x14ac:dyDescent="0.25">
      <c r="A4137" s="2" t="s">
        <v>8243</v>
      </c>
      <c r="B4137" s="1">
        <v>2</v>
      </c>
      <c r="C4137" s="4" t="s">
        <v>16111</v>
      </c>
      <c r="D4137" s="5"/>
    </row>
    <row r="4138" spans="1:4" x14ac:dyDescent="0.25">
      <c r="A4138" s="2" t="s">
        <v>8242</v>
      </c>
      <c r="B4138" s="1">
        <v>2</v>
      </c>
      <c r="C4138" s="4" t="s">
        <v>16112</v>
      </c>
      <c r="D4138" s="5"/>
    </row>
    <row r="4139" spans="1:4" x14ac:dyDescent="0.25">
      <c r="A4139" s="2" t="s">
        <v>8241</v>
      </c>
      <c r="B4139" s="1">
        <v>2</v>
      </c>
      <c r="C4139" s="4" t="s">
        <v>16113</v>
      </c>
      <c r="D4139" s="5"/>
    </row>
    <row r="4140" spans="1:4" x14ac:dyDescent="0.25">
      <c r="A4140" s="2" t="s">
        <v>8240</v>
      </c>
      <c r="B4140" s="1">
        <v>2</v>
      </c>
      <c r="C4140" s="4" t="s">
        <v>16114</v>
      </c>
      <c r="D4140" s="5"/>
    </row>
    <row r="4141" spans="1:4" x14ac:dyDescent="0.25">
      <c r="A4141" s="2" t="s">
        <v>8239</v>
      </c>
      <c r="B4141" s="1">
        <v>2</v>
      </c>
      <c r="C4141" s="4" t="s">
        <v>16115</v>
      </c>
      <c r="D4141" s="5"/>
    </row>
    <row r="4142" spans="1:4" x14ac:dyDescent="0.25">
      <c r="A4142" s="2" t="s">
        <v>8238</v>
      </c>
      <c r="B4142" s="1">
        <v>2</v>
      </c>
      <c r="C4142" s="4" t="s">
        <v>16116</v>
      </c>
      <c r="D4142" s="5"/>
    </row>
    <row r="4143" spans="1:4" x14ac:dyDescent="0.25">
      <c r="A4143" s="2" t="s">
        <v>8237</v>
      </c>
      <c r="B4143" s="1">
        <v>2</v>
      </c>
      <c r="C4143" s="4" t="s">
        <v>16117</v>
      </c>
      <c r="D4143" s="5"/>
    </row>
    <row r="4144" spans="1:4" x14ac:dyDescent="0.25">
      <c r="A4144" s="2" t="s">
        <v>8236</v>
      </c>
      <c r="B4144" s="1">
        <v>2</v>
      </c>
      <c r="C4144" s="4" t="s">
        <v>16118</v>
      </c>
      <c r="D4144" s="5"/>
    </row>
    <row r="4145" spans="1:4" x14ac:dyDescent="0.25">
      <c r="A4145" s="2" t="s">
        <v>8235</v>
      </c>
      <c r="B4145" s="1">
        <v>2</v>
      </c>
      <c r="C4145" s="4" t="s">
        <v>16119</v>
      </c>
      <c r="D4145" s="5"/>
    </row>
    <row r="4146" spans="1:4" x14ac:dyDescent="0.25">
      <c r="A4146" s="2" t="s">
        <v>8234</v>
      </c>
      <c r="B4146" s="1">
        <v>2</v>
      </c>
      <c r="C4146" s="4" t="s">
        <v>8234</v>
      </c>
      <c r="D4146" s="5"/>
    </row>
    <row r="4147" spans="1:4" x14ac:dyDescent="0.25">
      <c r="A4147" s="2" t="s">
        <v>8233</v>
      </c>
      <c r="B4147" s="1">
        <v>2</v>
      </c>
      <c r="C4147" s="4" t="s">
        <v>16120</v>
      </c>
      <c r="D4147" s="5"/>
    </row>
    <row r="4148" spans="1:4" x14ac:dyDescent="0.25">
      <c r="A4148" s="2" t="s">
        <v>8232</v>
      </c>
      <c r="B4148" s="1">
        <v>2</v>
      </c>
      <c r="C4148" s="4" t="s">
        <v>16121</v>
      </c>
      <c r="D4148" s="5"/>
    </row>
    <row r="4149" spans="1:4" x14ac:dyDescent="0.25">
      <c r="A4149" s="2" t="s">
        <v>8231</v>
      </c>
      <c r="B4149" s="1">
        <v>2</v>
      </c>
      <c r="C4149" s="4" t="s">
        <v>16122</v>
      </c>
      <c r="D4149" s="5"/>
    </row>
    <row r="4150" spans="1:4" x14ac:dyDescent="0.25">
      <c r="A4150" s="2" t="s">
        <v>8230</v>
      </c>
      <c r="B4150" s="1">
        <v>2</v>
      </c>
      <c r="C4150" s="4" t="s">
        <v>16123</v>
      </c>
      <c r="D4150" s="5"/>
    </row>
    <row r="4151" spans="1:4" x14ac:dyDescent="0.25">
      <c r="A4151" s="2" t="s">
        <v>8229</v>
      </c>
      <c r="B4151" s="1">
        <v>2</v>
      </c>
      <c r="C4151" s="4" t="s">
        <v>16124</v>
      </c>
      <c r="D4151" s="5"/>
    </row>
    <row r="4152" spans="1:4" x14ac:dyDescent="0.25">
      <c r="A4152" s="2" t="s">
        <v>8228</v>
      </c>
      <c r="B4152" s="1">
        <v>2</v>
      </c>
      <c r="C4152" s="4" t="s">
        <v>8228</v>
      </c>
      <c r="D4152" s="5"/>
    </row>
    <row r="4153" spans="1:4" x14ac:dyDescent="0.25">
      <c r="A4153" s="2" t="s">
        <v>8227</v>
      </c>
      <c r="B4153" s="1">
        <v>2</v>
      </c>
      <c r="C4153" s="4" t="s">
        <v>16125</v>
      </c>
      <c r="D4153" s="5"/>
    </row>
    <row r="4154" spans="1:4" x14ac:dyDescent="0.25">
      <c r="A4154" s="2" t="s">
        <v>8226</v>
      </c>
      <c r="B4154" s="1">
        <v>2</v>
      </c>
      <c r="C4154" s="4" t="s">
        <v>16126</v>
      </c>
      <c r="D4154" s="5"/>
    </row>
    <row r="4155" spans="1:4" x14ac:dyDescent="0.25">
      <c r="A4155" s="2" t="s">
        <v>8225</v>
      </c>
      <c r="B4155" s="1">
        <v>2</v>
      </c>
      <c r="C4155" s="4" t="s">
        <v>16127</v>
      </c>
      <c r="D4155" s="5"/>
    </row>
    <row r="4156" spans="1:4" x14ac:dyDescent="0.25">
      <c r="A4156" s="2" t="s">
        <v>8224</v>
      </c>
      <c r="B4156" s="1">
        <v>2</v>
      </c>
      <c r="C4156" s="4" t="s">
        <v>16128</v>
      </c>
      <c r="D4156" s="5"/>
    </row>
    <row r="4157" spans="1:4" x14ac:dyDescent="0.25">
      <c r="A4157" s="2" t="s">
        <v>8223</v>
      </c>
      <c r="B4157" s="1">
        <v>2</v>
      </c>
      <c r="C4157" s="4" t="s">
        <v>16129</v>
      </c>
      <c r="D4157" s="5"/>
    </row>
    <row r="4158" spans="1:4" x14ac:dyDescent="0.25">
      <c r="A4158" s="2" t="s">
        <v>8222</v>
      </c>
      <c r="B4158" s="1">
        <v>2</v>
      </c>
      <c r="C4158" s="4" t="s">
        <v>16130</v>
      </c>
      <c r="D4158" s="5"/>
    </row>
    <row r="4159" spans="1:4" x14ac:dyDescent="0.25">
      <c r="A4159" s="2" t="s">
        <v>8221</v>
      </c>
      <c r="B4159" s="1">
        <v>2</v>
      </c>
      <c r="C4159" s="4" t="s">
        <v>16131</v>
      </c>
      <c r="D4159" s="5"/>
    </row>
    <row r="4160" spans="1:4" x14ac:dyDescent="0.25">
      <c r="A4160" s="2" t="s">
        <v>8220</v>
      </c>
      <c r="B4160" s="1">
        <v>2</v>
      </c>
      <c r="C4160" s="4" t="s">
        <v>8220</v>
      </c>
      <c r="D4160" s="5"/>
    </row>
    <row r="4161" spans="1:4" x14ac:dyDescent="0.25">
      <c r="A4161" s="2" t="s">
        <v>8219</v>
      </c>
      <c r="B4161" s="1">
        <v>2</v>
      </c>
      <c r="C4161" s="4" t="s">
        <v>16132</v>
      </c>
      <c r="D4161" s="5"/>
    </row>
    <row r="4162" spans="1:4" x14ac:dyDescent="0.25">
      <c r="A4162" s="2" t="s">
        <v>8218</v>
      </c>
      <c r="B4162" s="1">
        <v>2</v>
      </c>
      <c r="C4162" s="4" t="s">
        <v>16133</v>
      </c>
      <c r="D4162" s="5"/>
    </row>
    <row r="4163" spans="1:4" x14ac:dyDescent="0.25">
      <c r="A4163" s="2" t="s">
        <v>8217</v>
      </c>
      <c r="B4163" s="1">
        <v>2</v>
      </c>
      <c r="C4163" s="4" t="s">
        <v>8217</v>
      </c>
      <c r="D4163" s="5"/>
    </row>
    <row r="4164" spans="1:4" x14ac:dyDescent="0.25">
      <c r="A4164" s="2" t="s">
        <v>8216</v>
      </c>
      <c r="B4164" s="1">
        <v>2</v>
      </c>
      <c r="C4164" s="4" t="s">
        <v>16134</v>
      </c>
      <c r="D4164" s="5"/>
    </row>
    <row r="4165" spans="1:4" x14ac:dyDescent="0.25">
      <c r="A4165" s="2" t="s">
        <v>8215</v>
      </c>
      <c r="B4165" s="1">
        <v>2</v>
      </c>
      <c r="C4165" s="4" t="s">
        <v>8215</v>
      </c>
      <c r="D4165" s="5"/>
    </row>
    <row r="4166" spans="1:4" x14ac:dyDescent="0.25">
      <c r="A4166" s="2" t="s">
        <v>8214</v>
      </c>
      <c r="B4166" s="1">
        <v>2</v>
      </c>
      <c r="C4166" s="4" t="s">
        <v>16135</v>
      </c>
      <c r="D4166" s="5"/>
    </row>
    <row r="4167" spans="1:4" x14ac:dyDescent="0.25">
      <c r="A4167" s="2" t="s">
        <v>8213</v>
      </c>
      <c r="B4167" s="1">
        <v>2</v>
      </c>
      <c r="C4167" s="4" t="s">
        <v>16136</v>
      </c>
      <c r="D4167" s="5"/>
    </row>
    <row r="4168" spans="1:4" x14ac:dyDescent="0.25">
      <c r="A4168" s="2" t="s">
        <v>8212</v>
      </c>
      <c r="B4168" s="1">
        <v>2</v>
      </c>
      <c r="C4168" s="4" t="s">
        <v>16137</v>
      </c>
      <c r="D4168" s="5"/>
    </row>
    <row r="4169" spans="1:4" x14ac:dyDescent="0.25">
      <c r="A4169" s="2" t="s">
        <v>8211</v>
      </c>
      <c r="B4169" s="1">
        <v>2</v>
      </c>
      <c r="C4169" s="4" t="s">
        <v>16138</v>
      </c>
      <c r="D4169" s="5"/>
    </row>
    <row r="4170" spans="1:4" x14ac:dyDescent="0.25">
      <c r="A4170" s="2" t="s">
        <v>8210</v>
      </c>
      <c r="B4170" s="1">
        <v>2</v>
      </c>
      <c r="C4170" s="4" t="s">
        <v>8210</v>
      </c>
      <c r="D4170" s="5"/>
    </row>
    <row r="4171" spans="1:4" x14ac:dyDescent="0.25">
      <c r="A4171" s="2" t="s">
        <v>8209</v>
      </c>
      <c r="B4171" s="1">
        <v>2</v>
      </c>
      <c r="C4171" s="4" t="s">
        <v>8209</v>
      </c>
      <c r="D4171" s="5"/>
    </row>
    <row r="4172" spans="1:4" x14ac:dyDescent="0.25">
      <c r="A4172" s="2" t="s">
        <v>8208</v>
      </c>
      <c r="B4172" s="1">
        <v>2</v>
      </c>
      <c r="C4172" s="4" t="s">
        <v>16139</v>
      </c>
      <c r="D4172" s="5"/>
    </row>
    <row r="4173" spans="1:4" x14ac:dyDescent="0.25">
      <c r="A4173" s="2" t="s">
        <v>8207</v>
      </c>
      <c r="B4173" s="1">
        <v>2</v>
      </c>
      <c r="C4173" s="4" t="s">
        <v>8207</v>
      </c>
      <c r="D4173" s="5"/>
    </row>
    <row r="4174" spans="1:4" x14ac:dyDescent="0.25">
      <c r="A4174" s="2" t="s">
        <v>8206</v>
      </c>
      <c r="B4174" s="1">
        <v>2</v>
      </c>
      <c r="C4174" s="4" t="s">
        <v>16140</v>
      </c>
      <c r="D4174" s="5"/>
    </row>
    <row r="4175" spans="1:4" x14ac:dyDescent="0.25">
      <c r="A4175" s="2" t="s">
        <v>8205</v>
      </c>
      <c r="B4175" s="1">
        <v>2</v>
      </c>
      <c r="C4175" s="4" t="s">
        <v>16141</v>
      </c>
      <c r="D4175" s="5"/>
    </row>
    <row r="4176" spans="1:4" x14ac:dyDescent="0.25">
      <c r="A4176" s="2" t="s">
        <v>8204</v>
      </c>
      <c r="B4176" s="1">
        <v>2</v>
      </c>
      <c r="C4176" s="4" t="s">
        <v>8204</v>
      </c>
      <c r="D4176" s="5"/>
    </row>
    <row r="4177" spans="1:4" x14ac:dyDescent="0.25">
      <c r="A4177" s="2" t="s">
        <v>8203</v>
      </c>
      <c r="B4177" s="1">
        <v>2</v>
      </c>
      <c r="C4177" s="4" t="s">
        <v>16142</v>
      </c>
      <c r="D4177" s="5"/>
    </row>
    <row r="4178" spans="1:4" x14ac:dyDescent="0.25">
      <c r="A4178" s="2" t="s">
        <v>8202</v>
      </c>
      <c r="B4178" s="1">
        <v>2</v>
      </c>
      <c r="C4178" s="4" t="s">
        <v>16143</v>
      </c>
      <c r="D4178" s="5"/>
    </row>
    <row r="4179" spans="1:4" x14ac:dyDescent="0.25">
      <c r="A4179" s="2" t="s">
        <v>8201</v>
      </c>
      <c r="B4179" s="1">
        <v>2</v>
      </c>
      <c r="C4179" s="4" t="s">
        <v>16144</v>
      </c>
      <c r="D4179" s="5"/>
    </row>
    <row r="4180" spans="1:4" x14ac:dyDescent="0.25">
      <c r="A4180" s="2" t="s">
        <v>8200</v>
      </c>
      <c r="B4180" s="1">
        <v>2</v>
      </c>
      <c r="C4180" s="4" t="s">
        <v>8200</v>
      </c>
      <c r="D4180" s="5"/>
    </row>
    <row r="4181" spans="1:4" x14ac:dyDescent="0.25">
      <c r="A4181" s="2" t="s">
        <v>8199</v>
      </c>
      <c r="B4181" s="1">
        <v>2</v>
      </c>
      <c r="C4181" s="4" t="s">
        <v>16145</v>
      </c>
      <c r="D4181" s="5"/>
    </row>
    <row r="4182" spans="1:4" x14ac:dyDescent="0.25">
      <c r="A4182" s="2" t="s">
        <v>8198</v>
      </c>
      <c r="B4182" s="1">
        <v>2</v>
      </c>
      <c r="C4182" s="4" t="s">
        <v>16146</v>
      </c>
      <c r="D4182" s="5"/>
    </row>
    <row r="4183" spans="1:4" x14ac:dyDescent="0.25">
      <c r="A4183" s="2" t="s">
        <v>8197</v>
      </c>
      <c r="B4183" s="1">
        <v>2</v>
      </c>
      <c r="C4183" s="4" t="s">
        <v>16147</v>
      </c>
      <c r="D4183" s="5"/>
    </row>
    <row r="4184" spans="1:4" x14ac:dyDescent="0.25">
      <c r="A4184" s="2" t="s">
        <v>8196</v>
      </c>
      <c r="B4184" s="1">
        <v>2</v>
      </c>
      <c r="C4184" s="4" t="s">
        <v>16148</v>
      </c>
      <c r="D4184" s="5"/>
    </row>
    <row r="4185" spans="1:4" x14ac:dyDescent="0.25">
      <c r="A4185" s="2" t="s">
        <v>8195</v>
      </c>
      <c r="B4185" s="1">
        <v>2</v>
      </c>
      <c r="C4185" s="4" t="s">
        <v>8195</v>
      </c>
      <c r="D4185" s="5"/>
    </row>
    <row r="4186" spans="1:4" x14ac:dyDescent="0.25">
      <c r="A4186" s="2" t="s">
        <v>8194</v>
      </c>
      <c r="B4186" s="1">
        <v>2</v>
      </c>
      <c r="C4186" s="4" t="s">
        <v>8194</v>
      </c>
      <c r="D4186" s="5"/>
    </row>
    <row r="4187" spans="1:4" x14ac:dyDescent="0.25">
      <c r="A4187" s="2" t="s">
        <v>8193</v>
      </c>
      <c r="B4187" s="1">
        <v>2</v>
      </c>
      <c r="C4187" s="4" t="s">
        <v>16149</v>
      </c>
      <c r="D4187" s="5"/>
    </row>
    <row r="4188" spans="1:4" x14ac:dyDescent="0.25">
      <c r="A4188" s="2" t="s">
        <v>8192</v>
      </c>
      <c r="B4188" s="1">
        <v>2</v>
      </c>
      <c r="C4188" s="4" t="s">
        <v>16150</v>
      </c>
      <c r="D4188" s="5"/>
    </row>
    <row r="4189" spans="1:4" x14ac:dyDescent="0.25">
      <c r="A4189" s="2" t="s">
        <v>8191</v>
      </c>
      <c r="B4189" s="1">
        <v>2</v>
      </c>
      <c r="C4189" s="4" t="s">
        <v>8191</v>
      </c>
      <c r="D4189" s="5"/>
    </row>
    <row r="4190" spans="1:4" x14ac:dyDescent="0.25">
      <c r="A4190" s="2" t="s">
        <v>8190</v>
      </c>
      <c r="B4190" s="1">
        <v>2</v>
      </c>
      <c r="C4190" s="4" t="s">
        <v>8190</v>
      </c>
      <c r="D4190" s="5"/>
    </row>
    <row r="4191" spans="1:4" x14ac:dyDescent="0.25">
      <c r="A4191" s="2" t="s">
        <v>8189</v>
      </c>
      <c r="B4191" s="1">
        <v>2</v>
      </c>
      <c r="C4191" s="4" t="s">
        <v>8189</v>
      </c>
      <c r="D4191" s="5"/>
    </row>
    <row r="4192" spans="1:4" x14ac:dyDescent="0.25">
      <c r="A4192" s="2" t="s">
        <v>8188</v>
      </c>
      <c r="B4192" s="1">
        <v>2</v>
      </c>
      <c r="C4192" s="4" t="s">
        <v>16151</v>
      </c>
      <c r="D4192" s="5"/>
    </row>
    <row r="4193" spans="1:4" x14ac:dyDescent="0.25">
      <c r="A4193" s="2" t="s">
        <v>8187</v>
      </c>
      <c r="B4193" s="1">
        <v>2</v>
      </c>
      <c r="C4193" s="4" t="s">
        <v>16152</v>
      </c>
      <c r="D4193" s="5"/>
    </row>
    <row r="4194" spans="1:4" x14ac:dyDescent="0.25">
      <c r="A4194" s="2" t="s">
        <v>8186</v>
      </c>
      <c r="B4194" s="1">
        <v>2</v>
      </c>
      <c r="C4194" s="4" t="s">
        <v>16153</v>
      </c>
      <c r="D4194" s="5"/>
    </row>
    <row r="4195" spans="1:4" x14ac:dyDescent="0.25">
      <c r="A4195" s="2" t="s">
        <v>8185</v>
      </c>
      <c r="B4195" s="1">
        <v>2</v>
      </c>
      <c r="C4195" s="4" t="s">
        <v>16154</v>
      </c>
      <c r="D4195" s="5"/>
    </row>
    <row r="4196" spans="1:4" x14ac:dyDescent="0.25">
      <c r="A4196" s="2" t="s">
        <v>8184</v>
      </c>
      <c r="B4196" s="1">
        <v>2</v>
      </c>
      <c r="C4196" s="4" t="s">
        <v>8184</v>
      </c>
      <c r="D4196" s="5"/>
    </row>
    <row r="4197" spans="1:4" x14ac:dyDescent="0.25">
      <c r="A4197" s="2" t="s">
        <v>8183</v>
      </c>
      <c r="B4197" s="1">
        <v>2</v>
      </c>
      <c r="C4197" s="4" t="s">
        <v>16155</v>
      </c>
      <c r="D4197" s="5"/>
    </row>
    <row r="4198" spans="1:4" x14ac:dyDescent="0.25">
      <c r="A4198" s="2" t="s">
        <v>8182</v>
      </c>
      <c r="B4198" s="1">
        <v>2</v>
      </c>
      <c r="C4198" s="4" t="s">
        <v>16156</v>
      </c>
      <c r="D4198" s="5"/>
    </row>
    <row r="4199" spans="1:4" x14ac:dyDescent="0.25">
      <c r="A4199" s="2" t="s">
        <v>8181</v>
      </c>
      <c r="B4199" s="1">
        <v>2</v>
      </c>
      <c r="C4199" s="4" t="s">
        <v>16157</v>
      </c>
      <c r="D4199" s="5"/>
    </row>
    <row r="4200" spans="1:4" x14ac:dyDescent="0.25">
      <c r="A4200" s="2" t="s">
        <v>8180</v>
      </c>
      <c r="B4200" s="1">
        <v>2</v>
      </c>
      <c r="C4200" s="4" t="s">
        <v>8180</v>
      </c>
      <c r="D4200" s="5"/>
    </row>
    <row r="4201" spans="1:4" x14ac:dyDescent="0.25">
      <c r="A4201" s="2" t="s">
        <v>8179</v>
      </c>
      <c r="B4201" s="1">
        <v>2</v>
      </c>
      <c r="C4201" s="4" t="s">
        <v>16158</v>
      </c>
      <c r="D4201" s="5"/>
    </row>
    <row r="4202" spans="1:4" x14ac:dyDescent="0.25">
      <c r="A4202" s="2" t="s">
        <v>8178</v>
      </c>
      <c r="B4202" s="1">
        <v>2</v>
      </c>
      <c r="C4202" s="4" t="s">
        <v>16159</v>
      </c>
      <c r="D4202" s="5"/>
    </row>
    <row r="4203" spans="1:4" x14ac:dyDescent="0.25">
      <c r="A4203" s="2" t="s">
        <v>8177</v>
      </c>
      <c r="B4203" s="1">
        <v>2</v>
      </c>
      <c r="C4203" s="4" t="s">
        <v>16160</v>
      </c>
      <c r="D4203" s="5"/>
    </row>
    <row r="4204" spans="1:4" x14ac:dyDescent="0.25">
      <c r="A4204" s="2" t="s">
        <v>8176</v>
      </c>
      <c r="B4204" s="1">
        <v>2</v>
      </c>
      <c r="C4204" s="4" t="s">
        <v>16161</v>
      </c>
      <c r="D4204" s="5"/>
    </row>
    <row r="4205" spans="1:4" x14ac:dyDescent="0.25">
      <c r="A4205" s="2" t="s">
        <v>8175</v>
      </c>
      <c r="B4205" s="1">
        <v>2</v>
      </c>
      <c r="C4205" s="4" t="s">
        <v>8175</v>
      </c>
      <c r="D4205" s="5"/>
    </row>
    <row r="4206" spans="1:4" x14ac:dyDescent="0.25">
      <c r="A4206" s="2" t="s">
        <v>8174</v>
      </c>
      <c r="B4206" s="1">
        <v>2</v>
      </c>
      <c r="C4206" s="4" t="s">
        <v>16162</v>
      </c>
      <c r="D4206" s="5"/>
    </row>
    <row r="4207" spans="1:4" x14ac:dyDescent="0.25">
      <c r="A4207" s="2" t="s">
        <v>8173</v>
      </c>
      <c r="B4207" s="1">
        <v>2</v>
      </c>
      <c r="C4207" s="4" t="s">
        <v>16163</v>
      </c>
      <c r="D4207" s="5"/>
    </row>
    <row r="4208" spans="1:4" x14ac:dyDescent="0.25">
      <c r="A4208" s="2" t="s">
        <v>8172</v>
      </c>
      <c r="B4208" s="1">
        <v>2</v>
      </c>
      <c r="C4208" s="4" t="s">
        <v>8172</v>
      </c>
      <c r="D4208" s="5"/>
    </row>
    <row r="4209" spans="1:4" x14ac:dyDescent="0.25">
      <c r="A4209" s="2" t="s">
        <v>8171</v>
      </c>
      <c r="B4209" s="1">
        <v>2</v>
      </c>
      <c r="C4209" s="4" t="s">
        <v>16164</v>
      </c>
      <c r="D4209" s="5"/>
    </row>
    <row r="4210" spans="1:4" x14ac:dyDescent="0.25">
      <c r="A4210" s="2" t="s">
        <v>8170</v>
      </c>
      <c r="B4210" s="1">
        <v>2</v>
      </c>
      <c r="C4210" s="4" t="s">
        <v>16165</v>
      </c>
      <c r="D4210" s="5"/>
    </row>
    <row r="4211" spans="1:4" x14ac:dyDescent="0.25">
      <c r="A4211" s="2" t="s">
        <v>8169</v>
      </c>
      <c r="B4211" s="1">
        <v>2</v>
      </c>
      <c r="C4211" s="4" t="s">
        <v>16166</v>
      </c>
      <c r="D4211" s="5"/>
    </row>
    <row r="4212" spans="1:4" x14ac:dyDescent="0.25">
      <c r="A4212" s="2" t="s">
        <v>8168</v>
      </c>
      <c r="B4212" s="1">
        <v>2</v>
      </c>
      <c r="C4212" s="4" t="s">
        <v>16167</v>
      </c>
      <c r="D4212" s="5"/>
    </row>
    <row r="4213" spans="1:4" x14ac:dyDescent="0.25">
      <c r="A4213" s="2" t="s">
        <v>8167</v>
      </c>
      <c r="B4213" s="1">
        <v>2</v>
      </c>
      <c r="C4213" s="4" t="s">
        <v>16168</v>
      </c>
      <c r="D4213" s="5"/>
    </row>
    <row r="4214" spans="1:4" x14ac:dyDescent="0.25">
      <c r="A4214" s="2" t="s">
        <v>8166</v>
      </c>
      <c r="B4214" s="1">
        <v>2</v>
      </c>
      <c r="C4214" s="4" t="s">
        <v>16169</v>
      </c>
      <c r="D4214" s="5"/>
    </row>
    <row r="4215" spans="1:4" x14ac:dyDescent="0.25">
      <c r="A4215" s="2" t="s">
        <v>8165</v>
      </c>
      <c r="B4215" s="1">
        <v>2</v>
      </c>
      <c r="C4215" s="4" t="s">
        <v>16170</v>
      </c>
      <c r="D4215" s="5"/>
    </row>
    <row r="4216" spans="1:4" x14ac:dyDescent="0.25">
      <c r="A4216" s="2" t="s">
        <v>8164</v>
      </c>
      <c r="B4216" s="1">
        <v>2</v>
      </c>
      <c r="C4216" s="4" t="s">
        <v>16171</v>
      </c>
      <c r="D4216" s="5"/>
    </row>
    <row r="4217" spans="1:4" x14ac:dyDescent="0.25">
      <c r="A4217" s="2" t="s">
        <v>8163</v>
      </c>
      <c r="B4217" s="1">
        <v>2</v>
      </c>
      <c r="C4217" s="4" t="s">
        <v>16172</v>
      </c>
      <c r="D4217" s="5"/>
    </row>
    <row r="4218" spans="1:4" x14ac:dyDescent="0.25">
      <c r="A4218" s="2" t="s">
        <v>8162</v>
      </c>
      <c r="B4218" s="1">
        <v>2</v>
      </c>
      <c r="C4218" s="4" t="s">
        <v>16173</v>
      </c>
      <c r="D4218" s="5"/>
    </row>
    <row r="4219" spans="1:4" x14ac:dyDescent="0.25">
      <c r="A4219" s="2" t="s">
        <v>8161</v>
      </c>
      <c r="B4219" s="1">
        <v>2</v>
      </c>
      <c r="C4219" s="4" t="s">
        <v>16174</v>
      </c>
      <c r="D4219" s="5"/>
    </row>
    <row r="4220" spans="1:4" x14ac:dyDescent="0.25">
      <c r="A4220" s="2" t="s">
        <v>8160</v>
      </c>
      <c r="B4220" s="1">
        <v>2</v>
      </c>
      <c r="C4220" s="4" t="s">
        <v>16175</v>
      </c>
      <c r="D4220" s="5"/>
    </row>
    <row r="4221" spans="1:4" x14ac:dyDescent="0.25">
      <c r="A4221" s="2" t="s">
        <v>8159</v>
      </c>
      <c r="B4221" s="1">
        <v>2</v>
      </c>
      <c r="C4221" s="4" t="s">
        <v>16176</v>
      </c>
      <c r="D4221" s="5"/>
    </row>
    <row r="4222" spans="1:4" x14ac:dyDescent="0.25">
      <c r="A4222" s="2" t="s">
        <v>8158</v>
      </c>
      <c r="B4222" s="1">
        <v>2</v>
      </c>
      <c r="C4222" s="4" t="s">
        <v>8158</v>
      </c>
      <c r="D4222" s="5"/>
    </row>
    <row r="4223" spans="1:4" x14ac:dyDescent="0.25">
      <c r="A4223" s="2" t="s">
        <v>8157</v>
      </c>
      <c r="B4223" s="1">
        <v>2</v>
      </c>
      <c r="C4223" s="4" t="s">
        <v>16177</v>
      </c>
      <c r="D4223" s="5"/>
    </row>
    <row r="4224" spans="1:4" x14ac:dyDescent="0.25">
      <c r="A4224" s="2" t="s">
        <v>8156</v>
      </c>
      <c r="B4224" s="1">
        <v>2</v>
      </c>
      <c r="C4224" s="4" t="s">
        <v>16178</v>
      </c>
      <c r="D4224" s="5"/>
    </row>
    <row r="4225" spans="1:4" x14ac:dyDescent="0.25">
      <c r="A4225" s="2" t="s">
        <v>8155</v>
      </c>
      <c r="B4225" s="1">
        <v>2</v>
      </c>
      <c r="C4225" s="4" t="s">
        <v>16179</v>
      </c>
      <c r="D4225" s="5"/>
    </row>
    <row r="4226" spans="1:4" x14ac:dyDescent="0.25">
      <c r="A4226" s="2" t="s">
        <v>8154</v>
      </c>
      <c r="B4226" s="1">
        <v>2</v>
      </c>
      <c r="C4226" s="4" t="s">
        <v>8154</v>
      </c>
      <c r="D4226" s="5"/>
    </row>
    <row r="4227" spans="1:4" x14ac:dyDescent="0.25">
      <c r="A4227" s="2" t="s">
        <v>8153</v>
      </c>
      <c r="B4227" s="1">
        <v>2</v>
      </c>
      <c r="C4227" s="4" t="s">
        <v>16180</v>
      </c>
      <c r="D4227" s="5"/>
    </row>
    <row r="4228" spans="1:4" x14ac:dyDescent="0.25">
      <c r="A4228" s="2" t="s">
        <v>8152</v>
      </c>
      <c r="B4228" s="1">
        <v>2</v>
      </c>
      <c r="C4228" s="4" t="s">
        <v>8152</v>
      </c>
      <c r="D4228" s="5"/>
    </row>
    <row r="4229" spans="1:4" x14ac:dyDescent="0.25">
      <c r="A4229" s="2" t="s">
        <v>8151</v>
      </c>
      <c r="B4229" s="1">
        <v>2</v>
      </c>
      <c r="C4229" s="4" t="s">
        <v>16181</v>
      </c>
      <c r="D4229" s="5"/>
    </row>
    <row r="4230" spans="1:4" x14ac:dyDescent="0.25">
      <c r="A4230" s="2" t="s">
        <v>8150</v>
      </c>
      <c r="B4230" s="1">
        <v>2</v>
      </c>
      <c r="C4230" s="4" t="s">
        <v>16182</v>
      </c>
      <c r="D4230" s="5"/>
    </row>
    <row r="4231" spans="1:4" x14ac:dyDescent="0.25">
      <c r="A4231" s="2" t="s">
        <v>8149</v>
      </c>
      <c r="B4231" s="1">
        <v>2</v>
      </c>
      <c r="C4231" s="4" t="s">
        <v>16183</v>
      </c>
      <c r="D4231" s="5"/>
    </row>
    <row r="4232" spans="1:4" x14ac:dyDescent="0.25">
      <c r="A4232" s="2" t="s">
        <v>8148</v>
      </c>
      <c r="B4232" s="1">
        <v>2</v>
      </c>
      <c r="C4232" s="4" t="s">
        <v>16184</v>
      </c>
      <c r="D4232" s="5"/>
    </row>
    <row r="4233" spans="1:4" x14ac:dyDescent="0.25">
      <c r="A4233" s="2" t="s">
        <v>8147</v>
      </c>
      <c r="B4233" s="1">
        <v>2</v>
      </c>
      <c r="C4233" s="4" t="s">
        <v>16185</v>
      </c>
      <c r="D4233" s="5"/>
    </row>
    <row r="4234" spans="1:4" x14ac:dyDescent="0.25">
      <c r="A4234" s="2" t="s">
        <v>8146</v>
      </c>
      <c r="B4234" s="1">
        <v>2</v>
      </c>
      <c r="C4234" s="4" t="s">
        <v>16186</v>
      </c>
      <c r="D4234" s="5"/>
    </row>
    <row r="4235" spans="1:4" x14ac:dyDescent="0.25">
      <c r="A4235" s="2" t="s">
        <v>8145</v>
      </c>
      <c r="B4235" s="1">
        <v>2</v>
      </c>
      <c r="C4235" s="4" t="s">
        <v>16187</v>
      </c>
      <c r="D4235" s="5"/>
    </row>
    <row r="4236" spans="1:4" x14ac:dyDescent="0.25">
      <c r="A4236" s="2" t="s">
        <v>8144</v>
      </c>
      <c r="B4236" s="1">
        <v>2</v>
      </c>
      <c r="C4236" s="4" t="s">
        <v>16188</v>
      </c>
      <c r="D4236" s="5"/>
    </row>
    <row r="4237" spans="1:4" x14ac:dyDescent="0.25">
      <c r="A4237" s="2" t="s">
        <v>8143</v>
      </c>
      <c r="B4237" s="1">
        <v>2</v>
      </c>
      <c r="C4237" s="4" t="s">
        <v>8143</v>
      </c>
      <c r="D4237" s="5"/>
    </row>
    <row r="4238" spans="1:4" x14ac:dyDescent="0.25">
      <c r="A4238" s="2" t="s">
        <v>8142</v>
      </c>
      <c r="B4238" s="1">
        <v>2</v>
      </c>
      <c r="C4238" s="4" t="s">
        <v>16189</v>
      </c>
      <c r="D4238" s="5"/>
    </row>
    <row r="4239" spans="1:4" x14ac:dyDescent="0.25">
      <c r="A4239" s="2" t="s">
        <v>8141</v>
      </c>
      <c r="B4239" s="1">
        <v>2</v>
      </c>
      <c r="C4239" s="4" t="s">
        <v>16190</v>
      </c>
      <c r="D4239" s="5"/>
    </row>
    <row r="4240" spans="1:4" x14ac:dyDescent="0.25">
      <c r="A4240" s="2" t="s">
        <v>8140</v>
      </c>
      <c r="B4240" s="1">
        <v>2</v>
      </c>
      <c r="C4240" s="4" t="s">
        <v>16191</v>
      </c>
      <c r="D4240" s="5"/>
    </row>
    <row r="4241" spans="1:4" x14ac:dyDescent="0.25">
      <c r="A4241" s="2" t="s">
        <v>8139</v>
      </c>
      <c r="B4241" s="1">
        <v>2</v>
      </c>
      <c r="C4241" s="4" t="s">
        <v>16192</v>
      </c>
      <c r="D4241" s="5"/>
    </row>
    <row r="4242" spans="1:4" x14ac:dyDescent="0.25">
      <c r="A4242" s="2" t="s">
        <v>8138</v>
      </c>
      <c r="B4242" s="1">
        <v>2</v>
      </c>
      <c r="C4242" s="4" t="s">
        <v>16193</v>
      </c>
      <c r="D4242" s="5"/>
    </row>
    <row r="4243" spans="1:4" x14ac:dyDescent="0.25">
      <c r="A4243" s="2" t="s">
        <v>8137</v>
      </c>
      <c r="B4243" s="1">
        <v>2</v>
      </c>
      <c r="C4243" s="4" t="s">
        <v>16194</v>
      </c>
      <c r="D4243" s="5"/>
    </row>
    <row r="4244" spans="1:4" x14ac:dyDescent="0.25">
      <c r="A4244" s="2" t="s">
        <v>8136</v>
      </c>
      <c r="B4244" s="1">
        <v>2</v>
      </c>
      <c r="C4244" s="4" t="s">
        <v>16195</v>
      </c>
      <c r="D4244" s="5"/>
    </row>
    <row r="4245" spans="1:4" x14ac:dyDescent="0.25">
      <c r="A4245" s="2" t="s">
        <v>8135</v>
      </c>
      <c r="B4245" s="1">
        <v>2</v>
      </c>
      <c r="C4245" s="4" t="s">
        <v>16196</v>
      </c>
      <c r="D4245" s="5"/>
    </row>
    <row r="4246" spans="1:4" x14ac:dyDescent="0.25">
      <c r="A4246" s="2" t="s">
        <v>8134</v>
      </c>
      <c r="B4246" s="1">
        <v>2</v>
      </c>
      <c r="C4246" s="4" t="s">
        <v>16197</v>
      </c>
      <c r="D4246" s="5"/>
    </row>
    <row r="4247" spans="1:4" x14ac:dyDescent="0.25">
      <c r="A4247" s="2" t="s">
        <v>8133</v>
      </c>
      <c r="B4247" s="1">
        <v>2</v>
      </c>
      <c r="C4247" s="4" t="s">
        <v>16198</v>
      </c>
      <c r="D4247" s="5"/>
    </row>
    <row r="4248" spans="1:4" x14ac:dyDescent="0.25">
      <c r="A4248" s="2" t="s">
        <v>8132</v>
      </c>
      <c r="B4248" s="1">
        <v>2</v>
      </c>
      <c r="C4248" s="4" t="s">
        <v>16199</v>
      </c>
      <c r="D4248" s="5"/>
    </row>
    <row r="4249" spans="1:4" x14ac:dyDescent="0.25">
      <c r="A4249" s="2" t="s">
        <v>8131</v>
      </c>
      <c r="B4249" s="1">
        <v>2</v>
      </c>
      <c r="C4249" s="4" t="s">
        <v>16200</v>
      </c>
      <c r="D4249" s="5"/>
    </row>
    <row r="4250" spans="1:4" x14ac:dyDescent="0.25">
      <c r="A4250" s="2" t="s">
        <v>8130</v>
      </c>
      <c r="B4250" s="1">
        <v>2</v>
      </c>
      <c r="C4250" s="4" t="s">
        <v>12407</v>
      </c>
      <c r="D4250" s="5" t="s">
        <v>12378</v>
      </c>
    </row>
    <row r="4251" spans="1:4" x14ac:dyDescent="0.25">
      <c r="A4251" s="2" t="s">
        <v>8129</v>
      </c>
      <c r="B4251" s="1">
        <v>2</v>
      </c>
      <c r="C4251" s="4" t="s">
        <v>16201</v>
      </c>
      <c r="D4251" s="5"/>
    </row>
    <row r="4252" spans="1:4" x14ac:dyDescent="0.25">
      <c r="A4252" s="2" t="s">
        <v>8128</v>
      </c>
      <c r="B4252" s="1">
        <v>2</v>
      </c>
      <c r="C4252" s="4" t="s">
        <v>12407</v>
      </c>
      <c r="D4252" s="5" t="s">
        <v>12378</v>
      </c>
    </row>
    <row r="4253" spans="1:4" x14ac:dyDescent="0.25">
      <c r="A4253" s="2" t="s">
        <v>8127</v>
      </c>
      <c r="B4253" s="1">
        <v>2</v>
      </c>
      <c r="C4253" s="4" t="s">
        <v>16202</v>
      </c>
      <c r="D4253" s="5"/>
    </row>
    <row r="4254" spans="1:4" x14ac:dyDescent="0.25">
      <c r="A4254" s="2" t="s">
        <v>8126</v>
      </c>
      <c r="B4254" s="1">
        <v>2</v>
      </c>
      <c r="C4254" s="4" t="s">
        <v>16203</v>
      </c>
      <c r="D4254" s="5"/>
    </row>
    <row r="4255" spans="1:4" x14ac:dyDescent="0.25">
      <c r="A4255" s="2" t="s">
        <v>8125</v>
      </c>
      <c r="B4255" s="1">
        <v>2</v>
      </c>
      <c r="C4255" s="4" t="s">
        <v>16204</v>
      </c>
      <c r="D4255" s="5"/>
    </row>
    <row r="4256" spans="1:4" x14ac:dyDescent="0.25">
      <c r="A4256" s="2" t="s">
        <v>8124</v>
      </c>
      <c r="B4256" s="1">
        <v>2</v>
      </c>
      <c r="C4256" s="4" t="s">
        <v>16205</v>
      </c>
      <c r="D4256" s="5"/>
    </row>
    <row r="4257" spans="1:4" x14ac:dyDescent="0.25">
      <c r="A4257" s="2" t="s">
        <v>8123</v>
      </c>
      <c r="B4257" s="1">
        <v>2</v>
      </c>
      <c r="C4257" s="4" t="s">
        <v>16206</v>
      </c>
      <c r="D4257" s="5"/>
    </row>
    <row r="4258" spans="1:4" x14ac:dyDescent="0.25">
      <c r="A4258" s="2" t="s">
        <v>8122</v>
      </c>
      <c r="B4258" s="1">
        <v>2</v>
      </c>
      <c r="C4258" s="4" t="s">
        <v>16207</v>
      </c>
      <c r="D4258" s="5"/>
    </row>
    <row r="4259" spans="1:4" x14ac:dyDescent="0.25">
      <c r="A4259" s="2" t="s">
        <v>8121</v>
      </c>
      <c r="B4259" s="1">
        <v>2</v>
      </c>
      <c r="C4259" s="4" t="s">
        <v>16208</v>
      </c>
      <c r="D4259" s="5"/>
    </row>
    <row r="4260" spans="1:4" x14ac:dyDescent="0.25">
      <c r="A4260" s="2" t="s">
        <v>8120</v>
      </c>
      <c r="B4260" s="1">
        <v>2</v>
      </c>
      <c r="C4260" s="4" t="s">
        <v>8120</v>
      </c>
      <c r="D4260" s="5"/>
    </row>
    <row r="4261" spans="1:4" x14ac:dyDescent="0.25">
      <c r="A4261" s="2" t="s">
        <v>8119</v>
      </c>
      <c r="B4261" s="1">
        <v>2</v>
      </c>
      <c r="C4261" s="4" t="s">
        <v>8119</v>
      </c>
      <c r="D4261" s="5"/>
    </row>
    <row r="4262" spans="1:4" x14ac:dyDescent="0.25">
      <c r="A4262" s="2" t="s">
        <v>8118</v>
      </c>
      <c r="B4262" s="1">
        <v>2</v>
      </c>
      <c r="C4262" s="4" t="s">
        <v>16209</v>
      </c>
      <c r="D4262" s="5"/>
    </row>
    <row r="4263" spans="1:4" x14ac:dyDescent="0.25">
      <c r="A4263" s="2" t="s">
        <v>8117</v>
      </c>
      <c r="B4263" s="1">
        <v>2</v>
      </c>
      <c r="C4263" s="4" t="s">
        <v>16210</v>
      </c>
      <c r="D4263" s="5"/>
    </row>
    <row r="4264" spans="1:4" x14ac:dyDescent="0.25">
      <c r="A4264" s="2" t="s">
        <v>8116</v>
      </c>
      <c r="B4264" s="1">
        <v>2</v>
      </c>
      <c r="C4264" s="4" t="s">
        <v>16211</v>
      </c>
      <c r="D4264" s="5"/>
    </row>
    <row r="4265" spans="1:4" x14ac:dyDescent="0.25">
      <c r="A4265" s="2" t="s">
        <v>8115</v>
      </c>
      <c r="B4265" s="1">
        <v>2</v>
      </c>
      <c r="C4265" s="4" t="s">
        <v>16212</v>
      </c>
      <c r="D4265" s="5"/>
    </row>
    <row r="4266" spans="1:4" x14ac:dyDescent="0.25">
      <c r="A4266" s="2" t="s">
        <v>8114</v>
      </c>
      <c r="B4266" s="1">
        <v>2</v>
      </c>
      <c r="C4266" s="4" t="s">
        <v>16213</v>
      </c>
      <c r="D4266" s="5"/>
    </row>
    <row r="4267" spans="1:4" x14ac:dyDescent="0.25">
      <c r="A4267" s="2" t="s">
        <v>8113</v>
      </c>
      <c r="B4267" s="1">
        <v>2</v>
      </c>
      <c r="C4267" s="4" t="s">
        <v>16214</v>
      </c>
      <c r="D4267" s="5"/>
    </row>
    <row r="4268" spans="1:4" x14ac:dyDescent="0.25">
      <c r="A4268" s="2" t="s">
        <v>8112</v>
      </c>
      <c r="B4268" s="1">
        <v>2</v>
      </c>
      <c r="C4268" s="4" t="s">
        <v>16215</v>
      </c>
      <c r="D4268" s="5"/>
    </row>
    <row r="4269" spans="1:4" x14ac:dyDescent="0.25">
      <c r="A4269" s="2" t="s">
        <v>8111</v>
      </c>
      <c r="B4269" s="1">
        <v>2</v>
      </c>
      <c r="C4269" s="4" t="s">
        <v>16216</v>
      </c>
      <c r="D4269" s="5"/>
    </row>
    <row r="4270" spans="1:4" x14ac:dyDescent="0.25">
      <c r="A4270" s="2" t="s">
        <v>8110</v>
      </c>
      <c r="B4270" s="1">
        <v>2</v>
      </c>
      <c r="C4270" s="4" t="s">
        <v>16217</v>
      </c>
      <c r="D4270" s="5"/>
    </row>
    <row r="4271" spans="1:4" x14ac:dyDescent="0.25">
      <c r="A4271" s="2" t="s">
        <v>8109</v>
      </c>
      <c r="B4271" s="1">
        <v>2</v>
      </c>
      <c r="C4271" s="4" t="s">
        <v>16218</v>
      </c>
      <c r="D4271" s="5"/>
    </row>
    <row r="4272" spans="1:4" x14ac:dyDescent="0.25">
      <c r="A4272" s="2" t="s">
        <v>8108</v>
      </c>
      <c r="B4272" s="1">
        <v>2</v>
      </c>
      <c r="C4272" s="4" t="s">
        <v>8108</v>
      </c>
      <c r="D4272" s="5"/>
    </row>
    <row r="4273" spans="1:4" x14ac:dyDescent="0.25">
      <c r="A4273" s="2" t="s">
        <v>8107</v>
      </c>
      <c r="B4273" s="1">
        <v>2</v>
      </c>
      <c r="C4273" s="4" t="s">
        <v>16219</v>
      </c>
      <c r="D4273" s="5"/>
    </row>
    <row r="4274" spans="1:4" x14ac:dyDescent="0.25">
      <c r="A4274" s="2" t="s">
        <v>8106</v>
      </c>
      <c r="B4274" s="1">
        <v>2</v>
      </c>
      <c r="C4274" s="4" t="s">
        <v>16220</v>
      </c>
      <c r="D4274" s="5"/>
    </row>
    <row r="4275" spans="1:4" x14ac:dyDescent="0.25">
      <c r="A4275" s="2" t="s">
        <v>8105</v>
      </c>
      <c r="B4275" s="1">
        <v>2</v>
      </c>
      <c r="C4275" s="4" t="s">
        <v>8105</v>
      </c>
      <c r="D4275" s="5"/>
    </row>
    <row r="4276" spans="1:4" x14ac:dyDescent="0.25">
      <c r="A4276" s="2" t="s">
        <v>8104</v>
      </c>
      <c r="B4276" s="1">
        <v>2</v>
      </c>
      <c r="C4276" s="4" t="s">
        <v>16221</v>
      </c>
      <c r="D4276" s="5"/>
    </row>
    <row r="4277" spans="1:4" x14ac:dyDescent="0.25">
      <c r="A4277" s="2" t="s">
        <v>8103</v>
      </c>
      <c r="B4277" s="1">
        <v>2</v>
      </c>
      <c r="C4277" s="4" t="s">
        <v>16222</v>
      </c>
      <c r="D4277" s="5"/>
    </row>
    <row r="4278" spans="1:4" x14ac:dyDescent="0.25">
      <c r="A4278" s="2" t="s">
        <v>8102</v>
      </c>
      <c r="B4278" s="1">
        <v>2</v>
      </c>
      <c r="C4278" s="4" t="s">
        <v>16223</v>
      </c>
      <c r="D4278" s="5"/>
    </row>
    <row r="4279" spans="1:4" x14ac:dyDescent="0.25">
      <c r="A4279" s="2" t="s">
        <v>8101</v>
      </c>
      <c r="B4279" s="1">
        <v>2</v>
      </c>
      <c r="C4279" s="4" t="s">
        <v>16224</v>
      </c>
      <c r="D4279" s="5"/>
    </row>
    <row r="4280" spans="1:4" x14ac:dyDescent="0.25">
      <c r="A4280" s="2" t="s">
        <v>8100</v>
      </c>
      <c r="B4280" s="1">
        <v>2</v>
      </c>
      <c r="C4280" s="4" t="s">
        <v>16225</v>
      </c>
      <c r="D4280" s="5"/>
    </row>
    <row r="4281" spans="1:4" x14ac:dyDescent="0.25">
      <c r="A4281" s="2" t="s">
        <v>8099</v>
      </c>
      <c r="B4281" s="1">
        <v>2</v>
      </c>
      <c r="C4281" s="4" t="s">
        <v>16226</v>
      </c>
      <c r="D4281" s="5"/>
    </row>
    <row r="4282" spans="1:4" x14ac:dyDescent="0.25">
      <c r="A4282" s="2" t="s">
        <v>8098</v>
      </c>
      <c r="B4282" s="1">
        <v>2</v>
      </c>
      <c r="C4282" s="4" t="s">
        <v>16227</v>
      </c>
      <c r="D4282" s="5"/>
    </row>
    <row r="4283" spans="1:4" x14ac:dyDescent="0.25">
      <c r="A4283" s="2" t="s">
        <v>8097</v>
      </c>
      <c r="B4283" s="1">
        <v>2</v>
      </c>
      <c r="C4283" s="4" t="s">
        <v>16228</v>
      </c>
      <c r="D4283" s="5"/>
    </row>
    <row r="4284" spans="1:4" x14ac:dyDescent="0.25">
      <c r="A4284" s="2" t="s">
        <v>8096</v>
      </c>
      <c r="B4284" s="1">
        <v>2</v>
      </c>
      <c r="C4284" s="4" t="s">
        <v>16229</v>
      </c>
      <c r="D4284" s="5"/>
    </row>
    <row r="4285" spans="1:4" x14ac:dyDescent="0.25">
      <c r="A4285" s="2" t="s">
        <v>8095</v>
      </c>
      <c r="B4285" s="1">
        <v>2</v>
      </c>
      <c r="C4285" s="4" t="s">
        <v>16230</v>
      </c>
      <c r="D4285" s="5"/>
    </row>
    <row r="4286" spans="1:4" x14ac:dyDescent="0.25">
      <c r="A4286" s="2" t="s">
        <v>8094</v>
      </c>
      <c r="B4286" s="1">
        <v>2</v>
      </c>
      <c r="C4286" s="4" t="s">
        <v>16231</v>
      </c>
      <c r="D4286" s="5"/>
    </row>
    <row r="4287" spans="1:4" x14ac:dyDescent="0.25">
      <c r="A4287" s="2" t="s">
        <v>8093</v>
      </c>
      <c r="B4287" s="1">
        <v>2</v>
      </c>
      <c r="C4287" s="4" t="s">
        <v>8093</v>
      </c>
      <c r="D4287" s="5"/>
    </row>
    <row r="4288" spans="1:4" x14ac:dyDescent="0.25">
      <c r="A4288" s="2" t="s">
        <v>8092</v>
      </c>
      <c r="B4288" s="1">
        <v>2</v>
      </c>
      <c r="C4288" s="4" t="s">
        <v>8092</v>
      </c>
      <c r="D4288" s="5"/>
    </row>
    <row r="4289" spans="1:4" x14ac:dyDescent="0.25">
      <c r="A4289" s="2" t="s">
        <v>8091</v>
      </c>
      <c r="B4289" s="1">
        <v>2</v>
      </c>
      <c r="C4289" s="4" t="s">
        <v>16232</v>
      </c>
      <c r="D4289" s="5"/>
    </row>
    <row r="4290" spans="1:4" x14ac:dyDescent="0.25">
      <c r="A4290" s="2" t="s">
        <v>8090</v>
      </c>
      <c r="B4290" s="1">
        <v>2</v>
      </c>
      <c r="C4290" s="4" t="s">
        <v>16233</v>
      </c>
      <c r="D4290" s="5"/>
    </row>
    <row r="4291" spans="1:4" x14ac:dyDescent="0.25">
      <c r="A4291" s="2" t="s">
        <v>8089</v>
      </c>
      <c r="B4291" s="1">
        <v>2</v>
      </c>
      <c r="C4291" s="4" t="s">
        <v>16234</v>
      </c>
      <c r="D4291" s="5"/>
    </row>
    <row r="4292" spans="1:4" x14ac:dyDescent="0.25">
      <c r="A4292" s="2" t="s">
        <v>8088</v>
      </c>
      <c r="B4292" s="1">
        <v>2</v>
      </c>
      <c r="C4292" s="4" t="s">
        <v>16235</v>
      </c>
      <c r="D4292" s="5"/>
    </row>
    <row r="4293" spans="1:4" x14ac:dyDescent="0.25">
      <c r="A4293" s="2" t="s">
        <v>8087</v>
      </c>
      <c r="B4293" s="1">
        <v>2</v>
      </c>
      <c r="C4293" s="4" t="s">
        <v>8087</v>
      </c>
      <c r="D4293" s="5"/>
    </row>
    <row r="4294" spans="1:4" x14ac:dyDescent="0.25">
      <c r="A4294" s="2" t="s">
        <v>8086</v>
      </c>
      <c r="B4294" s="1">
        <v>2</v>
      </c>
      <c r="C4294" s="4" t="s">
        <v>16236</v>
      </c>
      <c r="D4294" s="5"/>
    </row>
    <row r="4295" spans="1:4" x14ac:dyDescent="0.25">
      <c r="A4295" s="2" t="s">
        <v>8085</v>
      </c>
      <c r="B4295" s="1">
        <v>2</v>
      </c>
      <c r="C4295" s="4" t="s">
        <v>16237</v>
      </c>
      <c r="D4295" s="5"/>
    </row>
    <row r="4296" spans="1:4" x14ac:dyDescent="0.25">
      <c r="A4296" s="2" t="s">
        <v>8084</v>
      </c>
      <c r="B4296" s="1">
        <v>2</v>
      </c>
      <c r="C4296" s="4" t="s">
        <v>16238</v>
      </c>
      <c r="D4296" s="5"/>
    </row>
    <row r="4297" spans="1:4" x14ac:dyDescent="0.25">
      <c r="A4297" s="2" t="s">
        <v>8083</v>
      </c>
      <c r="B4297" s="1">
        <v>2</v>
      </c>
      <c r="C4297" s="4" t="s">
        <v>16239</v>
      </c>
      <c r="D4297" s="5"/>
    </row>
    <row r="4298" spans="1:4" x14ac:dyDescent="0.25">
      <c r="A4298" s="2" t="s">
        <v>8082</v>
      </c>
      <c r="B4298" s="1">
        <v>2</v>
      </c>
      <c r="C4298" s="4" t="s">
        <v>16240</v>
      </c>
      <c r="D4298" s="5"/>
    </row>
    <row r="4299" spans="1:4" x14ac:dyDescent="0.25">
      <c r="A4299" s="2" t="s">
        <v>8081</v>
      </c>
      <c r="B4299" s="1">
        <v>2</v>
      </c>
      <c r="C4299" s="4" t="s">
        <v>16241</v>
      </c>
      <c r="D4299" s="5"/>
    </row>
    <row r="4300" spans="1:4" x14ac:dyDescent="0.25">
      <c r="A4300" s="2" t="s">
        <v>8080</v>
      </c>
      <c r="B4300" s="1">
        <v>2</v>
      </c>
      <c r="C4300" s="4" t="s">
        <v>16242</v>
      </c>
      <c r="D4300" s="5"/>
    </row>
    <row r="4301" spans="1:4" x14ac:dyDescent="0.25">
      <c r="A4301" s="2" t="s">
        <v>8079</v>
      </c>
      <c r="B4301" s="1">
        <v>2</v>
      </c>
      <c r="C4301" s="4" t="s">
        <v>16243</v>
      </c>
      <c r="D4301" s="5"/>
    </row>
    <row r="4302" spans="1:4" x14ac:dyDescent="0.25">
      <c r="A4302" s="2" t="s">
        <v>8078</v>
      </c>
      <c r="B4302" s="1">
        <v>2</v>
      </c>
      <c r="C4302" s="4" t="s">
        <v>16244</v>
      </c>
      <c r="D4302" s="5"/>
    </row>
    <row r="4303" spans="1:4" x14ac:dyDescent="0.25">
      <c r="A4303" s="2" t="s">
        <v>8077</v>
      </c>
      <c r="B4303" s="1">
        <v>2</v>
      </c>
      <c r="C4303" s="4" t="s">
        <v>8077</v>
      </c>
      <c r="D4303" s="5"/>
    </row>
    <row r="4304" spans="1:4" x14ac:dyDescent="0.25">
      <c r="A4304" s="2" t="s">
        <v>8076</v>
      </c>
      <c r="B4304" s="1">
        <v>2</v>
      </c>
      <c r="C4304" s="4" t="s">
        <v>12415</v>
      </c>
      <c r="D4304" s="5" t="s">
        <v>12378</v>
      </c>
    </row>
    <row r="4305" spans="1:4" x14ac:dyDescent="0.25">
      <c r="A4305" s="2" t="s">
        <v>8075</v>
      </c>
      <c r="B4305" s="1">
        <v>2</v>
      </c>
      <c r="C4305" s="4" t="s">
        <v>16245</v>
      </c>
      <c r="D4305" s="5"/>
    </row>
    <row r="4306" spans="1:4" x14ac:dyDescent="0.25">
      <c r="A4306" s="2" t="s">
        <v>8074</v>
      </c>
      <c r="B4306" s="1">
        <v>2</v>
      </c>
      <c r="C4306" s="4" t="s">
        <v>16246</v>
      </c>
      <c r="D4306" s="5"/>
    </row>
    <row r="4307" spans="1:4" x14ac:dyDescent="0.25">
      <c r="A4307" s="2" t="s">
        <v>8073</v>
      </c>
      <c r="B4307" s="1">
        <v>2</v>
      </c>
      <c r="C4307" s="4" t="s">
        <v>16247</v>
      </c>
      <c r="D4307" s="5"/>
    </row>
    <row r="4308" spans="1:4" x14ac:dyDescent="0.25">
      <c r="A4308" s="2" t="s">
        <v>8072</v>
      </c>
      <c r="B4308" s="1">
        <v>2</v>
      </c>
      <c r="C4308" s="4" t="s">
        <v>16248</v>
      </c>
      <c r="D4308" s="5"/>
    </row>
    <row r="4309" spans="1:4" x14ac:dyDescent="0.25">
      <c r="A4309" s="2" t="s">
        <v>8071</v>
      </c>
      <c r="B4309" s="1">
        <v>2</v>
      </c>
      <c r="C4309" s="4" t="s">
        <v>8071</v>
      </c>
      <c r="D4309" s="5"/>
    </row>
    <row r="4310" spans="1:4" x14ac:dyDescent="0.25">
      <c r="A4310" s="2" t="s">
        <v>8070</v>
      </c>
      <c r="B4310" s="1">
        <v>2</v>
      </c>
      <c r="C4310" s="4" t="s">
        <v>16249</v>
      </c>
      <c r="D4310" s="5"/>
    </row>
    <row r="4311" spans="1:4" x14ac:dyDescent="0.25">
      <c r="A4311" s="2" t="s">
        <v>8069</v>
      </c>
      <c r="B4311" s="1">
        <v>2</v>
      </c>
      <c r="C4311" s="4" t="s">
        <v>16250</v>
      </c>
      <c r="D4311" s="5"/>
    </row>
    <row r="4312" spans="1:4" x14ac:dyDescent="0.25">
      <c r="A4312" s="2" t="s">
        <v>8068</v>
      </c>
      <c r="B4312" s="1">
        <v>2</v>
      </c>
      <c r="C4312" s="4" t="s">
        <v>16251</v>
      </c>
      <c r="D4312" s="5"/>
    </row>
    <row r="4313" spans="1:4" x14ac:dyDescent="0.25">
      <c r="A4313" s="2" t="s">
        <v>8067</v>
      </c>
      <c r="B4313" s="1">
        <v>2</v>
      </c>
      <c r="C4313" s="4" t="s">
        <v>8067</v>
      </c>
      <c r="D4313" s="5"/>
    </row>
    <row r="4314" spans="1:4" x14ac:dyDescent="0.25">
      <c r="A4314" s="2" t="s">
        <v>8066</v>
      </c>
      <c r="B4314" s="1">
        <v>2</v>
      </c>
      <c r="C4314" s="4" t="s">
        <v>16252</v>
      </c>
      <c r="D4314" s="5"/>
    </row>
    <row r="4315" spans="1:4" x14ac:dyDescent="0.25">
      <c r="A4315" s="2" t="s">
        <v>8065</v>
      </c>
      <c r="B4315" s="1">
        <v>2</v>
      </c>
      <c r="C4315" s="4" t="s">
        <v>16253</v>
      </c>
      <c r="D4315" s="5"/>
    </row>
    <row r="4316" spans="1:4" x14ac:dyDescent="0.25">
      <c r="A4316" s="2" t="s">
        <v>8064</v>
      </c>
      <c r="B4316" s="1">
        <v>2</v>
      </c>
      <c r="C4316" s="4" t="s">
        <v>16254</v>
      </c>
      <c r="D4316" s="5"/>
    </row>
    <row r="4317" spans="1:4" x14ac:dyDescent="0.25">
      <c r="A4317" s="2" t="s">
        <v>8063</v>
      </c>
      <c r="B4317" s="1">
        <v>2</v>
      </c>
      <c r="C4317" s="4" t="s">
        <v>16255</v>
      </c>
      <c r="D4317" s="5"/>
    </row>
    <row r="4318" spans="1:4" x14ac:dyDescent="0.25">
      <c r="A4318" s="2" t="s">
        <v>8062</v>
      </c>
      <c r="B4318" s="1">
        <v>2</v>
      </c>
      <c r="C4318" s="4" t="s">
        <v>8062</v>
      </c>
      <c r="D4318" s="5"/>
    </row>
    <row r="4319" spans="1:4" x14ac:dyDescent="0.25">
      <c r="A4319" s="2" t="s">
        <v>8061</v>
      </c>
      <c r="B4319" s="1">
        <v>2</v>
      </c>
      <c r="C4319" s="4" t="s">
        <v>16256</v>
      </c>
      <c r="D4319" s="5"/>
    </row>
    <row r="4320" spans="1:4" x14ac:dyDescent="0.25">
      <c r="A4320" s="2" t="s">
        <v>8060</v>
      </c>
      <c r="B4320" s="1">
        <v>2</v>
      </c>
      <c r="C4320" s="4" t="s">
        <v>16257</v>
      </c>
      <c r="D4320" s="5"/>
    </row>
    <row r="4321" spans="1:4" x14ac:dyDescent="0.25">
      <c r="A4321" s="2" t="s">
        <v>8059</v>
      </c>
      <c r="B4321" s="1">
        <v>2</v>
      </c>
      <c r="C4321" s="4" t="s">
        <v>16258</v>
      </c>
      <c r="D4321" s="5"/>
    </row>
    <row r="4322" spans="1:4" x14ac:dyDescent="0.25">
      <c r="A4322" s="2" t="s">
        <v>8058</v>
      </c>
      <c r="B4322" s="1">
        <v>2</v>
      </c>
      <c r="C4322" s="4" t="s">
        <v>8058</v>
      </c>
      <c r="D4322" s="5"/>
    </row>
    <row r="4323" spans="1:4" x14ac:dyDescent="0.25">
      <c r="A4323" s="2" t="s">
        <v>8057</v>
      </c>
      <c r="B4323" s="1">
        <v>2</v>
      </c>
      <c r="C4323" s="4" t="s">
        <v>16259</v>
      </c>
      <c r="D4323" s="5"/>
    </row>
    <row r="4324" spans="1:4" x14ac:dyDescent="0.25">
      <c r="A4324" s="2" t="s">
        <v>8056</v>
      </c>
      <c r="B4324" s="1">
        <v>2</v>
      </c>
      <c r="C4324" s="4" t="s">
        <v>16260</v>
      </c>
      <c r="D4324" s="5"/>
    </row>
    <row r="4325" spans="1:4" x14ac:dyDescent="0.25">
      <c r="A4325" s="2" t="s">
        <v>8055</v>
      </c>
      <c r="B4325" s="1">
        <v>2</v>
      </c>
      <c r="C4325" s="4" t="s">
        <v>8055</v>
      </c>
      <c r="D4325" s="5"/>
    </row>
    <row r="4326" spans="1:4" x14ac:dyDescent="0.25">
      <c r="A4326" s="2" t="s">
        <v>8054</v>
      </c>
      <c r="B4326" s="1">
        <v>2</v>
      </c>
      <c r="C4326" s="4" t="s">
        <v>16261</v>
      </c>
      <c r="D4326" s="5"/>
    </row>
    <row r="4327" spans="1:4" x14ac:dyDescent="0.25">
      <c r="A4327" s="2" t="s">
        <v>8053</v>
      </c>
      <c r="B4327" s="1">
        <v>2</v>
      </c>
      <c r="C4327" s="4" t="s">
        <v>16262</v>
      </c>
      <c r="D4327" s="5"/>
    </row>
    <row r="4328" spans="1:4" x14ac:dyDescent="0.25">
      <c r="A4328" s="2" t="s">
        <v>8052</v>
      </c>
      <c r="B4328" s="1">
        <v>2</v>
      </c>
      <c r="C4328" s="4" t="s">
        <v>16263</v>
      </c>
      <c r="D4328" s="5"/>
    </row>
    <row r="4329" spans="1:4" x14ac:dyDescent="0.25">
      <c r="A4329" s="2" t="s">
        <v>8051</v>
      </c>
      <c r="B4329" s="1">
        <v>2</v>
      </c>
      <c r="C4329" s="4" t="s">
        <v>16264</v>
      </c>
      <c r="D4329" s="5"/>
    </row>
    <row r="4330" spans="1:4" x14ac:dyDescent="0.25">
      <c r="A4330" s="2" t="s">
        <v>8050</v>
      </c>
      <c r="B4330" s="1">
        <v>2</v>
      </c>
      <c r="C4330" s="4" t="s">
        <v>16265</v>
      </c>
      <c r="D4330" s="5"/>
    </row>
    <row r="4331" spans="1:4" x14ac:dyDescent="0.25">
      <c r="A4331" s="2" t="s">
        <v>8049</v>
      </c>
      <c r="B4331" s="1">
        <v>2</v>
      </c>
      <c r="C4331" s="4" t="s">
        <v>16266</v>
      </c>
      <c r="D4331" s="5"/>
    </row>
    <row r="4332" spans="1:4" x14ac:dyDescent="0.25">
      <c r="A4332" s="2" t="s">
        <v>8048</v>
      </c>
      <c r="B4332" s="1">
        <v>2</v>
      </c>
      <c r="C4332" s="4" t="s">
        <v>8048</v>
      </c>
      <c r="D4332" s="5"/>
    </row>
    <row r="4333" spans="1:4" x14ac:dyDescent="0.25">
      <c r="A4333" s="2" t="s">
        <v>8047</v>
      </c>
      <c r="B4333" s="1">
        <v>2</v>
      </c>
      <c r="C4333" s="4" t="s">
        <v>8047</v>
      </c>
      <c r="D4333" s="5"/>
    </row>
    <row r="4334" spans="1:4" x14ac:dyDescent="0.25">
      <c r="A4334" s="2" t="s">
        <v>8046</v>
      </c>
      <c r="B4334" s="1">
        <v>2</v>
      </c>
      <c r="C4334" s="4" t="s">
        <v>16267</v>
      </c>
      <c r="D4334" s="5"/>
    </row>
    <row r="4335" spans="1:4" x14ac:dyDescent="0.25">
      <c r="A4335" s="2" t="s">
        <v>8045</v>
      </c>
      <c r="B4335" s="1">
        <v>2</v>
      </c>
      <c r="C4335" s="4" t="s">
        <v>16268</v>
      </c>
      <c r="D4335" s="5"/>
    </row>
    <row r="4336" spans="1:4" x14ac:dyDescent="0.25">
      <c r="A4336" s="2" t="s">
        <v>8044</v>
      </c>
      <c r="B4336" s="1">
        <v>2</v>
      </c>
      <c r="C4336" s="4" t="s">
        <v>16269</v>
      </c>
      <c r="D4336" s="5"/>
    </row>
    <row r="4337" spans="1:4" x14ac:dyDescent="0.25">
      <c r="A4337" s="2" t="s">
        <v>8043</v>
      </c>
      <c r="B4337" s="1">
        <v>2</v>
      </c>
      <c r="C4337" s="4" t="s">
        <v>16270</v>
      </c>
      <c r="D4337" s="5"/>
    </row>
    <row r="4338" spans="1:4" x14ac:dyDescent="0.25">
      <c r="A4338" s="2" t="s">
        <v>8042</v>
      </c>
      <c r="B4338" s="1">
        <v>2</v>
      </c>
      <c r="C4338" s="4" t="s">
        <v>16271</v>
      </c>
      <c r="D4338" s="5"/>
    </row>
    <row r="4339" spans="1:4" x14ac:dyDescent="0.25">
      <c r="A4339" s="2" t="s">
        <v>8041</v>
      </c>
      <c r="B4339" s="1">
        <v>2</v>
      </c>
      <c r="C4339" s="4" t="s">
        <v>16272</v>
      </c>
      <c r="D4339" s="5"/>
    </row>
    <row r="4340" spans="1:4" x14ac:dyDescent="0.25">
      <c r="A4340" s="2" t="s">
        <v>8040</v>
      </c>
      <c r="B4340" s="1">
        <v>2</v>
      </c>
      <c r="C4340" s="4" t="s">
        <v>16273</v>
      </c>
      <c r="D4340" s="5"/>
    </row>
    <row r="4341" spans="1:4" x14ac:dyDescent="0.25">
      <c r="A4341" s="2" t="s">
        <v>8039</v>
      </c>
      <c r="B4341" s="1">
        <v>2</v>
      </c>
      <c r="C4341" s="4" t="s">
        <v>16274</v>
      </c>
      <c r="D4341" s="5"/>
    </row>
    <row r="4342" spans="1:4" x14ac:dyDescent="0.25">
      <c r="A4342" s="2" t="s">
        <v>8038</v>
      </c>
      <c r="B4342" s="1">
        <v>2</v>
      </c>
      <c r="C4342" s="4" t="s">
        <v>16275</v>
      </c>
      <c r="D4342" s="5"/>
    </row>
    <row r="4343" spans="1:4" x14ac:dyDescent="0.25">
      <c r="A4343" s="2" t="s">
        <v>8037</v>
      </c>
      <c r="B4343" s="1">
        <v>2</v>
      </c>
      <c r="C4343" s="4" t="s">
        <v>16276</v>
      </c>
      <c r="D4343" s="5"/>
    </row>
    <row r="4344" spans="1:4" x14ac:dyDescent="0.25">
      <c r="A4344" s="2" t="s">
        <v>8036</v>
      </c>
      <c r="B4344" s="1">
        <v>2</v>
      </c>
      <c r="C4344" s="4" t="s">
        <v>16277</v>
      </c>
      <c r="D4344" s="5"/>
    </row>
    <row r="4345" spans="1:4" x14ac:dyDescent="0.25">
      <c r="A4345" s="2" t="s">
        <v>8035</v>
      </c>
      <c r="B4345" s="1">
        <v>2</v>
      </c>
      <c r="C4345" s="4" t="s">
        <v>16278</v>
      </c>
      <c r="D4345" s="5"/>
    </row>
    <row r="4346" spans="1:4" x14ac:dyDescent="0.25">
      <c r="A4346" s="2" t="s">
        <v>8034</v>
      </c>
      <c r="B4346" s="1">
        <v>2</v>
      </c>
      <c r="C4346" s="4" t="s">
        <v>16279</v>
      </c>
      <c r="D4346" s="5"/>
    </row>
    <row r="4347" spans="1:4" x14ac:dyDescent="0.25">
      <c r="A4347" s="2" t="s">
        <v>8033</v>
      </c>
      <c r="B4347" s="1">
        <v>2</v>
      </c>
      <c r="C4347" s="4" t="s">
        <v>16280</v>
      </c>
      <c r="D4347" s="5"/>
    </row>
    <row r="4348" spans="1:4" x14ac:dyDescent="0.25">
      <c r="A4348" s="2" t="s">
        <v>8032</v>
      </c>
      <c r="B4348" s="1">
        <v>2</v>
      </c>
      <c r="C4348" s="4" t="s">
        <v>8032</v>
      </c>
      <c r="D4348" s="5"/>
    </row>
    <row r="4349" spans="1:4" x14ac:dyDescent="0.25">
      <c r="A4349" s="2" t="s">
        <v>8031</v>
      </c>
      <c r="B4349" s="1">
        <v>2</v>
      </c>
      <c r="C4349" s="4" t="s">
        <v>16281</v>
      </c>
      <c r="D4349" s="5"/>
    </row>
    <row r="4350" spans="1:4" x14ac:dyDescent="0.25">
      <c r="A4350" s="2" t="s">
        <v>8030</v>
      </c>
      <c r="B4350" s="1">
        <v>2</v>
      </c>
      <c r="C4350" s="4" t="s">
        <v>16282</v>
      </c>
      <c r="D4350" s="5"/>
    </row>
    <row r="4351" spans="1:4" x14ac:dyDescent="0.25">
      <c r="A4351" s="2" t="s">
        <v>8029</v>
      </c>
      <c r="B4351" s="1">
        <v>2</v>
      </c>
      <c r="C4351" s="4" t="s">
        <v>16283</v>
      </c>
      <c r="D4351" s="5"/>
    </row>
    <row r="4352" spans="1:4" x14ac:dyDescent="0.25">
      <c r="A4352" s="2" t="s">
        <v>8028</v>
      </c>
      <c r="B4352" s="1">
        <v>2</v>
      </c>
      <c r="C4352" s="4" t="s">
        <v>16284</v>
      </c>
      <c r="D4352" s="5"/>
    </row>
    <row r="4353" spans="1:4" x14ac:dyDescent="0.25">
      <c r="A4353" s="2" t="s">
        <v>8027</v>
      </c>
      <c r="B4353" s="1">
        <v>2</v>
      </c>
      <c r="C4353" s="4" t="s">
        <v>16285</v>
      </c>
      <c r="D4353" s="5"/>
    </row>
    <row r="4354" spans="1:4" x14ac:dyDescent="0.25">
      <c r="A4354" s="2" t="s">
        <v>8026</v>
      </c>
      <c r="B4354" s="1">
        <v>2</v>
      </c>
      <c r="C4354" s="4" t="s">
        <v>16286</v>
      </c>
      <c r="D4354" s="5"/>
    </row>
    <row r="4355" spans="1:4" x14ac:dyDescent="0.25">
      <c r="A4355" s="2" t="s">
        <v>8025</v>
      </c>
      <c r="B4355" s="1">
        <v>2</v>
      </c>
      <c r="C4355" s="4" t="s">
        <v>16287</v>
      </c>
      <c r="D4355" s="5"/>
    </row>
    <row r="4356" spans="1:4" x14ac:dyDescent="0.25">
      <c r="A4356" s="2" t="s">
        <v>8024</v>
      </c>
      <c r="B4356" s="1">
        <v>2</v>
      </c>
      <c r="C4356" s="4" t="s">
        <v>16288</v>
      </c>
      <c r="D4356" s="5"/>
    </row>
    <row r="4357" spans="1:4" x14ac:dyDescent="0.25">
      <c r="A4357" s="2" t="s">
        <v>8023</v>
      </c>
      <c r="B4357" s="1">
        <v>2</v>
      </c>
      <c r="C4357" s="4" t="s">
        <v>16289</v>
      </c>
      <c r="D4357" s="5"/>
    </row>
    <row r="4358" spans="1:4" x14ac:dyDescent="0.25">
      <c r="A4358" s="2" t="s">
        <v>8022</v>
      </c>
      <c r="B4358" s="1">
        <v>2</v>
      </c>
      <c r="C4358" s="4" t="s">
        <v>16290</v>
      </c>
      <c r="D4358" s="5"/>
    </row>
    <row r="4359" spans="1:4" x14ac:dyDescent="0.25">
      <c r="A4359" s="2" t="s">
        <v>8021</v>
      </c>
      <c r="B4359" s="1">
        <v>2</v>
      </c>
      <c r="C4359" s="4" t="s">
        <v>16291</v>
      </c>
      <c r="D4359" s="5"/>
    </row>
    <row r="4360" spans="1:4" x14ac:dyDescent="0.25">
      <c r="A4360" s="2" t="s">
        <v>8020</v>
      </c>
      <c r="B4360" s="1">
        <v>2</v>
      </c>
      <c r="C4360" s="4" t="s">
        <v>16292</v>
      </c>
      <c r="D4360" s="5"/>
    </row>
    <row r="4361" spans="1:4" x14ac:dyDescent="0.25">
      <c r="A4361" s="2" t="s">
        <v>8019</v>
      </c>
      <c r="B4361" s="1">
        <v>2</v>
      </c>
      <c r="C4361" s="4" t="s">
        <v>16293</v>
      </c>
      <c r="D4361" s="5"/>
    </row>
    <row r="4362" spans="1:4" x14ac:dyDescent="0.25">
      <c r="A4362" s="2" t="s">
        <v>8018</v>
      </c>
      <c r="B4362" s="1">
        <v>2</v>
      </c>
      <c r="C4362" s="4" t="s">
        <v>16294</v>
      </c>
      <c r="D4362" s="5"/>
    </row>
    <row r="4363" spans="1:4" x14ac:dyDescent="0.25">
      <c r="A4363" s="2" t="s">
        <v>8017</v>
      </c>
      <c r="B4363" s="1">
        <v>2</v>
      </c>
      <c r="C4363" s="4" t="s">
        <v>16295</v>
      </c>
      <c r="D4363" s="5"/>
    </row>
    <row r="4364" spans="1:4" x14ac:dyDescent="0.25">
      <c r="A4364" s="2" t="s">
        <v>8016</v>
      </c>
      <c r="B4364" s="1">
        <v>2</v>
      </c>
      <c r="C4364" s="4" t="s">
        <v>16296</v>
      </c>
      <c r="D4364" s="5"/>
    </row>
    <row r="4365" spans="1:4" x14ac:dyDescent="0.25">
      <c r="A4365" s="2" t="s">
        <v>8015</v>
      </c>
      <c r="B4365" s="1">
        <v>2</v>
      </c>
      <c r="C4365" s="4" t="s">
        <v>16297</v>
      </c>
      <c r="D4365" s="5"/>
    </row>
    <row r="4366" spans="1:4" x14ac:dyDescent="0.25">
      <c r="A4366" s="2" t="s">
        <v>8014</v>
      </c>
      <c r="B4366" s="1">
        <v>2</v>
      </c>
      <c r="C4366" s="4" t="s">
        <v>16298</v>
      </c>
      <c r="D4366" s="5"/>
    </row>
    <row r="4367" spans="1:4" x14ac:dyDescent="0.25">
      <c r="A4367" s="2" t="s">
        <v>8013</v>
      </c>
      <c r="B4367" s="1">
        <v>2</v>
      </c>
      <c r="C4367" s="4" t="s">
        <v>16299</v>
      </c>
      <c r="D4367" s="5"/>
    </row>
    <row r="4368" spans="1:4" x14ac:dyDescent="0.25">
      <c r="A4368" s="2" t="s">
        <v>8012</v>
      </c>
      <c r="B4368" s="1">
        <v>2</v>
      </c>
      <c r="C4368" s="4" t="s">
        <v>16300</v>
      </c>
      <c r="D4368" s="5"/>
    </row>
    <row r="4369" spans="1:4" x14ac:dyDescent="0.25">
      <c r="A4369" s="2" t="s">
        <v>8011</v>
      </c>
      <c r="B4369" s="1">
        <v>2</v>
      </c>
      <c r="C4369" s="4" t="s">
        <v>16301</v>
      </c>
      <c r="D4369" s="5"/>
    </row>
    <row r="4370" spans="1:4" x14ac:dyDescent="0.25">
      <c r="A4370" s="2" t="s">
        <v>8010</v>
      </c>
      <c r="B4370" s="1">
        <v>2</v>
      </c>
      <c r="C4370" s="4" t="s">
        <v>16302</v>
      </c>
      <c r="D4370" s="5"/>
    </row>
    <row r="4371" spans="1:4" x14ac:dyDescent="0.25">
      <c r="A4371" s="2" t="s">
        <v>8009</v>
      </c>
      <c r="B4371" s="1">
        <v>2</v>
      </c>
      <c r="C4371" s="4" t="s">
        <v>16303</v>
      </c>
      <c r="D4371" s="5"/>
    </row>
    <row r="4372" spans="1:4" x14ac:dyDescent="0.25">
      <c r="A4372" s="2" t="s">
        <v>8008</v>
      </c>
      <c r="B4372" s="1">
        <v>2</v>
      </c>
      <c r="C4372" s="4" t="s">
        <v>16304</v>
      </c>
      <c r="D4372" s="5"/>
    </row>
    <row r="4373" spans="1:4" x14ac:dyDescent="0.25">
      <c r="A4373" s="2" t="s">
        <v>8007</v>
      </c>
      <c r="B4373" s="1">
        <v>2</v>
      </c>
      <c r="C4373" s="4" t="s">
        <v>16305</v>
      </c>
      <c r="D4373" s="5"/>
    </row>
    <row r="4374" spans="1:4" x14ac:dyDescent="0.25">
      <c r="A4374" s="2" t="s">
        <v>8006</v>
      </c>
      <c r="B4374" s="1">
        <v>2</v>
      </c>
      <c r="C4374" s="4" t="s">
        <v>16306</v>
      </c>
      <c r="D4374" s="5"/>
    </row>
    <row r="4375" spans="1:4" x14ac:dyDescent="0.25">
      <c r="A4375" s="2" t="s">
        <v>8005</v>
      </c>
      <c r="B4375" s="1">
        <v>2</v>
      </c>
      <c r="C4375" s="4" t="s">
        <v>16307</v>
      </c>
      <c r="D4375" s="5"/>
    </row>
    <row r="4376" spans="1:4" x14ac:dyDescent="0.25">
      <c r="A4376" s="2" t="s">
        <v>8004</v>
      </c>
      <c r="B4376" s="1">
        <v>2</v>
      </c>
      <c r="C4376" s="4" t="s">
        <v>8004</v>
      </c>
      <c r="D4376" s="5"/>
    </row>
    <row r="4377" spans="1:4" x14ac:dyDescent="0.25">
      <c r="A4377" s="2" t="s">
        <v>8003</v>
      </c>
      <c r="B4377" s="1">
        <v>2</v>
      </c>
      <c r="C4377" s="4" t="s">
        <v>16308</v>
      </c>
      <c r="D4377" s="5"/>
    </row>
    <row r="4378" spans="1:4" x14ac:dyDescent="0.25">
      <c r="A4378" s="2" t="s">
        <v>8002</v>
      </c>
      <c r="B4378" s="1">
        <v>2</v>
      </c>
      <c r="C4378" s="4" t="s">
        <v>16309</v>
      </c>
      <c r="D4378" s="5"/>
    </row>
    <row r="4379" spans="1:4" x14ac:dyDescent="0.25">
      <c r="A4379" s="2" t="s">
        <v>8001</v>
      </c>
      <c r="B4379" s="1">
        <v>2</v>
      </c>
      <c r="C4379" s="4" t="s">
        <v>16310</v>
      </c>
      <c r="D4379" s="5"/>
    </row>
    <row r="4380" spans="1:4" x14ac:dyDescent="0.25">
      <c r="A4380" s="2" t="s">
        <v>8000</v>
      </c>
      <c r="B4380" s="1">
        <v>2</v>
      </c>
      <c r="C4380" s="4" t="s">
        <v>16311</v>
      </c>
      <c r="D4380" s="5"/>
    </row>
    <row r="4381" spans="1:4" x14ac:dyDescent="0.25">
      <c r="A4381" s="2" t="s">
        <v>7999</v>
      </c>
      <c r="B4381" s="1">
        <v>2</v>
      </c>
      <c r="C4381" s="4" t="s">
        <v>7999</v>
      </c>
      <c r="D4381" s="5"/>
    </row>
    <row r="4382" spans="1:4" x14ac:dyDescent="0.25">
      <c r="A4382" s="2" t="s">
        <v>7998</v>
      </c>
      <c r="B4382" s="1">
        <v>2</v>
      </c>
      <c r="C4382" s="4" t="s">
        <v>16312</v>
      </c>
      <c r="D4382" s="5"/>
    </row>
    <row r="4383" spans="1:4" x14ac:dyDescent="0.25">
      <c r="A4383" s="2" t="s">
        <v>7997</v>
      </c>
      <c r="B4383" s="1">
        <v>2</v>
      </c>
      <c r="C4383" s="4" t="s">
        <v>16313</v>
      </c>
      <c r="D4383" s="5"/>
    </row>
    <row r="4384" spans="1:4" x14ac:dyDescent="0.25">
      <c r="A4384" s="2" t="s">
        <v>7996</v>
      </c>
      <c r="B4384" s="1">
        <v>2</v>
      </c>
      <c r="C4384" s="4" t="s">
        <v>16314</v>
      </c>
      <c r="D4384" s="5"/>
    </row>
    <row r="4385" spans="1:4" x14ac:dyDescent="0.25">
      <c r="A4385" s="2" t="s">
        <v>7995</v>
      </c>
      <c r="B4385" s="1">
        <v>2</v>
      </c>
      <c r="C4385" s="4" t="s">
        <v>16315</v>
      </c>
      <c r="D4385" s="5"/>
    </row>
    <row r="4386" spans="1:4" x14ac:dyDescent="0.25">
      <c r="A4386" s="2" t="s">
        <v>7994</v>
      </c>
      <c r="B4386" s="1">
        <v>2</v>
      </c>
      <c r="C4386" s="4" t="s">
        <v>16316</v>
      </c>
      <c r="D4386" s="5"/>
    </row>
    <row r="4387" spans="1:4" x14ac:dyDescent="0.25">
      <c r="A4387" s="2" t="s">
        <v>7993</v>
      </c>
      <c r="B4387" s="1">
        <v>2</v>
      </c>
      <c r="C4387" s="4" t="s">
        <v>7993</v>
      </c>
      <c r="D4387" s="5"/>
    </row>
    <row r="4388" spans="1:4" x14ac:dyDescent="0.25">
      <c r="A4388" s="2" t="s">
        <v>7992</v>
      </c>
      <c r="B4388" s="1">
        <v>2</v>
      </c>
      <c r="C4388" s="4" t="s">
        <v>7992</v>
      </c>
      <c r="D4388" s="5"/>
    </row>
    <row r="4389" spans="1:4" x14ac:dyDescent="0.25">
      <c r="A4389" s="2" t="s">
        <v>7991</v>
      </c>
      <c r="B4389" s="1">
        <v>2</v>
      </c>
      <c r="C4389" s="4" t="s">
        <v>16317</v>
      </c>
      <c r="D4389" s="5"/>
    </row>
    <row r="4390" spans="1:4" x14ac:dyDescent="0.25">
      <c r="A4390" s="2" t="s">
        <v>7990</v>
      </c>
      <c r="B4390" s="1">
        <v>2</v>
      </c>
      <c r="C4390" s="4" t="s">
        <v>7990</v>
      </c>
      <c r="D4390" s="5"/>
    </row>
    <row r="4391" spans="1:4" x14ac:dyDescent="0.25">
      <c r="A4391" s="2" t="s">
        <v>7989</v>
      </c>
      <c r="B4391" s="1">
        <v>2</v>
      </c>
      <c r="C4391" s="4" t="s">
        <v>16318</v>
      </c>
      <c r="D4391" s="5"/>
    </row>
    <row r="4392" spans="1:4" x14ac:dyDescent="0.25">
      <c r="A4392" s="2" t="s">
        <v>7988</v>
      </c>
      <c r="B4392" s="1">
        <v>2</v>
      </c>
      <c r="C4392" s="4" t="s">
        <v>7988</v>
      </c>
      <c r="D4392" s="5"/>
    </row>
    <row r="4393" spans="1:4" x14ac:dyDescent="0.25">
      <c r="A4393" s="2" t="s">
        <v>7987</v>
      </c>
      <c r="B4393" s="1">
        <v>2</v>
      </c>
      <c r="C4393" s="4" t="s">
        <v>7987</v>
      </c>
      <c r="D4393" s="5"/>
    </row>
    <row r="4394" spans="1:4" x14ac:dyDescent="0.25">
      <c r="A4394" s="2" t="s">
        <v>7986</v>
      </c>
      <c r="B4394" s="1">
        <v>2</v>
      </c>
      <c r="C4394" s="4" t="s">
        <v>16319</v>
      </c>
      <c r="D4394" s="5"/>
    </row>
    <row r="4395" spans="1:4" x14ac:dyDescent="0.25">
      <c r="A4395" s="2" t="s">
        <v>7985</v>
      </c>
      <c r="B4395" s="1">
        <v>2</v>
      </c>
      <c r="C4395" s="4" t="s">
        <v>16320</v>
      </c>
      <c r="D4395" s="5"/>
    </row>
    <row r="4396" spans="1:4" x14ac:dyDescent="0.25">
      <c r="A4396" s="2" t="s">
        <v>7984</v>
      </c>
      <c r="B4396" s="1">
        <v>2</v>
      </c>
      <c r="C4396" s="4" t="s">
        <v>16321</v>
      </c>
      <c r="D4396" s="5"/>
    </row>
    <row r="4397" spans="1:4" x14ac:dyDescent="0.25">
      <c r="A4397" s="2" t="s">
        <v>7983</v>
      </c>
      <c r="B4397" s="1">
        <v>2</v>
      </c>
      <c r="C4397" s="4" t="s">
        <v>16322</v>
      </c>
      <c r="D4397" s="5"/>
    </row>
    <row r="4398" spans="1:4" x14ac:dyDescent="0.25">
      <c r="A4398" s="2" t="s">
        <v>7982</v>
      </c>
      <c r="B4398" s="1">
        <v>2</v>
      </c>
      <c r="C4398" s="4" t="s">
        <v>16323</v>
      </c>
      <c r="D4398" s="5"/>
    </row>
    <row r="4399" spans="1:4" x14ac:dyDescent="0.25">
      <c r="A4399" s="2" t="s">
        <v>7981</v>
      </c>
      <c r="B4399" s="1">
        <v>2</v>
      </c>
      <c r="C4399" s="4" t="s">
        <v>16324</v>
      </c>
      <c r="D4399" s="5"/>
    </row>
    <row r="4400" spans="1:4" x14ac:dyDescent="0.25">
      <c r="A4400" s="2" t="s">
        <v>7980</v>
      </c>
      <c r="B4400" s="1">
        <v>2</v>
      </c>
      <c r="C4400" s="4" t="s">
        <v>16325</v>
      </c>
      <c r="D4400" s="5"/>
    </row>
    <row r="4401" spans="1:4" x14ac:dyDescent="0.25">
      <c r="A4401" s="2" t="s">
        <v>7979</v>
      </c>
      <c r="B4401" s="1">
        <v>2</v>
      </c>
      <c r="C4401" s="4" t="s">
        <v>16326</v>
      </c>
      <c r="D4401" s="5"/>
    </row>
    <row r="4402" spans="1:4" x14ac:dyDescent="0.25">
      <c r="A4402" s="2" t="s">
        <v>7978</v>
      </c>
      <c r="B4402" s="1">
        <v>2</v>
      </c>
      <c r="C4402" s="4" t="s">
        <v>16327</v>
      </c>
      <c r="D4402" s="5"/>
    </row>
    <row r="4403" spans="1:4" x14ac:dyDescent="0.25">
      <c r="A4403" s="2" t="s">
        <v>7977</v>
      </c>
      <c r="B4403" s="1">
        <v>2</v>
      </c>
      <c r="C4403" s="4" t="s">
        <v>16328</v>
      </c>
      <c r="D4403" s="5"/>
    </row>
    <row r="4404" spans="1:4" x14ac:dyDescent="0.25">
      <c r="A4404" s="2" t="s">
        <v>7976</v>
      </c>
      <c r="B4404" s="1">
        <v>2</v>
      </c>
      <c r="C4404" s="4" t="s">
        <v>16329</v>
      </c>
      <c r="D4404" s="5"/>
    </row>
    <row r="4405" spans="1:4" x14ac:dyDescent="0.25">
      <c r="A4405" s="2" t="s">
        <v>7975</v>
      </c>
      <c r="B4405" s="1">
        <v>2</v>
      </c>
      <c r="C4405" s="4" t="s">
        <v>16330</v>
      </c>
      <c r="D4405" s="5"/>
    </row>
    <row r="4406" spans="1:4" x14ac:dyDescent="0.25">
      <c r="A4406" s="2" t="s">
        <v>7974</v>
      </c>
      <c r="B4406" s="1">
        <v>2</v>
      </c>
      <c r="C4406" s="4" t="s">
        <v>16331</v>
      </c>
      <c r="D4406" s="5"/>
    </row>
    <row r="4407" spans="1:4" x14ac:dyDescent="0.25">
      <c r="A4407" s="2" t="s">
        <v>7973</v>
      </c>
      <c r="B4407" s="1">
        <v>2</v>
      </c>
      <c r="C4407" s="4" t="s">
        <v>16332</v>
      </c>
      <c r="D4407" s="5"/>
    </row>
    <row r="4408" spans="1:4" x14ac:dyDescent="0.25">
      <c r="A4408" s="2" t="s">
        <v>7972</v>
      </c>
      <c r="B4408" s="1">
        <v>2</v>
      </c>
      <c r="C4408" s="4" t="s">
        <v>16333</v>
      </c>
      <c r="D4408" s="5"/>
    </row>
    <row r="4409" spans="1:4" x14ac:dyDescent="0.25">
      <c r="A4409" s="2" t="s">
        <v>7971</v>
      </c>
      <c r="B4409" s="1">
        <v>2</v>
      </c>
      <c r="C4409" s="4" t="s">
        <v>16334</v>
      </c>
      <c r="D4409" s="5"/>
    </row>
    <row r="4410" spans="1:4" x14ac:dyDescent="0.25">
      <c r="A4410" s="2" t="s">
        <v>7970</v>
      </c>
      <c r="B4410" s="1">
        <v>2</v>
      </c>
      <c r="C4410" s="4" t="s">
        <v>16335</v>
      </c>
      <c r="D4410" s="5"/>
    </row>
    <row r="4411" spans="1:4" x14ac:dyDescent="0.25">
      <c r="A4411" s="2" t="s">
        <v>7969</v>
      </c>
      <c r="B4411" s="1">
        <v>2</v>
      </c>
      <c r="C4411" s="4" t="s">
        <v>16336</v>
      </c>
      <c r="D4411" s="5"/>
    </row>
    <row r="4412" spans="1:4" x14ac:dyDescent="0.25">
      <c r="A4412" s="2" t="s">
        <v>7968</v>
      </c>
      <c r="B4412" s="1">
        <v>2</v>
      </c>
      <c r="C4412" s="4" t="s">
        <v>12423</v>
      </c>
      <c r="D4412" s="5" t="s">
        <v>12378</v>
      </c>
    </row>
    <row r="4413" spans="1:4" x14ac:dyDescent="0.25">
      <c r="A4413" s="2" t="s">
        <v>7967</v>
      </c>
      <c r="B4413" s="1">
        <v>2</v>
      </c>
      <c r="C4413" s="4" t="s">
        <v>16337</v>
      </c>
      <c r="D4413" s="5"/>
    </row>
    <row r="4414" spans="1:4" x14ac:dyDescent="0.25">
      <c r="A4414" s="2" t="s">
        <v>7966</v>
      </c>
      <c r="B4414" s="1">
        <v>2</v>
      </c>
      <c r="C4414" s="4" t="s">
        <v>12423</v>
      </c>
      <c r="D4414" s="5" t="s">
        <v>12378</v>
      </c>
    </row>
    <row r="4415" spans="1:4" x14ac:dyDescent="0.25">
      <c r="A4415" s="2" t="s">
        <v>7965</v>
      </c>
      <c r="B4415" s="1">
        <v>2</v>
      </c>
      <c r="C4415" s="4" t="s">
        <v>16338</v>
      </c>
      <c r="D4415" s="5"/>
    </row>
    <row r="4416" spans="1:4" x14ac:dyDescent="0.25">
      <c r="A4416" s="2" t="s">
        <v>7964</v>
      </c>
      <c r="B4416" s="1">
        <v>2</v>
      </c>
      <c r="C4416" s="4" t="s">
        <v>16339</v>
      </c>
      <c r="D4416" s="5"/>
    </row>
    <row r="4417" spans="1:4" x14ac:dyDescent="0.25">
      <c r="A4417" s="2" t="s">
        <v>7963</v>
      </c>
      <c r="B4417" s="1">
        <v>2</v>
      </c>
      <c r="C4417" s="4" t="s">
        <v>16340</v>
      </c>
      <c r="D4417" s="5"/>
    </row>
    <row r="4418" spans="1:4" x14ac:dyDescent="0.25">
      <c r="A4418" s="2" t="s">
        <v>7962</v>
      </c>
      <c r="B4418" s="1">
        <v>2</v>
      </c>
      <c r="C4418" s="4" t="s">
        <v>16341</v>
      </c>
      <c r="D4418" s="5"/>
    </row>
    <row r="4419" spans="1:4" x14ac:dyDescent="0.25">
      <c r="A4419" s="2" t="s">
        <v>7961</v>
      </c>
      <c r="B4419" s="1">
        <v>2</v>
      </c>
      <c r="C4419" s="4" t="s">
        <v>7961</v>
      </c>
      <c r="D4419" s="5"/>
    </row>
    <row r="4420" spans="1:4" x14ac:dyDescent="0.25">
      <c r="A4420" s="2" t="s">
        <v>7960</v>
      </c>
      <c r="B4420" s="1">
        <v>2</v>
      </c>
      <c r="C4420" s="4" t="s">
        <v>16342</v>
      </c>
      <c r="D4420" s="5"/>
    </row>
    <row r="4421" spans="1:4" x14ac:dyDescent="0.25">
      <c r="A4421" s="2" t="s">
        <v>7959</v>
      </c>
      <c r="B4421" s="1">
        <v>2</v>
      </c>
      <c r="C4421" s="4" t="s">
        <v>16343</v>
      </c>
      <c r="D4421" s="5"/>
    </row>
    <row r="4422" spans="1:4" x14ac:dyDescent="0.25">
      <c r="A4422" s="2" t="s">
        <v>7958</v>
      </c>
      <c r="B4422" s="1">
        <v>2</v>
      </c>
      <c r="C4422" s="4" t="s">
        <v>16344</v>
      </c>
      <c r="D4422" s="5"/>
    </row>
    <row r="4423" spans="1:4" x14ac:dyDescent="0.25">
      <c r="A4423" s="2" t="s">
        <v>7957</v>
      </c>
      <c r="B4423" s="1">
        <v>2</v>
      </c>
      <c r="C4423" s="4" t="s">
        <v>16345</v>
      </c>
      <c r="D4423" s="5"/>
    </row>
    <row r="4424" spans="1:4" x14ac:dyDescent="0.25">
      <c r="A4424" s="2" t="s">
        <v>7956</v>
      </c>
      <c r="B4424" s="1">
        <v>2</v>
      </c>
      <c r="C4424" s="4" t="s">
        <v>16346</v>
      </c>
      <c r="D4424" s="5"/>
    </row>
    <row r="4425" spans="1:4" x14ac:dyDescent="0.25">
      <c r="A4425" s="2" t="s">
        <v>7955</v>
      </c>
      <c r="B4425" s="1">
        <v>2</v>
      </c>
      <c r="C4425" s="4" t="s">
        <v>16347</v>
      </c>
      <c r="D4425" s="5"/>
    </row>
    <row r="4426" spans="1:4" x14ac:dyDescent="0.25">
      <c r="A4426" s="2" t="s">
        <v>7954</v>
      </c>
      <c r="B4426" s="1">
        <v>2</v>
      </c>
      <c r="C4426" s="4" t="s">
        <v>7954</v>
      </c>
      <c r="D4426" s="5"/>
    </row>
    <row r="4427" spans="1:4" x14ac:dyDescent="0.25">
      <c r="A4427" s="2" t="s">
        <v>7953</v>
      </c>
      <c r="B4427" s="1">
        <v>2</v>
      </c>
      <c r="C4427" s="4" t="s">
        <v>16348</v>
      </c>
      <c r="D4427" s="5"/>
    </row>
    <row r="4428" spans="1:4" x14ac:dyDescent="0.25">
      <c r="A4428" s="2" t="s">
        <v>7952</v>
      </c>
      <c r="B4428" s="1">
        <v>2</v>
      </c>
      <c r="C4428" s="4" t="s">
        <v>16349</v>
      </c>
      <c r="D4428" s="5"/>
    </row>
    <row r="4429" spans="1:4" x14ac:dyDescent="0.25">
      <c r="A4429" s="2" t="s">
        <v>7951</v>
      </c>
      <c r="B4429" s="1">
        <v>2</v>
      </c>
      <c r="C4429" s="4" t="s">
        <v>16350</v>
      </c>
      <c r="D4429" s="5"/>
    </row>
    <row r="4430" spans="1:4" x14ac:dyDescent="0.25">
      <c r="A4430" s="2" t="s">
        <v>7950</v>
      </c>
      <c r="B4430" s="1">
        <v>2</v>
      </c>
      <c r="C4430" s="4" t="s">
        <v>16351</v>
      </c>
      <c r="D4430" s="5"/>
    </row>
    <row r="4431" spans="1:4" x14ac:dyDescent="0.25">
      <c r="A4431" s="2" t="s">
        <v>7949</v>
      </c>
      <c r="B4431" s="1">
        <v>2</v>
      </c>
      <c r="C4431" s="4" t="s">
        <v>16352</v>
      </c>
      <c r="D4431" s="5"/>
    </row>
    <row r="4432" spans="1:4" x14ac:dyDescent="0.25">
      <c r="A4432" s="2" t="s">
        <v>7948</v>
      </c>
      <c r="B4432" s="1">
        <v>2</v>
      </c>
      <c r="C4432" s="4" t="s">
        <v>16353</v>
      </c>
      <c r="D4432" s="5"/>
    </row>
    <row r="4433" spans="1:4" x14ac:dyDescent="0.25">
      <c r="A4433" s="2" t="s">
        <v>7947</v>
      </c>
      <c r="B4433" s="1">
        <v>2</v>
      </c>
      <c r="C4433" s="4" t="s">
        <v>16354</v>
      </c>
      <c r="D4433" s="5"/>
    </row>
    <row r="4434" spans="1:4" x14ac:dyDescent="0.25">
      <c r="A4434" s="2" t="s">
        <v>7946</v>
      </c>
      <c r="B4434" s="1">
        <v>2</v>
      </c>
      <c r="C4434" s="4" t="s">
        <v>16355</v>
      </c>
      <c r="D4434" s="5"/>
    </row>
    <row r="4435" spans="1:4" x14ac:dyDescent="0.25">
      <c r="A4435" s="2" t="s">
        <v>7945</v>
      </c>
      <c r="B4435" s="1">
        <v>2</v>
      </c>
      <c r="C4435" s="4" t="s">
        <v>16356</v>
      </c>
      <c r="D4435" s="5"/>
    </row>
    <row r="4436" spans="1:4" x14ac:dyDescent="0.25">
      <c r="A4436" s="2" t="s">
        <v>7944</v>
      </c>
      <c r="B4436" s="1">
        <v>2</v>
      </c>
      <c r="C4436" s="4" t="s">
        <v>16357</v>
      </c>
      <c r="D4436" s="5"/>
    </row>
    <row r="4437" spans="1:4" x14ac:dyDescent="0.25">
      <c r="A4437" s="2" t="s">
        <v>7943</v>
      </c>
      <c r="B4437" s="1">
        <v>2</v>
      </c>
      <c r="C4437" s="4" t="s">
        <v>16358</v>
      </c>
      <c r="D4437" s="5"/>
    </row>
    <row r="4438" spans="1:4" x14ac:dyDescent="0.25">
      <c r="A4438" s="2" t="s">
        <v>7942</v>
      </c>
      <c r="B4438" s="1">
        <v>2</v>
      </c>
      <c r="C4438" s="4" t="s">
        <v>16359</v>
      </c>
      <c r="D4438" s="5"/>
    </row>
    <row r="4439" spans="1:4" x14ac:dyDescent="0.25">
      <c r="A4439" s="2" t="s">
        <v>7941</v>
      </c>
      <c r="B4439" s="1">
        <v>2</v>
      </c>
      <c r="C4439" s="4" t="s">
        <v>16360</v>
      </c>
      <c r="D4439" s="5"/>
    </row>
    <row r="4440" spans="1:4" x14ac:dyDescent="0.25">
      <c r="A4440" s="2" t="s">
        <v>7940</v>
      </c>
      <c r="B4440" s="1">
        <v>2</v>
      </c>
      <c r="C4440" s="4" t="s">
        <v>16361</v>
      </c>
      <c r="D4440" s="5"/>
    </row>
    <row r="4441" spans="1:4" x14ac:dyDescent="0.25">
      <c r="A4441" s="2" t="s">
        <v>7939</v>
      </c>
      <c r="B4441" s="1">
        <v>2</v>
      </c>
      <c r="C4441" s="4" t="s">
        <v>16362</v>
      </c>
      <c r="D4441" s="5"/>
    </row>
    <row r="4442" spans="1:4" x14ac:dyDescent="0.25">
      <c r="A4442" s="2" t="s">
        <v>7938</v>
      </c>
      <c r="B4442" s="1">
        <v>2</v>
      </c>
      <c r="C4442" s="4" t="s">
        <v>12418</v>
      </c>
      <c r="D4442" s="5" t="s">
        <v>12378</v>
      </c>
    </row>
    <row r="4443" spans="1:4" x14ac:dyDescent="0.25">
      <c r="A4443" s="2" t="s">
        <v>7937</v>
      </c>
      <c r="B4443" s="1">
        <v>2</v>
      </c>
      <c r="C4443" s="4" t="s">
        <v>16363</v>
      </c>
      <c r="D4443" s="5"/>
    </row>
    <row r="4444" spans="1:4" x14ac:dyDescent="0.25">
      <c r="A4444" s="2" t="s">
        <v>7936</v>
      </c>
      <c r="B4444" s="1">
        <v>2</v>
      </c>
      <c r="C4444" s="4" t="s">
        <v>16364</v>
      </c>
      <c r="D4444" s="5"/>
    </row>
    <row r="4445" spans="1:4" x14ac:dyDescent="0.25">
      <c r="A4445" s="2" t="s">
        <v>7935</v>
      </c>
      <c r="B4445" s="1">
        <v>2</v>
      </c>
      <c r="C4445" s="4" t="s">
        <v>16365</v>
      </c>
      <c r="D4445" s="5"/>
    </row>
    <row r="4446" spans="1:4" x14ac:dyDescent="0.25">
      <c r="A4446" s="2" t="s">
        <v>7934</v>
      </c>
      <c r="B4446" s="1">
        <v>2</v>
      </c>
      <c r="C4446" s="4" t="s">
        <v>7934</v>
      </c>
      <c r="D4446" s="5"/>
    </row>
    <row r="4447" spans="1:4" x14ac:dyDescent="0.25">
      <c r="A4447" s="2" t="s">
        <v>7933</v>
      </c>
      <c r="B4447" s="1">
        <v>2</v>
      </c>
      <c r="C4447" s="4" t="s">
        <v>16366</v>
      </c>
      <c r="D4447" s="5"/>
    </row>
    <row r="4448" spans="1:4" x14ac:dyDescent="0.25">
      <c r="A4448" s="2" t="s">
        <v>7932</v>
      </c>
      <c r="B4448" s="1">
        <v>2</v>
      </c>
      <c r="C4448" s="4" t="s">
        <v>16367</v>
      </c>
      <c r="D4448" s="5"/>
    </row>
    <row r="4449" spans="1:4" x14ac:dyDescent="0.25">
      <c r="A4449" s="2" t="s">
        <v>7931</v>
      </c>
      <c r="B4449" s="1">
        <v>2</v>
      </c>
      <c r="C4449" s="4" t="s">
        <v>16368</v>
      </c>
      <c r="D4449" s="5"/>
    </row>
    <row r="4450" spans="1:4" x14ac:dyDescent="0.25">
      <c r="A4450" s="2" t="s">
        <v>7930</v>
      </c>
      <c r="B4450" s="1">
        <v>2</v>
      </c>
      <c r="C4450" s="4" t="s">
        <v>16369</v>
      </c>
      <c r="D4450" s="5"/>
    </row>
    <row r="4451" spans="1:4" x14ac:dyDescent="0.25">
      <c r="A4451" s="2" t="s">
        <v>7929</v>
      </c>
      <c r="B4451" s="1">
        <v>2</v>
      </c>
      <c r="C4451" s="4" t="s">
        <v>16370</v>
      </c>
      <c r="D4451" s="5"/>
    </row>
    <row r="4452" spans="1:4" x14ac:dyDescent="0.25">
      <c r="A4452" s="2" t="s">
        <v>7928</v>
      </c>
      <c r="B4452" s="1">
        <v>2</v>
      </c>
      <c r="C4452" s="4" t="s">
        <v>16371</v>
      </c>
      <c r="D4452" s="5"/>
    </row>
    <row r="4453" spans="1:4" x14ac:dyDescent="0.25">
      <c r="A4453" s="2" t="s">
        <v>7927</v>
      </c>
      <c r="B4453" s="1">
        <v>2</v>
      </c>
      <c r="C4453" s="4" t="s">
        <v>16372</v>
      </c>
      <c r="D4453" s="5"/>
    </row>
    <row r="4454" spans="1:4" x14ac:dyDescent="0.25">
      <c r="A4454" s="2" t="s">
        <v>7926</v>
      </c>
      <c r="B4454" s="1">
        <v>2</v>
      </c>
      <c r="C4454" s="4" t="s">
        <v>16373</v>
      </c>
      <c r="D4454" s="5"/>
    </row>
    <row r="4455" spans="1:4" x14ac:dyDescent="0.25">
      <c r="A4455" s="2" t="s">
        <v>7925</v>
      </c>
      <c r="B4455" s="1">
        <v>2</v>
      </c>
      <c r="C4455" s="4" t="s">
        <v>16374</v>
      </c>
      <c r="D4455" s="5"/>
    </row>
    <row r="4456" spans="1:4" x14ac:dyDescent="0.25">
      <c r="A4456" s="2" t="s">
        <v>7924</v>
      </c>
      <c r="B4456" s="1">
        <v>2</v>
      </c>
      <c r="C4456" s="4" t="s">
        <v>16375</v>
      </c>
      <c r="D4456" s="5"/>
    </row>
    <row r="4457" spans="1:4" x14ac:dyDescent="0.25">
      <c r="A4457" s="2" t="s">
        <v>7923</v>
      </c>
      <c r="B4457" s="1">
        <v>2</v>
      </c>
      <c r="C4457" s="4" t="s">
        <v>16376</v>
      </c>
      <c r="D4457" s="5"/>
    </row>
    <row r="4458" spans="1:4" x14ac:dyDescent="0.25">
      <c r="A4458" s="2" t="s">
        <v>7922</v>
      </c>
      <c r="B4458" s="1">
        <v>2</v>
      </c>
      <c r="C4458" s="4" t="s">
        <v>16377</v>
      </c>
      <c r="D4458" s="5"/>
    </row>
    <row r="4459" spans="1:4" x14ac:dyDescent="0.25">
      <c r="A4459" s="2" t="s">
        <v>7921</v>
      </c>
      <c r="B4459" s="1">
        <v>2</v>
      </c>
      <c r="C4459" s="4" t="s">
        <v>7921</v>
      </c>
      <c r="D4459" s="5"/>
    </row>
    <row r="4460" spans="1:4" x14ac:dyDescent="0.25">
      <c r="A4460" s="2" t="s">
        <v>7920</v>
      </c>
      <c r="B4460" s="1">
        <v>2</v>
      </c>
      <c r="C4460" s="4" t="s">
        <v>16378</v>
      </c>
      <c r="D4460" s="5"/>
    </row>
    <row r="4461" spans="1:4" x14ac:dyDescent="0.25">
      <c r="A4461" s="2" t="s">
        <v>7919</v>
      </c>
      <c r="B4461" s="1">
        <v>2</v>
      </c>
      <c r="C4461" s="4" t="s">
        <v>7919</v>
      </c>
      <c r="D4461" s="5"/>
    </row>
    <row r="4462" spans="1:4" x14ac:dyDescent="0.25">
      <c r="A4462" s="2" t="s">
        <v>7918</v>
      </c>
      <c r="B4462" s="1">
        <v>2</v>
      </c>
      <c r="C4462" s="4" t="s">
        <v>7918</v>
      </c>
      <c r="D4462" s="5"/>
    </row>
    <row r="4463" spans="1:4" x14ac:dyDescent="0.25">
      <c r="A4463" s="2" t="s">
        <v>7917</v>
      </c>
      <c r="B4463" s="1">
        <v>2</v>
      </c>
      <c r="C4463" s="4" t="s">
        <v>16379</v>
      </c>
      <c r="D4463" s="5"/>
    </row>
    <row r="4464" spans="1:4" x14ac:dyDescent="0.25">
      <c r="A4464" s="2" t="s">
        <v>7916</v>
      </c>
      <c r="B4464" s="1">
        <v>2</v>
      </c>
      <c r="C4464" s="4" t="s">
        <v>16380</v>
      </c>
      <c r="D4464" s="5"/>
    </row>
    <row r="4465" spans="1:4" x14ac:dyDescent="0.25">
      <c r="A4465" s="2" t="s">
        <v>7915</v>
      </c>
      <c r="B4465" s="1">
        <v>2</v>
      </c>
      <c r="C4465" s="4" t="s">
        <v>16381</v>
      </c>
      <c r="D4465" s="5"/>
    </row>
    <row r="4466" spans="1:4" x14ac:dyDescent="0.25">
      <c r="A4466" s="2" t="s">
        <v>7914</v>
      </c>
      <c r="B4466" s="1">
        <v>2</v>
      </c>
      <c r="C4466" s="4" t="s">
        <v>16382</v>
      </c>
      <c r="D4466" s="5"/>
    </row>
    <row r="4467" spans="1:4" x14ac:dyDescent="0.25">
      <c r="A4467" s="2" t="s">
        <v>7913</v>
      </c>
      <c r="B4467" s="1">
        <v>2</v>
      </c>
      <c r="C4467" s="4" t="s">
        <v>16383</v>
      </c>
      <c r="D4467" s="5"/>
    </row>
    <row r="4468" spans="1:4" x14ac:dyDescent="0.25">
      <c r="A4468" s="2" t="s">
        <v>7912</v>
      </c>
      <c r="B4468" s="1">
        <v>2</v>
      </c>
      <c r="C4468" s="4" t="s">
        <v>16384</v>
      </c>
      <c r="D4468" s="5"/>
    </row>
    <row r="4469" spans="1:4" x14ac:dyDescent="0.25">
      <c r="A4469" s="2" t="s">
        <v>7911</v>
      </c>
      <c r="B4469" s="1">
        <v>2</v>
      </c>
      <c r="C4469" s="4" t="s">
        <v>16385</v>
      </c>
      <c r="D4469" s="5"/>
    </row>
    <row r="4470" spans="1:4" x14ac:dyDescent="0.25">
      <c r="A4470" s="2" t="s">
        <v>7910</v>
      </c>
      <c r="B4470" s="1">
        <v>2</v>
      </c>
      <c r="C4470" s="4" t="s">
        <v>16386</v>
      </c>
      <c r="D4470" s="5"/>
    </row>
    <row r="4471" spans="1:4" x14ac:dyDescent="0.25">
      <c r="A4471" s="2" t="s">
        <v>7909</v>
      </c>
      <c r="B4471" s="1">
        <v>2</v>
      </c>
      <c r="C4471" s="4" t="s">
        <v>16387</v>
      </c>
      <c r="D4471" s="5"/>
    </row>
    <row r="4472" spans="1:4" x14ac:dyDescent="0.25">
      <c r="A4472" s="2" t="s">
        <v>7908</v>
      </c>
      <c r="B4472" s="1">
        <v>2</v>
      </c>
      <c r="C4472" s="4" t="s">
        <v>16388</v>
      </c>
      <c r="D4472" s="5"/>
    </row>
    <row r="4473" spans="1:4" x14ac:dyDescent="0.25">
      <c r="A4473" s="2" t="s">
        <v>7907</v>
      </c>
      <c r="B4473" s="1">
        <v>2</v>
      </c>
      <c r="C4473" s="4" t="s">
        <v>16389</v>
      </c>
      <c r="D4473" s="5"/>
    </row>
    <row r="4474" spans="1:4" x14ac:dyDescent="0.25">
      <c r="A4474" s="2" t="s">
        <v>7906</v>
      </c>
      <c r="B4474" s="1">
        <v>2</v>
      </c>
      <c r="C4474" s="4" t="s">
        <v>7906</v>
      </c>
      <c r="D4474" s="5"/>
    </row>
    <row r="4475" spans="1:4" x14ac:dyDescent="0.25">
      <c r="A4475" s="2" t="s">
        <v>7905</v>
      </c>
      <c r="B4475" s="1">
        <v>2</v>
      </c>
      <c r="C4475" s="4" t="s">
        <v>16390</v>
      </c>
      <c r="D4475" s="5"/>
    </row>
    <row r="4476" spans="1:4" x14ac:dyDescent="0.25">
      <c r="A4476" s="2" t="s">
        <v>7904</v>
      </c>
      <c r="B4476" s="1">
        <v>2</v>
      </c>
      <c r="C4476" s="4" t="s">
        <v>16391</v>
      </c>
      <c r="D4476" s="5"/>
    </row>
    <row r="4477" spans="1:4" x14ac:dyDescent="0.25">
      <c r="A4477" s="2" t="s">
        <v>7903</v>
      </c>
      <c r="B4477" s="1">
        <v>2</v>
      </c>
      <c r="C4477" s="4" t="s">
        <v>16392</v>
      </c>
      <c r="D4477" s="5"/>
    </row>
    <row r="4478" spans="1:4" x14ac:dyDescent="0.25">
      <c r="A4478" s="2" t="s">
        <v>7902</v>
      </c>
      <c r="B4478" s="1">
        <v>2</v>
      </c>
      <c r="C4478" s="4" t="s">
        <v>16393</v>
      </c>
      <c r="D4478" s="5"/>
    </row>
    <row r="4479" spans="1:4" x14ac:dyDescent="0.25">
      <c r="A4479" s="2" t="s">
        <v>7901</v>
      </c>
      <c r="B4479" s="1">
        <v>2</v>
      </c>
      <c r="C4479" s="4" t="s">
        <v>16394</v>
      </c>
      <c r="D4479" s="5"/>
    </row>
    <row r="4480" spans="1:4" x14ac:dyDescent="0.25">
      <c r="A4480" s="2" t="s">
        <v>7900</v>
      </c>
      <c r="B4480" s="1">
        <v>2</v>
      </c>
      <c r="C4480" s="4" t="s">
        <v>16395</v>
      </c>
      <c r="D4480" s="5"/>
    </row>
    <row r="4481" spans="1:4" x14ac:dyDescent="0.25">
      <c r="A4481" s="2" t="s">
        <v>7899</v>
      </c>
      <c r="B4481" s="1">
        <v>2</v>
      </c>
      <c r="C4481" s="4" t="s">
        <v>16396</v>
      </c>
      <c r="D4481" s="5"/>
    </row>
    <row r="4482" spans="1:4" x14ac:dyDescent="0.25">
      <c r="A4482" s="2" t="s">
        <v>7898</v>
      </c>
      <c r="B4482" s="1">
        <v>2</v>
      </c>
      <c r="C4482" s="4" t="s">
        <v>16397</v>
      </c>
      <c r="D4482" s="5"/>
    </row>
    <row r="4483" spans="1:4" x14ac:dyDescent="0.25">
      <c r="A4483" s="2" t="s">
        <v>7897</v>
      </c>
      <c r="B4483" s="1">
        <v>2</v>
      </c>
      <c r="C4483" s="4" t="s">
        <v>16398</v>
      </c>
      <c r="D4483" s="5"/>
    </row>
    <row r="4484" spans="1:4" x14ac:dyDescent="0.25">
      <c r="A4484" s="2" t="s">
        <v>7896</v>
      </c>
      <c r="B4484" s="1">
        <v>2</v>
      </c>
      <c r="C4484" s="4" t="s">
        <v>16399</v>
      </c>
      <c r="D4484" s="5"/>
    </row>
    <row r="4485" spans="1:4" x14ac:dyDescent="0.25">
      <c r="A4485" s="2" t="s">
        <v>7895</v>
      </c>
      <c r="B4485" s="1">
        <v>2</v>
      </c>
      <c r="C4485" s="4" t="s">
        <v>16400</v>
      </c>
      <c r="D4485" s="5"/>
    </row>
    <row r="4486" spans="1:4" x14ac:dyDescent="0.25">
      <c r="A4486" s="2" t="s">
        <v>7894</v>
      </c>
      <c r="B4486" s="1">
        <v>2</v>
      </c>
      <c r="C4486" s="4" t="s">
        <v>16401</v>
      </c>
      <c r="D4486" s="5"/>
    </row>
    <row r="4487" spans="1:4" x14ac:dyDescent="0.25">
      <c r="A4487" s="2" t="s">
        <v>7893</v>
      </c>
      <c r="B4487" s="1">
        <v>2</v>
      </c>
      <c r="C4487" s="4" t="s">
        <v>16402</v>
      </c>
      <c r="D4487" s="5"/>
    </row>
    <row r="4488" spans="1:4" x14ac:dyDescent="0.25">
      <c r="A4488" s="2" t="s">
        <v>7892</v>
      </c>
      <c r="B4488" s="1">
        <v>2</v>
      </c>
      <c r="C4488" s="4" t="s">
        <v>12393</v>
      </c>
      <c r="D4488" s="5" t="s">
        <v>12378</v>
      </c>
    </row>
    <row r="4489" spans="1:4" x14ac:dyDescent="0.25">
      <c r="A4489" s="2" t="s">
        <v>7891</v>
      </c>
      <c r="B4489" s="1">
        <v>2</v>
      </c>
      <c r="C4489" s="4" t="s">
        <v>16403</v>
      </c>
      <c r="D4489" s="5"/>
    </row>
    <row r="4490" spans="1:4" x14ac:dyDescent="0.25">
      <c r="A4490" s="2" t="s">
        <v>7890</v>
      </c>
      <c r="B4490" s="1">
        <v>2</v>
      </c>
      <c r="C4490" s="4" t="s">
        <v>16404</v>
      </c>
      <c r="D4490" s="5"/>
    </row>
    <row r="4491" spans="1:4" x14ac:dyDescent="0.25">
      <c r="A4491" s="2" t="s">
        <v>7889</v>
      </c>
      <c r="B4491" s="1">
        <v>2</v>
      </c>
      <c r="C4491" s="4" t="s">
        <v>16405</v>
      </c>
      <c r="D4491" s="5"/>
    </row>
    <row r="4492" spans="1:4" x14ac:dyDescent="0.25">
      <c r="A4492" s="2" t="s">
        <v>7888</v>
      </c>
      <c r="B4492" s="1">
        <v>2</v>
      </c>
      <c r="C4492" s="4" t="s">
        <v>16406</v>
      </c>
      <c r="D4492" s="5"/>
    </row>
    <row r="4493" spans="1:4" x14ac:dyDescent="0.25">
      <c r="A4493" s="2" t="s">
        <v>7887</v>
      </c>
      <c r="B4493" s="1">
        <v>2</v>
      </c>
      <c r="C4493" s="4" t="s">
        <v>16407</v>
      </c>
      <c r="D4493" s="5"/>
    </row>
    <row r="4494" spans="1:4" x14ac:dyDescent="0.25">
      <c r="A4494" s="2" t="s">
        <v>7886</v>
      </c>
      <c r="B4494" s="1">
        <v>2</v>
      </c>
      <c r="C4494" s="4" t="s">
        <v>16408</v>
      </c>
      <c r="D4494" s="5"/>
    </row>
    <row r="4495" spans="1:4" x14ac:dyDescent="0.25">
      <c r="A4495" s="2" t="s">
        <v>7885</v>
      </c>
      <c r="B4495" s="1">
        <v>2</v>
      </c>
      <c r="C4495" s="4" t="s">
        <v>7885</v>
      </c>
      <c r="D4495" s="5"/>
    </row>
    <row r="4496" spans="1:4" x14ac:dyDescent="0.25">
      <c r="A4496" s="2" t="s">
        <v>7884</v>
      </c>
      <c r="B4496" s="1">
        <v>2</v>
      </c>
      <c r="C4496" s="4" t="s">
        <v>16409</v>
      </c>
      <c r="D4496" s="5"/>
    </row>
    <row r="4497" spans="1:4" x14ac:dyDescent="0.25">
      <c r="A4497" s="2" t="s">
        <v>7883</v>
      </c>
      <c r="B4497" s="1">
        <v>2</v>
      </c>
      <c r="C4497" s="4" t="s">
        <v>16410</v>
      </c>
      <c r="D4497" s="5"/>
    </row>
    <row r="4498" spans="1:4" x14ac:dyDescent="0.25">
      <c r="A4498" s="2" t="s">
        <v>7882</v>
      </c>
      <c r="B4498" s="1">
        <v>2</v>
      </c>
      <c r="C4498" s="4" t="s">
        <v>16411</v>
      </c>
      <c r="D4498" s="5"/>
    </row>
    <row r="4499" spans="1:4" x14ac:dyDescent="0.25">
      <c r="A4499" s="2" t="s">
        <v>7881</v>
      </c>
      <c r="B4499" s="1">
        <v>2</v>
      </c>
      <c r="C4499" s="4" t="s">
        <v>16412</v>
      </c>
      <c r="D4499" s="5"/>
    </row>
    <row r="4500" spans="1:4" x14ac:dyDescent="0.25">
      <c r="A4500" s="2" t="s">
        <v>7880</v>
      </c>
      <c r="B4500" s="1">
        <v>2</v>
      </c>
      <c r="C4500" s="4" t="s">
        <v>16413</v>
      </c>
      <c r="D4500" s="5"/>
    </row>
    <row r="4501" spans="1:4" x14ac:dyDescent="0.25">
      <c r="A4501" s="2" t="s">
        <v>7879</v>
      </c>
      <c r="B4501" s="1">
        <v>2</v>
      </c>
      <c r="C4501" s="4" t="s">
        <v>16414</v>
      </c>
      <c r="D4501" s="5"/>
    </row>
    <row r="4502" spans="1:4" x14ac:dyDescent="0.25">
      <c r="A4502" s="2" t="s">
        <v>7878</v>
      </c>
      <c r="B4502" s="1">
        <v>2</v>
      </c>
      <c r="C4502" s="4" t="s">
        <v>7878</v>
      </c>
      <c r="D4502" s="5"/>
    </row>
    <row r="4503" spans="1:4" x14ac:dyDescent="0.25">
      <c r="A4503" s="2" t="s">
        <v>7877</v>
      </c>
      <c r="B4503" s="1">
        <v>2</v>
      </c>
      <c r="C4503" s="4" t="s">
        <v>16415</v>
      </c>
      <c r="D4503" s="5"/>
    </row>
    <row r="4504" spans="1:4" x14ac:dyDescent="0.25">
      <c r="A4504" s="2" t="s">
        <v>7876</v>
      </c>
      <c r="B4504" s="1">
        <v>2</v>
      </c>
      <c r="C4504" s="4" t="s">
        <v>7876</v>
      </c>
      <c r="D4504" s="5"/>
    </row>
    <row r="4505" spans="1:4" x14ac:dyDescent="0.25">
      <c r="A4505" s="2" t="s">
        <v>7875</v>
      </c>
      <c r="B4505" s="1">
        <v>2</v>
      </c>
      <c r="C4505" s="4" t="s">
        <v>16416</v>
      </c>
      <c r="D4505" s="5"/>
    </row>
    <row r="4506" spans="1:4" x14ac:dyDescent="0.25">
      <c r="A4506" s="2" t="s">
        <v>7874</v>
      </c>
      <c r="B4506" s="1">
        <v>2</v>
      </c>
      <c r="C4506" s="4" t="s">
        <v>12386</v>
      </c>
      <c r="D4506" s="5" t="s">
        <v>12378</v>
      </c>
    </row>
    <row r="4507" spans="1:4" x14ac:dyDescent="0.25">
      <c r="A4507" s="2" t="s">
        <v>7873</v>
      </c>
      <c r="B4507" s="1">
        <v>2</v>
      </c>
      <c r="C4507" s="4" t="s">
        <v>16417</v>
      </c>
      <c r="D4507" s="5"/>
    </row>
    <row r="4508" spans="1:4" x14ac:dyDescent="0.25">
      <c r="A4508" s="2" t="s">
        <v>7872</v>
      </c>
      <c r="B4508" s="1">
        <v>2</v>
      </c>
      <c r="C4508" s="4" t="s">
        <v>12386</v>
      </c>
      <c r="D4508" s="5" t="s">
        <v>12378</v>
      </c>
    </row>
    <row r="4509" spans="1:4" x14ac:dyDescent="0.25">
      <c r="A4509" s="2" t="s">
        <v>7871</v>
      </c>
      <c r="B4509" s="1">
        <v>2</v>
      </c>
      <c r="C4509" s="4" t="s">
        <v>16418</v>
      </c>
      <c r="D4509" s="5"/>
    </row>
    <row r="4510" spans="1:4" x14ac:dyDescent="0.25">
      <c r="A4510" s="2" t="s">
        <v>7870</v>
      </c>
      <c r="B4510" s="1">
        <v>2</v>
      </c>
      <c r="C4510" s="4" t="s">
        <v>16419</v>
      </c>
      <c r="D4510" s="5"/>
    </row>
    <row r="4511" spans="1:4" x14ac:dyDescent="0.25">
      <c r="A4511" s="2" t="s">
        <v>7869</v>
      </c>
      <c r="B4511" s="1">
        <v>2</v>
      </c>
      <c r="C4511" s="4" t="s">
        <v>16420</v>
      </c>
      <c r="D4511" s="5"/>
    </row>
    <row r="4512" spans="1:4" x14ac:dyDescent="0.25">
      <c r="A4512" s="2" t="s">
        <v>7868</v>
      </c>
      <c r="B4512" s="1">
        <v>2</v>
      </c>
      <c r="C4512" s="4" t="s">
        <v>7868</v>
      </c>
      <c r="D4512" s="5"/>
    </row>
    <row r="4513" spans="1:4" x14ac:dyDescent="0.25">
      <c r="A4513" s="2" t="s">
        <v>7867</v>
      </c>
      <c r="B4513" s="1">
        <v>2</v>
      </c>
      <c r="C4513" s="4" t="s">
        <v>7867</v>
      </c>
      <c r="D4513" s="5"/>
    </row>
    <row r="4514" spans="1:4" x14ac:dyDescent="0.25">
      <c r="A4514" s="2" t="s">
        <v>7866</v>
      </c>
      <c r="B4514" s="1">
        <v>2</v>
      </c>
      <c r="C4514" s="4" t="s">
        <v>16421</v>
      </c>
      <c r="D4514" s="5"/>
    </row>
    <row r="4515" spans="1:4" x14ac:dyDescent="0.25">
      <c r="A4515" s="2" t="s">
        <v>7865</v>
      </c>
      <c r="B4515" s="1">
        <v>2</v>
      </c>
      <c r="C4515" s="4" t="s">
        <v>7865</v>
      </c>
      <c r="D4515" s="5"/>
    </row>
    <row r="4516" spans="1:4" x14ac:dyDescent="0.25">
      <c r="A4516" s="2" t="s">
        <v>7864</v>
      </c>
      <c r="B4516" s="1">
        <v>2</v>
      </c>
      <c r="C4516" s="4" t="s">
        <v>7864</v>
      </c>
      <c r="D4516" s="5"/>
    </row>
    <row r="4517" spans="1:4" x14ac:dyDescent="0.25">
      <c r="A4517" s="2" t="s">
        <v>7863</v>
      </c>
      <c r="B4517" s="1">
        <v>2</v>
      </c>
      <c r="C4517" s="4" t="s">
        <v>16422</v>
      </c>
      <c r="D4517" s="5"/>
    </row>
    <row r="4518" spans="1:4" x14ac:dyDescent="0.25">
      <c r="A4518" s="2" t="s">
        <v>7862</v>
      </c>
      <c r="B4518" s="1">
        <v>2</v>
      </c>
      <c r="C4518" s="4" t="s">
        <v>16423</v>
      </c>
      <c r="D4518" s="5"/>
    </row>
    <row r="4519" spans="1:4" x14ac:dyDescent="0.25">
      <c r="A4519" s="2" t="s">
        <v>7861</v>
      </c>
      <c r="B4519" s="1">
        <v>2</v>
      </c>
      <c r="C4519" s="4" t="s">
        <v>7861</v>
      </c>
      <c r="D4519" s="5"/>
    </row>
    <row r="4520" spans="1:4" x14ac:dyDescent="0.25">
      <c r="A4520" s="2" t="s">
        <v>7860</v>
      </c>
      <c r="B4520" s="1">
        <v>2</v>
      </c>
      <c r="C4520" s="4" t="s">
        <v>16424</v>
      </c>
      <c r="D4520" s="5"/>
    </row>
    <row r="4521" spans="1:4" x14ac:dyDescent="0.25">
      <c r="A4521" s="2" t="s">
        <v>7859</v>
      </c>
      <c r="B4521" s="1">
        <v>2</v>
      </c>
      <c r="C4521" s="4" t="s">
        <v>16425</v>
      </c>
      <c r="D4521" s="5"/>
    </row>
    <row r="4522" spans="1:4" x14ac:dyDescent="0.25">
      <c r="A4522" s="2" t="s">
        <v>7858</v>
      </c>
      <c r="B4522" s="1">
        <v>2</v>
      </c>
      <c r="C4522" s="4" t="s">
        <v>16426</v>
      </c>
      <c r="D4522" s="5"/>
    </row>
    <row r="4523" spans="1:4" x14ac:dyDescent="0.25">
      <c r="A4523" s="2" t="s">
        <v>7857</v>
      </c>
      <c r="B4523" s="1">
        <v>2</v>
      </c>
      <c r="C4523" s="4" t="s">
        <v>16427</v>
      </c>
      <c r="D4523" s="5"/>
    </row>
    <row r="4524" spans="1:4" x14ac:dyDescent="0.25">
      <c r="A4524" s="2" t="s">
        <v>7856</v>
      </c>
      <c r="B4524" s="1">
        <v>2</v>
      </c>
      <c r="C4524" s="4" t="s">
        <v>16428</v>
      </c>
      <c r="D4524" s="5"/>
    </row>
    <row r="4525" spans="1:4" x14ac:dyDescent="0.25">
      <c r="A4525" s="2" t="s">
        <v>7855</v>
      </c>
      <c r="B4525" s="1">
        <v>2</v>
      </c>
      <c r="C4525" s="4" t="s">
        <v>16429</v>
      </c>
      <c r="D4525" s="5"/>
    </row>
    <row r="4526" spans="1:4" x14ac:dyDescent="0.25">
      <c r="A4526" s="2" t="s">
        <v>7854</v>
      </c>
      <c r="B4526" s="1">
        <v>2</v>
      </c>
      <c r="C4526" s="4" t="s">
        <v>7854</v>
      </c>
      <c r="D4526" s="5"/>
    </row>
    <row r="4527" spans="1:4" x14ac:dyDescent="0.25">
      <c r="A4527" s="2" t="s">
        <v>7853</v>
      </c>
      <c r="B4527" s="1">
        <v>2</v>
      </c>
      <c r="C4527" s="4" t="s">
        <v>16430</v>
      </c>
      <c r="D4527" s="5"/>
    </row>
    <row r="4528" spans="1:4" x14ac:dyDescent="0.25">
      <c r="A4528" s="2" t="s">
        <v>7852</v>
      </c>
      <c r="B4528" s="1">
        <v>2</v>
      </c>
      <c r="C4528" s="4" t="s">
        <v>16431</v>
      </c>
      <c r="D4528" s="5"/>
    </row>
    <row r="4529" spans="1:4" x14ac:dyDescent="0.25">
      <c r="A4529" s="2" t="s">
        <v>7851</v>
      </c>
      <c r="B4529" s="1">
        <v>2</v>
      </c>
      <c r="C4529" s="4" t="s">
        <v>7851</v>
      </c>
      <c r="D4529" s="5"/>
    </row>
    <row r="4530" spans="1:4" x14ac:dyDescent="0.25">
      <c r="A4530" s="2" t="s">
        <v>7850</v>
      </c>
      <c r="B4530" s="1">
        <v>2</v>
      </c>
      <c r="C4530" s="4" t="s">
        <v>16432</v>
      </c>
      <c r="D4530" s="5"/>
    </row>
    <row r="4531" spans="1:4" x14ac:dyDescent="0.25">
      <c r="A4531" s="2" t="s">
        <v>7849</v>
      </c>
      <c r="B4531" s="1">
        <v>2</v>
      </c>
      <c r="C4531" s="4" t="s">
        <v>16433</v>
      </c>
      <c r="D4531" s="5"/>
    </row>
    <row r="4532" spans="1:4" x14ac:dyDescent="0.25">
      <c r="A4532" s="2" t="s">
        <v>7848</v>
      </c>
      <c r="B4532" s="1">
        <v>2</v>
      </c>
      <c r="C4532" s="4" t="s">
        <v>16434</v>
      </c>
      <c r="D4532" s="5"/>
    </row>
    <row r="4533" spans="1:4" x14ac:dyDescent="0.25">
      <c r="A4533" s="2" t="s">
        <v>7847</v>
      </c>
      <c r="B4533" s="1">
        <v>2</v>
      </c>
      <c r="C4533" s="4" t="s">
        <v>16435</v>
      </c>
      <c r="D4533" s="5"/>
    </row>
    <row r="4534" spans="1:4" x14ac:dyDescent="0.25">
      <c r="A4534" s="2" t="s">
        <v>7846</v>
      </c>
      <c r="B4534" s="1">
        <v>2</v>
      </c>
      <c r="C4534" s="4" t="s">
        <v>16436</v>
      </c>
      <c r="D4534" s="5"/>
    </row>
    <row r="4535" spans="1:4" x14ac:dyDescent="0.25">
      <c r="A4535" s="2" t="s">
        <v>7845</v>
      </c>
      <c r="B4535" s="1">
        <v>2</v>
      </c>
      <c r="C4535" s="4" t="s">
        <v>16437</v>
      </c>
      <c r="D4535" s="5"/>
    </row>
    <row r="4536" spans="1:4" x14ac:dyDescent="0.25">
      <c r="A4536" s="2" t="s">
        <v>7844</v>
      </c>
      <c r="B4536" s="1">
        <v>2</v>
      </c>
      <c r="C4536" s="4" t="s">
        <v>16438</v>
      </c>
      <c r="D4536" s="5"/>
    </row>
    <row r="4537" spans="1:4" x14ac:dyDescent="0.25">
      <c r="A4537" s="2" t="s">
        <v>7843</v>
      </c>
      <c r="B4537" s="1">
        <v>2</v>
      </c>
      <c r="C4537" s="4" t="s">
        <v>16439</v>
      </c>
      <c r="D4537" s="5"/>
    </row>
    <row r="4538" spans="1:4" x14ac:dyDescent="0.25">
      <c r="A4538" s="2" t="s">
        <v>7842</v>
      </c>
      <c r="B4538" s="1">
        <v>2</v>
      </c>
      <c r="C4538" s="4" t="s">
        <v>12377</v>
      </c>
      <c r="D4538" s="5" t="s">
        <v>12378</v>
      </c>
    </row>
    <row r="4539" spans="1:4" x14ac:dyDescent="0.25">
      <c r="A4539" s="2" t="s">
        <v>7841</v>
      </c>
      <c r="B4539" s="1">
        <v>2</v>
      </c>
      <c r="C4539" s="4" t="s">
        <v>16440</v>
      </c>
      <c r="D4539" s="5"/>
    </row>
    <row r="4540" spans="1:4" x14ac:dyDescent="0.25">
      <c r="A4540" s="2" t="s">
        <v>7840</v>
      </c>
      <c r="B4540" s="1">
        <v>2</v>
      </c>
      <c r="C4540" s="4" t="s">
        <v>16441</v>
      </c>
      <c r="D4540" s="5"/>
    </row>
    <row r="4541" spans="1:4" x14ac:dyDescent="0.25">
      <c r="A4541" s="2" t="s">
        <v>7839</v>
      </c>
      <c r="B4541" s="1">
        <v>2</v>
      </c>
      <c r="C4541" s="4" t="s">
        <v>16442</v>
      </c>
      <c r="D4541" s="5"/>
    </row>
    <row r="4542" spans="1:4" x14ac:dyDescent="0.25">
      <c r="A4542" s="2" t="s">
        <v>7838</v>
      </c>
      <c r="B4542" s="1">
        <v>2</v>
      </c>
      <c r="C4542" s="4" t="s">
        <v>16443</v>
      </c>
      <c r="D4542" s="5"/>
    </row>
    <row r="4543" spans="1:4" x14ac:dyDescent="0.25">
      <c r="A4543" s="2" t="s">
        <v>7837</v>
      </c>
      <c r="B4543" s="1">
        <v>2</v>
      </c>
      <c r="C4543" s="4" t="s">
        <v>16444</v>
      </c>
      <c r="D4543" s="5"/>
    </row>
    <row r="4544" spans="1:4" x14ac:dyDescent="0.25">
      <c r="A4544" s="2" t="s">
        <v>7836</v>
      </c>
      <c r="B4544" s="1">
        <v>2</v>
      </c>
      <c r="C4544" s="4" t="s">
        <v>16445</v>
      </c>
      <c r="D4544" s="5"/>
    </row>
    <row r="4545" spans="1:4" x14ac:dyDescent="0.25">
      <c r="A4545" s="2" t="s">
        <v>7835</v>
      </c>
      <c r="B4545" s="1">
        <v>2</v>
      </c>
      <c r="C4545" s="4" t="s">
        <v>16446</v>
      </c>
      <c r="D4545" s="5"/>
    </row>
    <row r="4546" spans="1:4" x14ac:dyDescent="0.25">
      <c r="A4546" s="2" t="s">
        <v>7834</v>
      </c>
      <c r="B4546" s="1">
        <v>2</v>
      </c>
      <c r="C4546" s="4" t="s">
        <v>16447</v>
      </c>
      <c r="D4546" s="5"/>
    </row>
    <row r="4547" spans="1:4" x14ac:dyDescent="0.25">
      <c r="A4547" s="2" t="s">
        <v>7833</v>
      </c>
      <c r="B4547" s="1">
        <v>2</v>
      </c>
      <c r="C4547" s="4" t="s">
        <v>16448</v>
      </c>
      <c r="D4547" s="5"/>
    </row>
    <row r="4548" spans="1:4" x14ac:dyDescent="0.25">
      <c r="A4548" s="2" t="s">
        <v>7832</v>
      </c>
      <c r="B4548" s="1">
        <v>2</v>
      </c>
      <c r="C4548" s="4" t="s">
        <v>12377</v>
      </c>
      <c r="D4548" s="5" t="s">
        <v>12378</v>
      </c>
    </row>
    <row r="4549" spans="1:4" x14ac:dyDescent="0.25">
      <c r="A4549" s="2" t="s">
        <v>7831</v>
      </c>
      <c r="B4549" s="1">
        <v>2</v>
      </c>
      <c r="C4549" s="4" t="s">
        <v>16449</v>
      </c>
      <c r="D4549" s="5"/>
    </row>
    <row r="4550" spans="1:4" x14ac:dyDescent="0.25">
      <c r="A4550" s="2" t="s">
        <v>7830</v>
      </c>
      <c r="B4550" s="1">
        <v>2</v>
      </c>
      <c r="C4550" s="4" t="s">
        <v>12377</v>
      </c>
      <c r="D4550" s="5" t="s">
        <v>12378</v>
      </c>
    </row>
    <row r="4551" spans="1:4" x14ac:dyDescent="0.25">
      <c r="A4551" s="2" t="s">
        <v>7829</v>
      </c>
      <c r="B4551" s="1">
        <v>2</v>
      </c>
      <c r="C4551" s="4" t="s">
        <v>16450</v>
      </c>
      <c r="D4551" s="5"/>
    </row>
    <row r="4552" spans="1:4" x14ac:dyDescent="0.25">
      <c r="A4552" s="2" t="s">
        <v>7828</v>
      </c>
      <c r="B4552" s="1">
        <v>2</v>
      </c>
      <c r="C4552" s="4" t="s">
        <v>7828</v>
      </c>
      <c r="D4552" s="5"/>
    </row>
    <row r="4553" spans="1:4" x14ac:dyDescent="0.25">
      <c r="A4553" s="2" t="s">
        <v>7827</v>
      </c>
      <c r="B4553" s="1">
        <v>2</v>
      </c>
      <c r="C4553" s="4" t="s">
        <v>7827</v>
      </c>
      <c r="D4553" s="5"/>
    </row>
    <row r="4554" spans="1:4" x14ac:dyDescent="0.25">
      <c r="A4554" s="2" t="s">
        <v>7826</v>
      </c>
      <c r="B4554" s="1">
        <v>2</v>
      </c>
      <c r="C4554" s="4" t="s">
        <v>16451</v>
      </c>
      <c r="D4554" s="5"/>
    </row>
    <row r="4555" spans="1:4" x14ac:dyDescent="0.25">
      <c r="A4555" s="2" t="s">
        <v>7825</v>
      </c>
      <c r="B4555" s="1">
        <v>2</v>
      </c>
      <c r="C4555" s="4" t="s">
        <v>7825</v>
      </c>
      <c r="D4555" s="5"/>
    </row>
    <row r="4556" spans="1:4" x14ac:dyDescent="0.25">
      <c r="A4556" s="2" t="s">
        <v>7824</v>
      </c>
      <c r="B4556" s="1">
        <v>2</v>
      </c>
      <c r="C4556" s="4" t="s">
        <v>16452</v>
      </c>
      <c r="D4556" s="5"/>
    </row>
    <row r="4557" spans="1:4" x14ac:dyDescent="0.25">
      <c r="A4557" s="2" t="s">
        <v>7823</v>
      </c>
      <c r="B4557" s="1">
        <v>2</v>
      </c>
      <c r="C4557" s="4" t="s">
        <v>7823</v>
      </c>
      <c r="D4557" s="5"/>
    </row>
    <row r="4558" spans="1:4" x14ac:dyDescent="0.25">
      <c r="A4558" s="2" t="s">
        <v>7822</v>
      </c>
      <c r="B4558" s="1">
        <v>2</v>
      </c>
      <c r="C4558" s="4" t="s">
        <v>16453</v>
      </c>
      <c r="D4558" s="5"/>
    </row>
    <row r="4559" spans="1:4" x14ac:dyDescent="0.25">
      <c r="A4559" s="2" t="s">
        <v>7821</v>
      </c>
      <c r="B4559" s="1">
        <v>2</v>
      </c>
      <c r="C4559" s="4" t="s">
        <v>16454</v>
      </c>
      <c r="D4559" s="5"/>
    </row>
    <row r="4560" spans="1:4" x14ac:dyDescent="0.25">
      <c r="A4560" s="2" t="s">
        <v>7820</v>
      </c>
      <c r="B4560" s="1">
        <v>2</v>
      </c>
      <c r="C4560" s="4" t="s">
        <v>7820</v>
      </c>
      <c r="D4560" s="5"/>
    </row>
    <row r="4561" spans="1:4" x14ac:dyDescent="0.25">
      <c r="A4561" s="2" t="s">
        <v>7819</v>
      </c>
      <c r="B4561" s="1">
        <v>2</v>
      </c>
      <c r="C4561" s="4" t="s">
        <v>16455</v>
      </c>
      <c r="D4561" s="5"/>
    </row>
    <row r="4562" spans="1:4" x14ac:dyDescent="0.25">
      <c r="A4562" s="2" t="s">
        <v>7818</v>
      </c>
      <c r="B4562" s="1">
        <v>2</v>
      </c>
      <c r="C4562" s="4" t="s">
        <v>16456</v>
      </c>
      <c r="D4562" s="5"/>
    </row>
    <row r="4563" spans="1:4" x14ac:dyDescent="0.25">
      <c r="A4563" s="2" t="s">
        <v>7817</v>
      </c>
      <c r="B4563" s="1">
        <v>2</v>
      </c>
      <c r="C4563" s="4" t="s">
        <v>16457</v>
      </c>
      <c r="D4563" s="5"/>
    </row>
    <row r="4564" spans="1:4" x14ac:dyDescent="0.25">
      <c r="A4564" s="2" t="s">
        <v>7816</v>
      </c>
      <c r="B4564" s="1">
        <v>2</v>
      </c>
      <c r="C4564" s="4" t="s">
        <v>16458</v>
      </c>
      <c r="D4564" s="5"/>
    </row>
    <row r="4565" spans="1:4" x14ac:dyDescent="0.25">
      <c r="A4565" s="2" t="s">
        <v>7815</v>
      </c>
      <c r="B4565" s="1">
        <v>2</v>
      </c>
      <c r="C4565" s="4" t="s">
        <v>16459</v>
      </c>
      <c r="D4565" s="5"/>
    </row>
    <row r="4566" spans="1:4" x14ac:dyDescent="0.25">
      <c r="A4566" s="2" t="s">
        <v>7814</v>
      </c>
      <c r="B4566" s="1">
        <v>2</v>
      </c>
      <c r="C4566" s="4" t="s">
        <v>16460</v>
      </c>
      <c r="D4566" s="5"/>
    </row>
    <row r="4567" spans="1:4" x14ac:dyDescent="0.25">
      <c r="A4567" s="2" t="s">
        <v>7813</v>
      </c>
      <c r="B4567" s="1">
        <v>2</v>
      </c>
      <c r="C4567" s="4" t="s">
        <v>16461</v>
      </c>
      <c r="D4567" s="5"/>
    </row>
    <row r="4568" spans="1:4" x14ac:dyDescent="0.25">
      <c r="A4568" s="2" t="s">
        <v>7812</v>
      </c>
      <c r="B4568" s="1">
        <v>2</v>
      </c>
      <c r="C4568" s="4" t="s">
        <v>16462</v>
      </c>
      <c r="D4568" s="5"/>
    </row>
    <row r="4569" spans="1:4" x14ac:dyDescent="0.25">
      <c r="A4569" s="2" t="s">
        <v>7811</v>
      </c>
      <c r="B4569" s="1">
        <v>2</v>
      </c>
      <c r="C4569" s="4" t="s">
        <v>16463</v>
      </c>
      <c r="D4569" s="5"/>
    </row>
    <row r="4570" spans="1:4" x14ac:dyDescent="0.25">
      <c r="A4570" s="2" t="s">
        <v>7810</v>
      </c>
      <c r="B4570" s="1">
        <v>2</v>
      </c>
      <c r="C4570" s="4" t="s">
        <v>16464</v>
      </c>
      <c r="D4570" s="5"/>
    </row>
    <row r="4571" spans="1:4" x14ac:dyDescent="0.25">
      <c r="A4571" s="2" t="s">
        <v>7809</v>
      </c>
      <c r="B4571" s="1">
        <v>2</v>
      </c>
      <c r="C4571" s="4" t="s">
        <v>16465</v>
      </c>
      <c r="D4571" s="5"/>
    </row>
    <row r="4572" spans="1:4" x14ac:dyDescent="0.25">
      <c r="A4572" s="2" t="s">
        <v>7808</v>
      </c>
      <c r="B4572" s="1">
        <v>2</v>
      </c>
      <c r="C4572" s="4" t="s">
        <v>16466</v>
      </c>
      <c r="D4572" s="5"/>
    </row>
    <row r="4573" spans="1:4" x14ac:dyDescent="0.25">
      <c r="A4573" s="2" t="s">
        <v>7807</v>
      </c>
      <c r="B4573" s="1">
        <v>2</v>
      </c>
      <c r="C4573" s="4" t="s">
        <v>16467</v>
      </c>
      <c r="D4573" s="5"/>
    </row>
    <row r="4574" spans="1:4" x14ac:dyDescent="0.25">
      <c r="A4574" s="2" t="s">
        <v>7806</v>
      </c>
      <c r="B4574" s="1">
        <v>2</v>
      </c>
      <c r="C4574" s="4" t="s">
        <v>7806</v>
      </c>
      <c r="D4574" s="5"/>
    </row>
    <row r="4575" spans="1:4" x14ac:dyDescent="0.25">
      <c r="A4575" s="2" t="s">
        <v>7805</v>
      </c>
      <c r="B4575" s="1">
        <v>2</v>
      </c>
      <c r="C4575" s="4" t="s">
        <v>16468</v>
      </c>
      <c r="D4575" s="5"/>
    </row>
    <row r="4576" spans="1:4" x14ac:dyDescent="0.25">
      <c r="A4576" s="2" t="s">
        <v>7804</v>
      </c>
      <c r="B4576" s="1">
        <v>2</v>
      </c>
      <c r="C4576" s="4" t="s">
        <v>7804</v>
      </c>
      <c r="D4576" s="5"/>
    </row>
    <row r="4577" spans="1:4" x14ac:dyDescent="0.25">
      <c r="A4577" s="2" t="s">
        <v>7803</v>
      </c>
      <c r="B4577" s="1">
        <v>2</v>
      </c>
      <c r="C4577" s="4" t="s">
        <v>7803</v>
      </c>
      <c r="D4577" s="5"/>
    </row>
    <row r="4578" spans="1:4" x14ac:dyDescent="0.25">
      <c r="A4578" s="2" t="s">
        <v>7802</v>
      </c>
      <c r="B4578" s="1">
        <v>2</v>
      </c>
      <c r="C4578" s="4" t="s">
        <v>16469</v>
      </c>
      <c r="D4578" s="5"/>
    </row>
    <row r="4579" spans="1:4" x14ac:dyDescent="0.25">
      <c r="A4579" s="2" t="s">
        <v>7801</v>
      </c>
      <c r="B4579" s="1">
        <v>2</v>
      </c>
      <c r="C4579" s="4" t="s">
        <v>7801</v>
      </c>
      <c r="D4579" s="5"/>
    </row>
    <row r="4580" spans="1:4" x14ac:dyDescent="0.25">
      <c r="A4580" s="2" t="s">
        <v>7800</v>
      </c>
      <c r="B4580" s="1">
        <v>2</v>
      </c>
      <c r="C4580" s="4" t="s">
        <v>12413</v>
      </c>
      <c r="D4580" s="5" t="s">
        <v>12378</v>
      </c>
    </row>
    <row r="4581" spans="1:4" x14ac:dyDescent="0.25">
      <c r="A4581" s="2" t="s">
        <v>7799</v>
      </c>
      <c r="B4581" s="1">
        <v>2</v>
      </c>
      <c r="C4581" s="4" t="s">
        <v>16470</v>
      </c>
      <c r="D4581" s="5"/>
    </row>
    <row r="4582" spans="1:4" x14ac:dyDescent="0.25">
      <c r="A4582" s="2" t="s">
        <v>7798</v>
      </c>
      <c r="B4582" s="1">
        <v>2</v>
      </c>
      <c r="C4582" s="4" t="s">
        <v>12413</v>
      </c>
      <c r="D4582" s="5" t="s">
        <v>12378</v>
      </c>
    </row>
    <row r="4583" spans="1:4" x14ac:dyDescent="0.25">
      <c r="A4583" s="2" t="s">
        <v>7797</v>
      </c>
      <c r="B4583" s="1">
        <v>2</v>
      </c>
      <c r="C4583" s="4" t="s">
        <v>16471</v>
      </c>
      <c r="D4583" s="5"/>
    </row>
    <row r="4584" spans="1:4" x14ac:dyDescent="0.25">
      <c r="A4584" s="2" t="s">
        <v>7796</v>
      </c>
      <c r="B4584" s="1">
        <v>2</v>
      </c>
      <c r="C4584" s="4" t="s">
        <v>16472</v>
      </c>
      <c r="D4584" s="5"/>
    </row>
    <row r="4585" spans="1:4" x14ac:dyDescent="0.25">
      <c r="A4585" s="2" t="s">
        <v>7795</v>
      </c>
      <c r="B4585" s="1">
        <v>2</v>
      </c>
      <c r="C4585" s="4" t="s">
        <v>16473</v>
      </c>
      <c r="D4585" s="5"/>
    </row>
    <row r="4586" spans="1:4" x14ac:dyDescent="0.25">
      <c r="A4586" s="2" t="s">
        <v>7794</v>
      </c>
      <c r="B4586" s="1">
        <v>2</v>
      </c>
      <c r="C4586" s="4" t="s">
        <v>16474</v>
      </c>
      <c r="D4586" s="5"/>
    </row>
    <row r="4587" spans="1:4" x14ac:dyDescent="0.25">
      <c r="A4587" s="2" t="s">
        <v>7793</v>
      </c>
      <c r="B4587" s="1">
        <v>2</v>
      </c>
      <c r="C4587" s="4" t="s">
        <v>16475</v>
      </c>
      <c r="D4587" s="5"/>
    </row>
    <row r="4588" spans="1:4" x14ac:dyDescent="0.25">
      <c r="A4588" s="2" t="s">
        <v>7792</v>
      </c>
      <c r="B4588" s="1">
        <v>2</v>
      </c>
      <c r="C4588" s="4" t="s">
        <v>16476</v>
      </c>
      <c r="D4588" s="5"/>
    </row>
    <row r="4589" spans="1:4" x14ac:dyDescent="0.25">
      <c r="A4589" s="2" t="s">
        <v>7791</v>
      </c>
      <c r="B4589" s="1">
        <v>2</v>
      </c>
      <c r="C4589" s="4" t="s">
        <v>16477</v>
      </c>
      <c r="D4589" s="5"/>
    </row>
    <row r="4590" spans="1:4" x14ac:dyDescent="0.25">
      <c r="A4590" s="2" t="s">
        <v>7790</v>
      </c>
      <c r="B4590" s="1">
        <v>2</v>
      </c>
      <c r="C4590" s="4" t="s">
        <v>16478</v>
      </c>
      <c r="D4590" s="5"/>
    </row>
    <row r="4591" spans="1:4" x14ac:dyDescent="0.25">
      <c r="A4591" s="2" t="s">
        <v>7789</v>
      </c>
      <c r="B4591" s="1">
        <v>2</v>
      </c>
      <c r="C4591" s="4" t="s">
        <v>16479</v>
      </c>
      <c r="D4591" s="5"/>
    </row>
    <row r="4592" spans="1:4" x14ac:dyDescent="0.25">
      <c r="A4592" s="2" t="s">
        <v>7788</v>
      </c>
      <c r="B4592" s="1">
        <v>2</v>
      </c>
      <c r="C4592" s="4" t="s">
        <v>16480</v>
      </c>
      <c r="D4592" s="5"/>
    </row>
    <row r="4593" spans="1:4" x14ac:dyDescent="0.25">
      <c r="A4593" s="2" t="s">
        <v>7787</v>
      </c>
      <c r="B4593" s="1">
        <v>2</v>
      </c>
      <c r="C4593" s="4" t="s">
        <v>16481</v>
      </c>
      <c r="D4593" s="5"/>
    </row>
    <row r="4594" spans="1:4" x14ac:dyDescent="0.25">
      <c r="A4594" s="2" t="s">
        <v>7786</v>
      </c>
      <c r="B4594" s="1">
        <v>1</v>
      </c>
      <c r="C4594" s="4" t="s">
        <v>16482</v>
      </c>
      <c r="D4594" s="5"/>
    </row>
    <row r="4595" spans="1:4" x14ac:dyDescent="0.25">
      <c r="A4595" s="2" t="s">
        <v>7785</v>
      </c>
      <c r="B4595" s="1">
        <v>1</v>
      </c>
      <c r="C4595" s="4" t="s">
        <v>16483</v>
      </c>
      <c r="D4595" s="5"/>
    </row>
    <row r="4596" spans="1:4" x14ac:dyDescent="0.25">
      <c r="A4596" s="2" t="s">
        <v>7784</v>
      </c>
      <c r="B4596" s="1">
        <v>1</v>
      </c>
      <c r="C4596" s="4" t="s">
        <v>16484</v>
      </c>
      <c r="D4596" s="5"/>
    </row>
    <row r="4597" spans="1:4" x14ac:dyDescent="0.25">
      <c r="A4597" s="2" t="s">
        <v>7783</v>
      </c>
      <c r="B4597" s="1">
        <v>1</v>
      </c>
      <c r="C4597" s="4" t="s">
        <v>16485</v>
      </c>
      <c r="D4597" s="5"/>
    </row>
    <row r="4598" spans="1:4" x14ac:dyDescent="0.25">
      <c r="A4598" s="2" t="s">
        <v>7782</v>
      </c>
      <c r="B4598" s="1">
        <v>1</v>
      </c>
      <c r="C4598" s="4" t="s">
        <v>16486</v>
      </c>
      <c r="D4598" s="5"/>
    </row>
    <row r="4599" spans="1:4" x14ac:dyDescent="0.25">
      <c r="A4599" s="2" t="s">
        <v>7781</v>
      </c>
      <c r="B4599" s="1">
        <v>1</v>
      </c>
      <c r="C4599" s="4" t="s">
        <v>12283</v>
      </c>
      <c r="D4599" s="5" t="s">
        <v>12378</v>
      </c>
    </row>
    <row r="4600" spans="1:4" x14ac:dyDescent="0.25">
      <c r="A4600" s="2" t="s">
        <v>7780</v>
      </c>
      <c r="B4600" s="1">
        <v>1</v>
      </c>
      <c r="C4600" s="4" t="s">
        <v>16487</v>
      </c>
      <c r="D4600" s="5"/>
    </row>
    <row r="4601" spans="1:4" x14ac:dyDescent="0.25">
      <c r="A4601" s="2" t="s">
        <v>7779</v>
      </c>
      <c r="B4601" s="1">
        <v>1</v>
      </c>
      <c r="C4601" s="4" t="s">
        <v>16488</v>
      </c>
      <c r="D4601" s="5"/>
    </row>
    <row r="4602" spans="1:4" x14ac:dyDescent="0.25">
      <c r="A4602" s="2" t="s">
        <v>7778</v>
      </c>
      <c r="B4602" s="1">
        <v>1</v>
      </c>
      <c r="C4602" s="4" t="s">
        <v>16489</v>
      </c>
      <c r="D4602" s="5"/>
    </row>
    <row r="4603" spans="1:4" x14ac:dyDescent="0.25">
      <c r="A4603" s="2" t="s">
        <v>7777</v>
      </c>
      <c r="B4603" s="1">
        <v>1</v>
      </c>
      <c r="C4603" s="4" t="s">
        <v>16490</v>
      </c>
      <c r="D4603" s="5"/>
    </row>
    <row r="4604" spans="1:4" x14ac:dyDescent="0.25">
      <c r="A4604" s="2" t="s">
        <v>7776</v>
      </c>
      <c r="B4604" s="1">
        <v>1</v>
      </c>
      <c r="C4604" s="4" t="s">
        <v>16491</v>
      </c>
      <c r="D4604" s="5"/>
    </row>
    <row r="4605" spans="1:4" x14ac:dyDescent="0.25">
      <c r="A4605" s="2" t="s">
        <v>7775</v>
      </c>
      <c r="B4605" s="1">
        <v>1</v>
      </c>
      <c r="C4605" s="4" t="s">
        <v>16492</v>
      </c>
      <c r="D4605" s="5"/>
    </row>
    <row r="4606" spans="1:4" x14ac:dyDescent="0.25">
      <c r="A4606" s="2" t="s">
        <v>7774</v>
      </c>
      <c r="B4606" s="1">
        <v>1</v>
      </c>
      <c r="C4606" s="4" t="s">
        <v>16493</v>
      </c>
      <c r="D4606" s="5"/>
    </row>
    <row r="4607" spans="1:4" x14ac:dyDescent="0.25">
      <c r="A4607" s="2" t="s">
        <v>7773</v>
      </c>
      <c r="B4607" s="1">
        <v>1</v>
      </c>
      <c r="C4607" s="4" t="s">
        <v>16494</v>
      </c>
      <c r="D4607" s="5"/>
    </row>
    <row r="4608" spans="1:4" x14ac:dyDescent="0.25">
      <c r="A4608" s="2" t="s">
        <v>7772</v>
      </c>
      <c r="B4608" s="1">
        <v>1</v>
      </c>
      <c r="C4608" s="4" t="s">
        <v>16495</v>
      </c>
      <c r="D4608" s="5"/>
    </row>
    <row r="4609" spans="1:4" x14ac:dyDescent="0.25">
      <c r="A4609" s="2" t="s">
        <v>7771</v>
      </c>
      <c r="B4609" s="1">
        <v>1</v>
      </c>
      <c r="C4609" s="4" t="s">
        <v>16496</v>
      </c>
      <c r="D4609" s="5"/>
    </row>
    <row r="4610" spans="1:4" x14ac:dyDescent="0.25">
      <c r="A4610" s="2" t="s">
        <v>7770</v>
      </c>
      <c r="B4610" s="1">
        <v>1</v>
      </c>
      <c r="C4610" s="4" t="s">
        <v>16497</v>
      </c>
      <c r="D4610" s="5"/>
    </row>
    <row r="4611" spans="1:4" x14ac:dyDescent="0.25">
      <c r="A4611" s="2" t="s">
        <v>7769</v>
      </c>
      <c r="B4611" s="1">
        <v>1</v>
      </c>
      <c r="C4611" s="4" t="s">
        <v>16498</v>
      </c>
      <c r="D4611" s="5"/>
    </row>
    <row r="4612" spans="1:4" x14ac:dyDescent="0.25">
      <c r="A4612" s="2" t="s">
        <v>7768</v>
      </c>
      <c r="B4612" s="1">
        <v>1</v>
      </c>
      <c r="C4612" s="4" t="s">
        <v>16499</v>
      </c>
      <c r="D4612" s="5"/>
    </row>
    <row r="4613" spans="1:4" x14ac:dyDescent="0.25">
      <c r="A4613" s="2" t="s">
        <v>7767</v>
      </c>
      <c r="B4613" s="1">
        <v>1</v>
      </c>
      <c r="C4613" s="4" t="s">
        <v>16500</v>
      </c>
      <c r="D4613" s="5"/>
    </row>
    <row r="4614" spans="1:4" x14ac:dyDescent="0.25">
      <c r="A4614" s="2" t="s">
        <v>7766</v>
      </c>
      <c r="B4614" s="1">
        <v>1</v>
      </c>
      <c r="C4614" s="4" t="s">
        <v>7766</v>
      </c>
      <c r="D4614" s="5"/>
    </row>
    <row r="4615" spans="1:4" x14ac:dyDescent="0.25">
      <c r="A4615" s="2" t="s">
        <v>7765</v>
      </c>
      <c r="B4615" s="1">
        <v>1</v>
      </c>
      <c r="C4615" s="4" t="s">
        <v>16501</v>
      </c>
      <c r="D4615" s="5"/>
    </row>
    <row r="4616" spans="1:4" x14ac:dyDescent="0.25">
      <c r="A4616" s="2" t="s">
        <v>7764</v>
      </c>
      <c r="B4616" s="1">
        <v>1</v>
      </c>
      <c r="C4616" s="4" t="s">
        <v>16502</v>
      </c>
      <c r="D4616" s="5"/>
    </row>
    <row r="4617" spans="1:4" x14ac:dyDescent="0.25">
      <c r="A4617" s="2" t="s">
        <v>7763</v>
      </c>
      <c r="B4617" s="1">
        <v>1</v>
      </c>
      <c r="C4617" s="4" t="s">
        <v>16503</v>
      </c>
      <c r="D4617" s="5"/>
    </row>
    <row r="4618" spans="1:4" x14ac:dyDescent="0.25">
      <c r="A4618" s="2" t="s">
        <v>7762</v>
      </c>
      <c r="B4618" s="1">
        <v>1</v>
      </c>
      <c r="C4618" s="4" t="s">
        <v>16504</v>
      </c>
      <c r="D4618" s="5"/>
    </row>
    <row r="4619" spans="1:4" x14ac:dyDescent="0.25">
      <c r="A4619" s="2" t="s">
        <v>7761</v>
      </c>
      <c r="B4619" s="1">
        <v>1</v>
      </c>
      <c r="C4619" s="4" t="s">
        <v>16505</v>
      </c>
      <c r="D4619" s="5"/>
    </row>
    <row r="4620" spans="1:4" x14ac:dyDescent="0.25">
      <c r="A4620" s="2" t="s">
        <v>7760</v>
      </c>
      <c r="B4620" s="1">
        <v>1</v>
      </c>
      <c r="C4620" s="4" t="s">
        <v>16506</v>
      </c>
      <c r="D4620" s="5"/>
    </row>
    <row r="4621" spans="1:4" x14ac:dyDescent="0.25">
      <c r="A4621" s="2" t="s">
        <v>7759</v>
      </c>
      <c r="B4621" s="1">
        <v>1</v>
      </c>
      <c r="C4621" s="4" t="s">
        <v>7759</v>
      </c>
      <c r="D4621" s="5"/>
    </row>
    <row r="4622" spans="1:4" x14ac:dyDescent="0.25">
      <c r="A4622" s="2" t="s">
        <v>7758</v>
      </c>
      <c r="B4622" s="1">
        <v>1</v>
      </c>
      <c r="C4622" s="4" t="s">
        <v>16507</v>
      </c>
      <c r="D4622" s="5"/>
    </row>
    <row r="4623" spans="1:4" x14ac:dyDescent="0.25">
      <c r="A4623" s="2" t="s">
        <v>7757</v>
      </c>
      <c r="B4623" s="1">
        <v>1</v>
      </c>
      <c r="C4623" s="4" t="s">
        <v>16508</v>
      </c>
      <c r="D4623" s="5"/>
    </row>
    <row r="4624" spans="1:4" x14ac:dyDescent="0.25">
      <c r="A4624" s="2" t="s">
        <v>7756</v>
      </c>
      <c r="B4624" s="1">
        <v>1</v>
      </c>
      <c r="C4624" s="4" t="s">
        <v>16509</v>
      </c>
      <c r="D4624" s="5"/>
    </row>
    <row r="4625" spans="1:4" x14ac:dyDescent="0.25">
      <c r="A4625" s="2" t="s">
        <v>7755</v>
      </c>
      <c r="B4625" s="1">
        <v>1</v>
      </c>
      <c r="C4625" s="4" t="s">
        <v>16510</v>
      </c>
      <c r="D4625" s="5"/>
    </row>
    <row r="4626" spans="1:4" x14ac:dyDescent="0.25">
      <c r="A4626" s="2" t="s">
        <v>7754</v>
      </c>
      <c r="B4626" s="1">
        <v>1</v>
      </c>
      <c r="C4626" s="4" t="s">
        <v>16511</v>
      </c>
      <c r="D4626" s="5"/>
    </row>
    <row r="4627" spans="1:4" x14ac:dyDescent="0.25">
      <c r="A4627" s="2" t="s">
        <v>7753</v>
      </c>
      <c r="B4627" s="1">
        <v>1</v>
      </c>
      <c r="C4627" s="4" t="s">
        <v>16512</v>
      </c>
      <c r="D4627" s="5"/>
    </row>
    <row r="4628" spans="1:4" x14ac:dyDescent="0.25">
      <c r="A4628" s="2" t="s">
        <v>7752</v>
      </c>
      <c r="B4628" s="1">
        <v>1</v>
      </c>
      <c r="C4628" s="4" t="s">
        <v>16513</v>
      </c>
      <c r="D4628" s="5"/>
    </row>
    <row r="4629" spans="1:4" x14ac:dyDescent="0.25">
      <c r="A4629" s="2" t="s">
        <v>7751</v>
      </c>
      <c r="B4629" s="1">
        <v>1</v>
      </c>
      <c r="C4629" s="4" t="s">
        <v>16514</v>
      </c>
      <c r="D4629" s="5"/>
    </row>
    <row r="4630" spans="1:4" x14ac:dyDescent="0.25">
      <c r="A4630" s="2" t="s">
        <v>7750</v>
      </c>
      <c r="B4630" s="1">
        <v>1</v>
      </c>
      <c r="C4630" s="4" t="s">
        <v>16515</v>
      </c>
      <c r="D4630" s="5"/>
    </row>
    <row r="4631" spans="1:4" x14ac:dyDescent="0.25">
      <c r="A4631" s="2" t="s">
        <v>7749</v>
      </c>
      <c r="B4631" s="1">
        <v>1</v>
      </c>
      <c r="C4631" s="4" t="s">
        <v>16516</v>
      </c>
      <c r="D4631" s="5"/>
    </row>
    <row r="4632" spans="1:4" x14ac:dyDescent="0.25">
      <c r="A4632" s="2" t="s">
        <v>7748</v>
      </c>
      <c r="B4632" s="1">
        <v>1</v>
      </c>
      <c r="C4632" s="4" t="s">
        <v>16517</v>
      </c>
      <c r="D4632" s="5"/>
    </row>
    <row r="4633" spans="1:4" x14ac:dyDescent="0.25">
      <c r="A4633" s="2" t="s">
        <v>7747</v>
      </c>
      <c r="B4633" s="1">
        <v>1</v>
      </c>
      <c r="C4633" s="4" t="s">
        <v>16518</v>
      </c>
      <c r="D4633" s="5"/>
    </row>
    <row r="4634" spans="1:4" x14ac:dyDescent="0.25">
      <c r="A4634" s="2" t="s">
        <v>7746</v>
      </c>
      <c r="B4634" s="1">
        <v>1</v>
      </c>
      <c r="C4634" s="4" t="s">
        <v>16519</v>
      </c>
      <c r="D4634" s="5"/>
    </row>
    <row r="4635" spans="1:4" x14ac:dyDescent="0.25">
      <c r="A4635" s="2" t="s">
        <v>7745</v>
      </c>
      <c r="B4635" s="1">
        <v>1</v>
      </c>
      <c r="C4635" s="4" t="s">
        <v>16520</v>
      </c>
      <c r="D4635" s="5"/>
    </row>
    <row r="4636" spans="1:4" x14ac:dyDescent="0.25">
      <c r="A4636" s="2" t="s">
        <v>7744</v>
      </c>
      <c r="B4636" s="1">
        <v>1</v>
      </c>
      <c r="C4636" s="4" t="s">
        <v>16521</v>
      </c>
      <c r="D4636" s="5"/>
    </row>
    <row r="4637" spans="1:4" x14ac:dyDescent="0.25">
      <c r="A4637" s="2" t="s">
        <v>7743</v>
      </c>
      <c r="B4637" s="1">
        <v>1</v>
      </c>
      <c r="C4637" s="4" t="s">
        <v>16522</v>
      </c>
      <c r="D4637" s="5"/>
    </row>
    <row r="4638" spans="1:4" x14ac:dyDescent="0.25">
      <c r="A4638" s="2" t="s">
        <v>7742</v>
      </c>
      <c r="B4638" s="1">
        <v>1</v>
      </c>
      <c r="C4638" s="4" t="s">
        <v>16523</v>
      </c>
      <c r="D4638" s="5"/>
    </row>
    <row r="4639" spans="1:4" x14ac:dyDescent="0.25">
      <c r="A4639" s="2" t="s">
        <v>7741</v>
      </c>
      <c r="B4639" s="1">
        <v>1</v>
      </c>
      <c r="C4639" s="4" t="s">
        <v>16524</v>
      </c>
      <c r="D4639" s="5"/>
    </row>
    <row r="4640" spans="1:4" x14ac:dyDescent="0.25">
      <c r="A4640" s="2" t="s">
        <v>7740</v>
      </c>
      <c r="B4640" s="1">
        <v>1</v>
      </c>
      <c r="C4640" s="4" t="s">
        <v>16525</v>
      </c>
      <c r="D4640" s="5"/>
    </row>
    <row r="4641" spans="1:4" x14ac:dyDescent="0.25">
      <c r="A4641" s="2" t="s">
        <v>7739</v>
      </c>
      <c r="B4641" s="1">
        <v>1</v>
      </c>
      <c r="C4641" s="4" t="s">
        <v>16526</v>
      </c>
      <c r="D4641" s="5"/>
    </row>
    <row r="4642" spans="1:4" x14ac:dyDescent="0.25">
      <c r="A4642" s="2" t="s">
        <v>7738</v>
      </c>
      <c r="B4642" s="1">
        <v>1</v>
      </c>
      <c r="C4642" s="4" t="s">
        <v>16527</v>
      </c>
      <c r="D4642" s="5"/>
    </row>
    <row r="4643" spans="1:4" x14ac:dyDescent="0.25">
      <c r="A4643" s="2" t="s">
        <v>7737</v>
      </c>
      <c r="B4643" s="1">
        <v>1</v>
      </c>
      <c r="C4643" s="4" t="s">
        <v>16528</v>
      </c>
      <c r="D4643" s="5"/>
    </row>
    <row r="4644" spans="1:4" x14ac:dyDescent="0.25">
      <c r="A4644" s="2" t="s">
        <v>7736</v>
      </c>
      <c r="B4644" s="1">
        <v>1</v>
      </c>
      <c r="C4644" s="4" t="s">
        <v>16529</v>
      </c>
      <c r="D4644" s="5"/>
    </row>
    <row r="4645" spans="1:4" x14ac:dyDescent="0.25">
      <c r="A4645" s="2" t="s">
        <v>7735</v>
      </c>
      <c r="B4645" s="1">
        <v>1</v>
      </c>
      <c r="C4645" s="4" t="s">
        <v>16530</v>
      </c>
      <c r="D4645" s="5"/>
    </row>
    <row r="4646" spans="1:4" x14ac:dyDescent="0.25">
      <c r="A4646" s="2" t="s">
        <v>7734</v>
      </c>
      <c r="B4646" s="1">
        <v>1</v>
      </c>
      <c r="C4646" s="4" t="s">
        <v>16531</v>
      </c>
      <c r="D4646" s="5"/>
    </row>
    <row r="4647" spans="1:4" x14ac:dyDescent="0.25">
      <c r="A4647" s="2" t="s">
        <v>7733</v>
      </c>
      <c r="B4647" s="1">
        <v>1</v>
      </c>
      <c r="C4647" s="4" t="s">
        <v>16532</v>
      </c>
      <c r="D4647" s="5"/>
    </row>
    <row r="4648" spans="1:4" x14ac:dyDescent="0.25">
      <c r="A4648" s="2" t="s">
        <v>7732</v>
      </c>
      <c r="B4648" s="1">
        <v>1</v>
      </c>
      <c r="C4648" s="4" t="s">
        <v>16533</v>
      </c>
      <c r="D4648" s="5"/>
    </row>
    <row r="4649" spans="1:4" x14ac:dyDescent="0.25">
      <c r="A4649" s="2" t="s">
        <v>7731</v>
      </c>
      <c r="B4649" s="1">
        <v>1</v>
      </c>
      <c r="C4649" s="4" t="s">
        <v>16534</v>
      </c>
      <c r="D4649" s="5"/>
    </row>
    <row r="4650" spans="1:4" x14ac:dyDescent="0.25">
      <c r="A4650" s="2" t="s">
        <v>7730</v>
      </c>
      <c r="B4650" s="1">
        <v>1</v>
      </c>
      <c r="C4650" s="4" t="s">
        <v>16535</v>
      </c>
      <c r="D4650" s="5"/>
    </row>
    <row r="4651" spans="1:4" x14ac:dyDescent="0.25">
      <c r="A4651" s="2" t="s">
        <v>7729</v>
      </c>
      <c r="B4651" s="1">
        <v>1</v>
      </c>
      <c r="C4651" s="4" t="s">
        <v>16536</v>
      </c>
      <c r="D4651" s="5"/>
    </row>
    <row r="4652" spans="1:4" x14ac:dyDescent="0.25">
      <c r="A4652" s="2" t="s">
        <v>7728</v>
      </c>
      <c r="B4652" s="1">
        <v>1</v>
      </c>
      <c r="C4652" s="4" t="s">
        <v>16537</v>
      </c>
      <c r="D4652" s="5"/>
    </row>
    <row r="4653" spans="1:4" x14ac:dyDescent="0.25">
      <c r="A4653" s="2" t="s">
        <v>7727</v>
      </c>
      <c r="B4653" s="1">
        <v>1</v>
      </c>
      <c r="C4653" s="4" t="s">
        <v>16538</v>
      </c>
      <c r="D4653" s="5"/>
    </row>
    <row r="4654" spans="1:4" x14ac:dyDescent="0.25">
      <c r="A4654" s="2" t="s">
        <v>7726</v>
      </c>
      <c r="B4654" s="1">
        <v>1</v>
      </c>
      <c r="C4654" s="4" t="s">
        <v>16539</v>
      </c>
      <c r="D4654" s="5"/>
    </row>
    <row r="4655" spans="1:4" x14ac:dyDescent="0.25">
      <c r="A4655" s="2" t="s">
        <v>7725</v>
      </c>
      <c r="B4655" s="1">
        <v>1</v>
      </c>
      <c r="C4655" s="4" t="s">
        <v>16540</v>
      </c>
      <c r="D4655" s="5"/>
    </row>
    <row r="4656" spans="1:4" x14ac:dyDescent="0.25">
      <c r="A4656" s="2" t="s">
        <v>7724</v>
      </c>
      <c r="B4656" s="1">
        <v>1</v>
      </c>
      <c r="C4656" s="4" t="s">
        <v>16541</v>
      </c>
      <c r="D4656" s="5"/>
    </row>
    <row r="4657" spans="1:4" x14ac:dyDescent="0.25">
      <c r="A4657" s="2" t="s">
        <v>7723</v>
      </c>
      <c r="B4657" s="1">
        <v>1</v>
      </c>
      <c r="C4657" s="4" t="s">
        <v>16542</v>
      </c>
      <c r="D4657" s="5"/>
    </row>
    <row r="4658" spans="1:4" x14ac:dyDescent="0.25">
      <c r="A4658" s="2" t="s">
        <v>7722</v>
      </c>
      <c r="B4658" s="1">
        <v>1</v>
      </c>
      <c r="C4658" s="4" t="s">
        <v>16543</v>
      </c>
      <c r="D4658" s="5"/>
    </row>
    <row r="4659" spans="1:4" x14ac:dyDescent="0.25">
      <c r="A4659" s="2" t="s">
        <v>7721</v>
      </c>
      <c r="B4659" s="1">
        <v>1</v>
      </c>
      <c r="C4659" s="4" t="s">
        <v>16544</v>
      </c>
      <c r="D4659" s="5"/>
    </row>
    <row r="4660" spans="1:4" x14ac:dyDescent="0.25">
      <c r="A4660" s="2" t="s">
        <v>7720</v>
      </c>
      <c r="B4660" s="1">
        <v>1</v>
      </c>
      <c r="C4660" s="4" t="s">
        <v>16545</v>
      </c>
      <c r="D4660" s="5"/>
    </row>
    <row r="4661" spans="1:4" x14ac:dyDescent="0.25">
      <c r="A4661" s="2" t="s">
        <v>7719</v>
      </c>
      <c r="B4661" s="1">
        <v>1</v>
      </c>
      <c r="C4661" s="4" t="s">
        <v>16546</v>
      </c>
      <c r="D4661" s="5"/>
    </row>
    <row r="4662" spans="1:4" x14ac:dyDescent="0.25">
      <c r="A4662" s="2" t="s">
        <v>7718</v>
      </c>
      <c r="B4662" s="1">
        <v>1</v>
      </c>
      <c r="C4662" s="4" t="s">
        <v>16547</v>
      </c>
      <c r="D4662" s="5"/>
    </row>
    <row r="4663" spans="1:4" x14ac:dyDescent="0.25">
      <c r="A4663" s="2" t="s">
        <v>7717</v>
      </c>
      <c r="B4663" s="1">
        <v>1</v>
      </c>
      <c r="C4663" s="4" t="s">
        <v>16548</v>
      </c>
      <c r="D4663" s="5"/>
    </row>
    <row r="4664" spans="1:4" x14ac:dyDescent="0.25">
      <c r="A4664" s="2" t="s">
        <v>7716</v>
      </c>
      <c r="B4664" s="1">
        <v>1</v>
      </c>
      <c r="C4664" s="4" t="s">
        <v>16549</v>
      </c>
      <c r="D4664" s="5"/>
    </row>
    <row r="4665" spans="1:4" x14ac:dyDescent="0.25">
      <c r="A4665" s="2" t="s">
        <v>7715</v>
      </c>
      <c r="B4665" s="1">
        <v>1</v>
      </c>
      <c r="C4665" s="4" t="s">
        <v>16550</v>
      </c>
      <c r="D4665" s="5"/>
    </row>
    <row r="4666" spans="1:4" x14ac:dyDescent="0.25">
      <c r="A4666" s="2" t="s">
        <v>7714</v>
      </c>
      <c r="B4666" s="1">
        <v>1</v>
      </c>
      <c r="C4666" s="4" t="s">
        <v>16551</v>
      </c>
      <c r="D4666" s="5"/>
    </row>
    <row r="4667" spans="1:4" x14ac:dyDescent="0.25">
      <c r="A4667" s="2" t="s">
        <v>7713</v>
      </c>
      <c r="B4667" s="1">
        <v>1</v>
      </c>
      <c r="C4667" s="4" t="s">
        <v>12411</v>
      </c>
      <c r="D4667" s="5" t="s">
        <v>12378</v>
      </c>
    </row>
    <row r="4668" spans="1:4" x14ac:dyDescent="0.25">
      <c r="A4668" s="2" t="s">
        <v>7712</v>
      </c>
      <c r="B4668" s="1">
        <v>1</v>
      </c>
      <c r="C4668" s="4" t="s">
        <v>16552</v>
      </c>
      <c r="D4668" s="5"/>
    </row>
    <row r="4669" spans="1:4" x14ac:dyDescent="0.25">
      <c r="A4669" s="2" t="s">
        <v>7711</v>
      </c>
      <c r="B4669" s="1">
        <v>1</v>
      </c>
      <c r="C4669" s="4" t="s">
        <v>16553</v>
      </c>
      <c r="D4669" s="5"/>
    </row>
    <row r="4670" spans="1:4" x14ac:dyDescent="0.25">
      <c r="A4670" s="2" t="s">
        <v>7710</v>
      </c>
      <c r="B4670" s="1">
        <v>1</v>
      </c>
      <c r="C4670" s="4" t="s">
        <v>16554</v>
      </c>
      <c r="D4670" s="5"/>
    </row>
    <row r="4671" spans="1:4" x14ac:dyDescent="0.25">
      <c r="A4671" s="2" t="s">
        <v>7709</v>
      </c>
      <c r="B4671" s="1">
        <v>1</v>
      </c>
      <c r="C4671" s="4" t="s">
        <v>16555</v>
      </c>
      <c r="D4671" s="5"/>
    </row>
    <row r="4672" spans="1:4" x14ac:dyDescent="0.25">
      <c r="A4672" s="2" t="s">
        <v>7708</v>
      </c>
      <c r="B4672" s="1">
        <v>1</v>
      </c>
      <c r="C4672" s="4" t="s">
        <v>16556</v>
      </c>
      <c r="D4672" s="5"/>
    </row>
    <row r="4673" spans="1:4" x14ac:dyDescent="0.25">
      <c r="A4673" s="2" t="s">
        <v>7707</v>
      </c>
      <c r="B4673" s="1">
        <v>1</v>
      </c>
      <c r="C4673" s="4" t="s">
        <v>16557</v>
      </c>
      <c r="D4673" s="5"/>
    </row>
    <row r="4674" spans="1:4" x14ac:dyDescent="0.25">
      <c r="A4674" s="2" t="s">
        <v>7706</v>
      </c>
      <c r="B4674" s="1">
        <v>1</v>
      </c>
      <c r="C4674" s="4" t="s">
        <v>16558</v>
      </c>
      <c r="D4674" s="5"/>
    </row>
    <row r="4675" spans="1:4" x14ac:dyDescent="0.25">
      <c r="A4675" s="2" t="s">
        <v>7705</v>
      </c>
      <c r="B4675" s="1">
        <v>1</v>
      </c>
      <c r="C4675" s="4" t="s">
        <v>16559</v>
      </c>
      <c r="D4675" s="5"/>
    </row>
    <row r="4676" spans="1:4" x14ac:dyDescent="0.25">
      <c r="A4676" s="2" t="s">
        <v>7704</v>
      </c>
      <c r="B4676" s="1">
        <v>1</v>
      </c>
      <c r="C4676" s="4" t="s">
        <v>16560</v>
      </c>
      <c r="D4676" s="5"/>
    </row>
    <row r="4677" spans="1:4" x14ac:dyDescent="0.25">
      <c r="A4677" s="2" t="s">
        <v>7703</v>
      </c>
      <c r="B4677" s="1">
        <v>1</v>
      </c>
      <c r="C4677" s="4" t="s">
        <v>16561</v>
      </c>
      <c r="D4677" s="5"/>
    </row>
    <row r="4678" spans="1:4" x14ac:dyDescent="0.25">
      <c r="A4678" s="2" t="s">
        <v>7702</v>
      </c>
      <c r="B4678" s="1">
        <v>1</v>
      </c>
      <c r="C4678" s="4" t="s">
        <v>16562</v>
      </c>
      <c r="D4678" s="5"/>
    </row>
    <row r="4679" spans="1:4" x14ac:dyDescent="0.25">
      <c r="A4679" s="2" t="s">
        <v>7701</v>
      </c>
      <c r="B4679" s="1">
        <v>1</v>
      </c>
      <c r="C4679" s="4" t="s">
        <v>16563</v>
      </c>
      <c r="D4679" s="5"/>
    </row>
    <row r="4680" spans="1:4" x14ac:dyDescent="0.25">
      <c r="A4680" s="2" t="s">
        <v>7700</v>
      </c>
      <c r="B4680" s="1">
        <v>1</v>
      </c>
      <c r="C4680" s="4" t="s">
        <v>16564</v>
      </c>
      <c r="D4680" s="5"/>
    </row>
    <row r="4681" spans="1:4" x14ac:dyDescent="0.25">
      <c r="A4681" s="2" t="s">
        <v>7699</v>
      </c>
      <c r="B4681" s="1">
        <v>1</v>
      </c>
      <c r="C4681" s="4" t="s">
        <v>16565</v>
      </c>
      <c r="D4681" s="5"/>
    </row>
    <row r="4682" spans="1:4" x14ac:dyDescent="0.25">
      <c r="A4682" s="2" t="s">
        <v>7698</v>
      </c>
      <c r="B4682" s="1">
        <v>1</v>
      </c>
      <c r="C4682" s="4" t="s">
        <v>16566</v>
      </c>
      <c r="D4682" s="5"/>
    </row>
    <row r="4683" spans="1:4" x14ac:dyDescent="0.25">
      <c r="A4683" s="2" t="s">
        <v>7697</v>
      </c>
      <c r="B4683" s="1">
        <v>1</v>
      </c>
      <c r="C4683" s="4" t="s">
        <v>16567</v>
      </c>
      <c r="D4683" s="5"/>
    </row>
    <row r="4684" spans="1:4" x14ac:dyDescent="0.25">
      <c r="A4684" s="2" t="s">
        <v>7696</v>
      </c>
      <c r="B4684" s="1">
        <v>1</v>
      </c>
      <c r="C4684" s="4" t="s">
        <v>7696</v>
      </c>
      <c r="D4684" s="5"/>
    </row>
    <row r="4685" spans="1:4" x14ac:dyDescent="0.25">
      <c r="A4685" s="2" t="s">
        <v>7695</v>
      </c>
      <c r="B4685" s="1">
        <v>1</v>
      </c>
      <c r="C4685" s="4" t="s">
        <v>16568</v>
      </c>
      <c r="D4685" s="5"/>
    </row>
    <row r="4686" spans="1:4" x14ac:dyDescent="0.25">
      <c r="A4686" s="2" t="s">
        <v>7694</v>
      </c>
      <c r="B4686" s="1">
        <v>1</v>
      </c>
      <c r="C4686" s="4" t="s">
        <v>16569</v>
      </c>
      <c r="D4686" s="5"/>
    </row>
    <row r="4687" spans="1:4" x14ac:dyDescent="0.25">
      <c r="A4687" s="2" t="s">
        <v>7693</v>
      </c>
      <c r="B4687" s="1">
        <v>1</v>
      </c>
      <c r="C4687" s="4" t="s">
        <v>16570</v>
      </c>
      <c r="D4687" s="5"/>
    </row>
    <row r="4688" spans="1:4" x14ac:dyDescent="0.25">
      <c r="A4688" s="2" t="s">
        <v>7692</v>
      </c>
      <c r="B4688" s="1">
        <v>1</v>
      </c>
      <c r="C4688" s="4" t="s">
        <v>16571</v>
      </c>
      <c r="D4688" s="5"/>
    </row>
    <row r="4689" spans="1:4" x14ac:dyDescent="0.25">
      <c r="A4689" s="2" t="s">
        <v>7691</v>
      </c>
      <c r="B4689" s="1">
        <v>1</v>
      </c>
      <c r="C4689" s="4" t="s">
        <v>16572</v>
      </c>
      <c r="D4689" s="5"/>
    </row>
    <row r="4690" spans="1:4" x14ac:dyDescent="0.25">
      <c r="A4690" s="2" t="s">
        <v>7690</v>
      </c>
      <c r="B4690" s="1">
        <v>1</v>
      </c>
      <c r="C4690" s="4" t="s">
        <v>7690</v>
      </c>
      <c r="D4690" s="5"/>
    </row>
    <row r="4691" spans="1:4" x14ac:dyDescent="0.25">
      <c r="A4691" s="2" t="s">
        <v>7689</v>
      </c>
      <c r="B4691" s="1">
        <v>1</v>
      </c>
      <c r="C4691" s="4" t="s">
        <v>16573</v>
      </c>
      <c r="D4691" s="5"/>
    </row>
    <row r="4692" spans="1:4" x14ac:dyDescent="0.25">
      <c r="A4692" s="2" t="s">
        <v>7688</v>
      </c>
      <c r="B4692" s="1">
        <v>1</v>
      </c>
      <c r="C4692" s="4" t="s">
        <v>7688</v>
      </c>
      <c r="D4692" s="5"/>
    </row>
    <row r="4693" spans="1:4" x14ac:dyDescent="0.25">
      <c r="A4693" s="2" t="s">
        <v>7687</v>
      </c>
      <c r="B4693" s="1">
        <v>1</v>
      </c>
      <c r="C4693" s="4" t="s">
        <v>16574</v>
      </c>
      <c r="D4693" s="5"/>
    </row>
    <row r="4694" spans="1:4" x14ac:dyDescent="0.25">
      <c r="A4694" s="2" t="s">
        <v>7686</v>
      </c>
      <c r="B4694" s="1">
        <v>1</v>
      </c>
      <c r="C4694" s="4" t="s">
        <v>16575</v>
      </c>
      <c r="D4694" s="5"/>
    </row>
    <row r="4695" spans="1:4" x14ac:dyDescent="0.25">
      <c r="A4695" s="2" t="s">
        <v>7685</v>
      </c>
      <c r="B4695" s="1">
        <v>1</v>
      </c>
      <c r="C4695" s="4" t="s">
        <v>16576</v>
      </c>
      <c r="D4695" s="5"/>
    </row>
    <row r="4696" spans="1:4" x14ac:dyDescent="0.25">
      <c r="A4696" s="2" t="s">
        <v>7684</v>
      </c>
      <c r="B4696" s="1">
        <v>1</v>
      </c>
      <c r="C4696" s="4" t="s">
        <v>16577</v>
      </c>
      <c r="D4696" s="5"/>
    </row>
    <row r="4697" spans="1:4" x14ac:dyDescent="0.25">
      <c r="A4697" s="2" t="s">
        <v>7683</v>
      </c>
      <c r="B4697" s="1">
        <v>1</v>
      </c>
      <c r="C4697" s="4" t="s">
        <v>16578</v>
      </c>
      <c r="D4697" s="5"/>
    </row>
    <row r="4698" spans="1:4" x14ac:dyDescent="0.25">
      <c r="A4698" s="2" t="s">
        <v>7682</v>
      </c>
      <c r="B4698" s="1">
        <v>1</v>
      </c>
      <c r="C4698" s="4" t="s">
        <v>16579</v>
      </c>
      <c r="D4698" s="5"/>
    </row>
    <row r="4699" spans="1:4" x14ac:dyDescent="0.25">
      <c r="A4699" s="2" t="s">
        <v>7681</v>
      </c>
      <c r="B4699" s="1">
        <v>1</v>
      </c>
      <c r="C4699" s="4" t="s">
        <v>16580</v>
      </c>
      <c r="D4699" s="5"/>
    </row>
    <row r="4700" spans="1:4" x14ac:dyDescent="0.25">
      <c r="A4700" s="2" t="s">
        <v>7680</v>
      </c>
      <c r="B4700" s="1">
        <v>1</v>
      </c>
      <c r="C4700" s="4" t="s">
        <v>16581</v>
      </c>
      <c r="D4700" s="5"/>
    </row>
    <row r="4701" spans="1:4" x14ac:dyDescent="0.25">
      <c r="A4701" s="2" t="s">
        <v>7679</v>
      </c>
      <c r="B4701" s="1">
        <v>1</v>
      </c>
      <c r="C4701" s="4" t="s">
        <v>16582</v>
      </c>
      <c r="D4701" s="5"/>
    </row>
    <row r="4702" spans="1:4" x14ac:dyDescent="0.25">
      <c r="A4702" s="2" t="s">
        <v>7678</v>
      </c>
      <c r="B4702" s="1">
        <v>1</v>
      </c>
      <c r="C4702" s="4" t="s">
        <v>16583</v>
      </c>
      <c r="D4702" s="5"/>
    </row>
    <row r="4703" spans="1:4" x14ac:dyDescent="0.25">
      <c r="A4703" s="2" t="s">
        <v>7677</v>
      </c>
      <c r="B4703" s="1">
        <v>1</v>
      </c>
      <c r="C4703" s="4" t="s">
        <v>7677</v>
      </c>
      <c r="D4703" s="5"/>
    </row>
    <row r="4704" spans="1:4" x14ac:dyDescent="0.25">
      <c r="A4704" s="2" t="s">
        <v>7676</v>
      </c>
      <c r="B4704" s="1">
        <v>1</v>
      </c>
      <c r="C4704" s="4" t="s">
        <v>16584</v>
      </c>
      <c r="D4704" s="5"/>
    </row>
    <row r="4705" spans="1:4" x14ac:dyDescent="0.25">
      <c r="A4705" s="2" t="s">
        <v>7675</v>
      </c>
      <c r="B4705" s="1">
        <v>1</v>
      </c>
      <c r="C4705" s="4" t="s">
        <v>16585</v>
      </c>
      <c r="D4705" s="5"/>
    </row>
    <row r="4706" spans="1:4" x14ac:dyDescent="0.25">
      <c r="A4706" s="2" t="s">
        <v>7674</v>
      </c>
      <c r="B4706" s="1">
        <v>1</v>
      </c>
      <c r="C4706" s="4" t="s">
        <v>16586</v>
      </c>
      <c r="D4706" s="5"/>
    </row>
    <row r="4707" spans="1:4" x14ac:dyDescent="0.25">
      <c r="A4707" s="2" t="s">
        <v>7673</v>
      </c>
      <c r="B4707" s="1">
        <v>1</v>
      </c>
      <c r="C4707" s="4" t="s">
        <v>16587</v>
      </c>
      <c r="D4707" s="5"/>
    </row>
    <row r="4708" spans="1:4" x14ac:dyDescent="0.25">
      <c r="A4708" s="2" t="s">
        <v>7672</v>
      </c>
      <c r="B4708" s="1">
        <v>1</v>
      </c>
      <c r="C4708" s="4" t="s">
        <v>16588</v>
      </c>
      <c r="D4708" s="5"/>
    </row>
    <row r="4709" spans="1:4" x14ac:dyDescent="0.25">
      <c r="A4709" s="2" t="s">
        <v>7671</v>
      </c>
      <c r="B4709" s="1">
        <v>1</v>
      </c>
      <c r="C4709" s="4" t="s">
        <v>16589</v>
      </c>
      <c r="D4709" s="5"/>
    </row>
    <row r="4710" spans="1:4" x14ac:dyDescent="0.25">
      <c r="A4710" s="2" t="s">
        <v>7670</v>
      </c>
      <c r="B4710" s="1">
        <v>1</v>
      </c>
      <c r="C4710" s="4" t="s">
        <v>16590</v>
      </c>
      <c r="D4710" s="5"/>
    </row>
    <row r="4711" spans="1:4" x14ac:dyDescent="0.25">
      <c r="A4711" s="2" t="s">
        <v>7669</v>
      </c>
      <c r="B4711" s="1">
        <v>1</v>
      </c>
      <c r="C4711" s="4" t="s">
        <v>12441</v>
      </c>
      <c r="D4711" s="5" t="s">
        <v>12378</v>
      </c>
    </row>
    <row r="4712" spans="1:4" x14ac:dyDescent="0.25">
      <c r="A4712" s="2" t="s">
        <v>7668</v>
      </c>
      <c r="B4712" s="1">
        <v>1</v>
      </c>
      <c r="C4712" s="4" t="s">
        <v>16591</v>
      </c>
      <c r="D4712" s="5"/>
    </row>
    <row r="4713" spans="1:4" x14ac:dyDescent="0.25">
      <c r="A4713" s="2" t="s">
        <v>7667</v>
      </c>
      <c r="B4713" s="1">
        <v>1</v>
      </c>
      <c r="C4713" s="4" t="s">
        <v>16592</v>
      </c>
      <c r="D4713" s="5"/>
    </row>
    <row r="4714" spans="1:4" x14ac:dyDescent="0.25">
      <c r="A4714" s="2" t="s">
        <v>7666</v>
      </c>
      <c r="B4714" s="1">
        <v>1</v>
      </c>
      <c r="C4714" s="4" t="s">
        <v>16593</v>
      </c>
      <c r="D4714" s="5"/>
    </row>
    <row r="4715" spans="1:4" x14ac:dyDescent="0.25">
      <c r="A4715" s="2" t="s">
        <v>7665</v>
      </c>
      <c r="B4715" s="1">
        <v>1</v>
      </c>
      <c r="C4715" s="4" t="s">
        <v>16594</v>
      </c>
      <c r="D4715" s="5"/>
    </row>
    <row r="4716" spans="1:4" x14ac:dyDescent="0.25">
      <c r="A4716" s="2" t="s">
        <v>7664</v>
      </c>
      <c r="B4716" s="1">
        <v>1</v>
      </c>
      <c r="C4716" s="4" t="s">
        <v>7664</v>
      </c>
      <c r="D4716" s="5"/>
    </row>
    <row r="4717" spans="1:4" x14ac:dyDescent="0.25">
      <c r="A4717" s="2" t="s">
        <v>7663</v>
      </c>
      <c r="B4717" s="1">
        <v>1</v>
      </c>
      <c r="C4717" s="4" t="s">
        <v>16595</v>
      </c>
      <c r="D4717" s="5"/>
    </row>
    <row r="4718" spans="1:4" x14ac:dyDescent="0.25">
      <c r="A4718" s="2" t="s">
        <v>7662</v>
      </c>
      <c r="B4718" s="1">
        <v>1</v>
      </c>
      <c r="C4718" s="4" t="s">
        <v>16596</v>
      </c>
      <c r="D4718" s="5"/>
    </row>
    <row r="4719" spans="1:4" x14ac:dyDescent="0.25">
      <c r="A4719" s="2" t="s">
        <v>7661</v>
      </c>
      <c r="B4719" s="1">
        <v>1</v>
      </c>
      <c r="C4719" s="4" t="s">
        <v>16597</v>
      </c>
      <c r="D4719" s="5"/>
    </row>
    <row r="4720" spans="1:4" x14ac:dyDescent="0.25">
      <c r="A4720" s="2" t="s">
        <v>7660</v>
      </c>
      <c r="B4720" s="1">
        <v>1</v>
      </c>
      <c r="C4720" s="4" t="s">
        <v>16598</v>
      </c>
      <c r="D4720" s="5"/>
    </row>
    <row r="4721" spans="1:4" x14ac:dyDescent="0.25">
      <c r="A4721" s="2" t="s">
        <v>7659</v>
      </c>
      <c r="B4721" s="1">
        <v>1</v>
      </c>
      <c r="C4721" s="4" t="s">
        <v>16599</v>
      </c>
      <c r="D4721" s="5"/>
    </row>
    <row r="4722" spans="1:4" x14ac:dyDescent="0.25">
      <c r="A4722" s="2" t="s">
        <v>7658</v>
      </c>
      <c r="B4722" s="1">
        <v>1</v>
      </c>
      <c r="C4722" s="4" t="s">
        <v>16600</v>
      </c>
      <c r="D4722" s="5"/>
    </row>
    <row r="4723" spans="1:4" x14ac:dyDescent="0.25">
      <c r="A4723" s="2" t="s">
        <v>7657</v>
      </c>
      <c r="B4723" s="1">
        <v>1</v>
      </c>
      <c r="C4723" s="4" t="s">
        <v>16601</v>
      </c>
      <c r="D4723" s="5"/>
    </row>
    <row r="4724" spans="1:4" x14ac:dyDescent="0.25">
      <c r="A4724" s="2" t="s">
        <v>7656</v>
      </c>
      <c r="B4724" s="1">
        <v>1</v>
      </c>
      <c r="C4724" s="4" t="s">
        <v>16602</v>
      </c>
      <c r="D4724" s="5"/>
    </row>
    <row r="4725" spans="1:4" x14ac:dyDescent="0.25">
      <c r="A4725" s="2" t="s">
        <v>7655</v>
      </c>
      <c r="B4725" s="1">
        <v>1</v>
      </c>
      <c r="C4725" s="4" t="s">
        <v>7655</v>
      </c>
      <c r="D4725" s="5"/>
    </row>
    <row r="4726" spans="1:4" x14ac:dyDescent="0.25">
      <c r="A4726" s="2" t="s">
        <v>7654</v>
      </c>
      <c r="B4726" s="1">
        <v>1</v>
      </c>
      <c r="C4726" s="4" t="s">
        <v>16603</v>
      </c>
      <c r="D4726" s="5"/>
    </row>
    <row r="4727" spans="1:4" x14ac:dyDescent="0.25">
      <c r="A4727" s="2" t="s">
        <v>7653</v>
      </c>
      <c r="B4727" s="1">
        <v>1</v>
      </c>
      <c r="C4727" s="4" t="s">
        <v>16604</v>
      </c>
      <c r="D4727" s="5"/>
    </row>
    <row r="4728" spans="1:4" x14ac:dyDescent="0.25">
      <c r="A4728" s="2" t="s">
        <v>7652</v>
      </c>
      <c r="B4728" s="1">
        <v>1</v>
      </c>
      <c r="C4728" s="4" t="s">
        <v>7652</v>
      </c>
      <c r="D4728" s="5"/>
    </row>
    <row r="4729" spans="1:4" x14ac:dyDescent="0.25">
      <c r="A4729" s="2" t="s">
        <v>7651</v>
      </c>
      <c r="B4729" s="1">
        <v>1</v>
      </c>
      <c r="C4729" s="4" t="s">
        <v>16605</v>
      </c>
      <c r="D4729" s="5"/>
    </row>
    <row r="4730" spans="1:4" x14ac:dyDescent="0.25">
      <c r="A4730" s="2" t="s">
        <v>7650</v>
      </c>
      <c r="B4730" s="1">
        <v>1</v>
      </c>
      <c r="C4730" s="4" t="s">
        <v>16606</v>
      </c>
      <c r="D4730" s="5"/>
    </row>
    <row r="4731" spans="1:4" x14ac:dyDescent="0.25">
      <c r="A4731" s="2" t="s">
        <v>7649</v>
      </c>
      <c r="B4731" s="1">
        <v>1</v>
      </c>
      <c r="C4731" s="4" t="s">
        <v>16607</v>
      </c>
      <c r="D4731" s="5"/>
    </row>
    <row r="4732" spans="1:4" x14ac:dyDescent="0.25">
      <c r="A4732" s="2" t="s">
        <v>7648</v>
      </c>
      <c r="B4732" s="1">
        <v>1</v>
      </c>
      <c r="C4732" s="4" t="s">
        <v>16608</v>
      </c>
      <c r="D4732" s="5"/>
    </row>
    <row r="4733" spans="1:4" x14ac:dyDescent="0.25">
      <c r="A4733" s="2" t="s">
        <v>7647</v>
      </c>
      <c r="B4733" s="1">
        <v>1</v>
      </c>
      <c r="C4733" s="4" t="s">
        <v>16609</v>
      </c>
      <c r="D4733" s="5"/>
    </row>
    <row r="4734" spans="1:4" x14ac:dyDescent="0.25">
      <c r="A4734" s="2" t="s">
        <v>7646</v>
      </c>
      <c r="B4734" s="1">
        <v>1</v>
      </c>
      <c r="C4734" s="4" t="s">
        <v>16610</v>
      </c>
      <c r="D4734" s="5"/>
    </row>
    <row r="4735" spans="1:4" x14ac:dyDescent="0.25">
      <c r="A4735" s="2" t="s">
        <v>7645</v>
      </c>
      <c r="B4735" s="1">
        <v>1</v>
      </c>
      <c r="C4735" s="4" t="s">
        <v>16611</v>
      </c>
      <c r="D4735" s="5"/>
    </row>
    <row r="4736" spans="1:4" x14ac:dyDescent="0.25">
      <c r="A4736" s="2" t="s">
        <v>7644</v>
      </c>
      <c r="B4736" s="1">
        <v>1</v>
      </c>
      <c r="C4736" s="4" t="s">
        <v>16612</v>
      </c>
      <c r="D4736" s="5"/>
    </row>
    <row r="4737" spans="1:4" x14ac:dyDescent="0.25">
      <c r="A4737" s="2" t="s">
        <v>7643</v>
      </c>
      <c r="B4737" s="1">
        <v>1</v>
      </c>
      <c r="C4737" s="4" t="s">
        <v>16613</v>
      </c>
      <c r="D4737" s="5"/>
    </row>
    <row r="4738" spans="1:4" x14ac:dyDescent="0.25">
      <c r="A4738" s="2" t="s">
        <v>7642</v>
      </c>
      <c r="B4738" s="1">
        <v>1</v>
      </c>
      <c r="C4738" s="4" t="s">
        <v>16614</v>
      </c>
      <c r="D4738" s="5"/>
    </row>
    <row r="4739" spans="1:4" x14ac:dyDescent="0.25">
      <c r="A4739" s="2" t="s">
        <v>7641</v>
      </c>
      <c r="B4739" s="1">
        <v>1</v>
      </c>
      <c r="C4739" s="4" t="s">
        <v>16615</v>
      </c>
      <c r="D4739" s="5"/>
    </row>
    <row r="4740" spans="1:4" x14ac:dyDescent="0.25">
      <c r="A4740" s="2" t="s">
        <v>7640</v>
      </c>
      <c r="B4740" s="1">
        <v>1</v>
      </c>
      <c r="C4740" s="4" t="s">
        <v>7640</v>
      </c>
      <c r="D4740" s="5"/>
    </row>
    <row r="4741" spans="1:4" x14ac:dyDescent="0.25">
      <c r="A4741" s="2" t="s">
        <v>7639</v>
      </c>
      <c r="B4741" s="1">
        <v>1</v>
      </c>
      <c r="C4741" s="4" t="s">
        <v>16616</v>
      </c>
      <c r="D4741" s="5"/>
    </row>
    <row r="4742" spans="1:4" x14ac:dyDescent="0.25">
      <c r="A4742" s="2" t="s">
        <v>7638</v>
      </c>
      <c r="B4742" s="1">
        <v>1</v>
      </c>
      <c r="C4742" s="4" t="s">
        <v>16617</v>
      </c>
      <c r="D4742" s="5"/>
    </row>
    <row r="4743" spans="1:4" x14ac:dyDescent="0.25">
      <c r="A4743" s="2" t="s">
        <v>7637</v>
      </c>
      <c r="B4743" s="1">
        <v>1</v>
      </c>
      <c r="C4743" s="4" t="s">
        <v>16618</v>
      </c>
      <c r="D4743" s="5"/>
    </row>
    <row r="4744" spans="1:4" x14ac:dyDescent="0.25">
      <c r="A4744" s="2" t="s">
        <v>7636</v>
      </c>
      <c r="B4744" s="1">
        <v>1</v>
      </c>
      <c r="C4744" s="4" t="s">
        <v>16619</v>
      </c>
      <c r="D4744" s="5"/>
    </row>
    <row r="4745" spans="1:4" x14ac:dyDescent="0.25">
      <c r="A4745" s="2" t="s">
        <v>7635</v>
      </c>
      <c r="B4745" s="1">
        <v>1</v>
      </c>
      <c r="C4745" s="4" t="s">
        <v>16620</v>
      </c>
      <c r="D4745" s="5"/>
    </row>
    <row r="4746" spans="1:4" x14ac:dyDescent="0.25">
      <c r="A4746" s="2" t="s">
        <v>7634</v>
      </c>
      <c r="B4746" s="1">
        <v>1</v>
      </c>
      <c r="C4746" s="4" t="s">
        <v>16621</v>
      </c>
      <c r="D4746" s="5"/>
    </row>
    <row r="4747" spans="1:4" x14ac:dyDescent="0.25">
      <c r="A4747" s="2" t="s">
        <v>7633</v>
      </c>
      <c r="B4747" s="1">
        <v>1</v>
      </c>
      <c r="C4747" s="4" t="s">
        <v>16622</v>
      </c>
      <c r="D4747" s="5"/>
    </row>
    <row r="4748" spans="1:4" x14ac:dyDescent="0.25">
      <c r="A4748" s="2" t="s">
        <v>7632</v>
      </c>
      <c r="B4748" s="1">
        <v>1</v>
      </c>
      <c r="C4748" s="4" t="s">
        <v>16623</v>
      </c>
      <c r="D4748" s="5"/>
    </row>
    <row r="4749" spans="1:4" x14ac:dyDescent="0.25">
      <c r="A4749" s="2" t="s">
        <v>7631</v>
      </c>
      <c r="B4749" s="1">
        <v>1</v>
      </c>
      <c r="C4749" s="4" t="s">
        <v>16624</v>
      </c>
      <c r="D4749" s="5"/>
    </row>
    <row r="4750" spans="1:4" x14ac:dyDescent="0.25">
      <c r="A4750" s="2" t="s">
        <v>7630</v>
      </c>
      <c r="B4750" s="1">
        <v>1</v>
      </c>
      <c r="C4750" s="4" t="s">
        <v>16625</v>
      </c>
      <c r="D4750" s="5"/>
    </row>
    <row r="4751" spans="1:4" x14ac:dyDescent="0.25">
      <c r="A4751" s="2" t="s">
        <v>7629</v>
      </c>
      <c r="B4751" s="1">
        <v>1</v>
      </c>
      <c r="C4751" s="4" t="s">
        <v>16626</v>
      </c>
      <c r="D4751" s="5"/>
    </row>
    <row r="4752" spans="1:4" x14ac:dyDescent="0.25">
      <c r="A4752" s="2" t="s">
        <v>7628</v>
      </c>
      <c r="B4752" s="1">
        <v>1</v>
      </c>
      <c r="C4752" s="4" t="s">
        <v>16627</v>
      </c>
      <c r="D4752" s="5"/>
    </row>
    <row r="4753" spans="1:4" x14ac:dyDescent="0.25">
      <c r="A4753" s="2" t="s">
        <v>7627</v>
      </c>
      <c r="B4753" s="1">
        <v>1</v>
      </c>
      <c r="C4753" s="4" t="s">
        <v>16628</v>
      </c>
      <c r="D4753" s="5"/>
    </row>
    <row r="4754" spans="1:4" x14ac:dyDescent="0.25">
      <c r="A4754" s="2" t="s">
        <v>7626</v>
      </c>
      <c r="B4754" s="1">
        <v>1</v>
      </c>
      <c r="C4754" s="4" t="s">
        <v>16629</v>
      </c>
      <c r="D4754" s="5"/>
    </row>
    <row r="4755" spans="1:4" x14ac:dyDescent="0.25">
      <c r="A4755" s="2" t="s">
        <v>7625</v>
      </c>
      <c r="B4755" s="1">
        <v>1</v>
      </c>
      <c r="C4755" s="4" t="s">
        <v>16630</v>
      </c>
      <c r="D4755" s="5"/>
    </row>
    <row r="4756" spans="1:4" x14ac:dyDescent="0.25">
      <c r="A4756" s="2" t="s">
        <v>7624</v>
      </c>
      <c r="B4756" s="1">
        <v>1</v>
      </c>
      <c r="C4756" s="4" t="s">
        <v>16631</v>
      </c>
      <c r="D4756" s="5"/>
    </row>
    <row r="4757" spans="1:4" x14ac:dyDescent="0.25">
      <c r="A4757" s="2" t="s">
        <v>7623</v>
      </c>
      <c r="B4757" s="1">
        <v>1</v>
      </c>
      <c r="C4757" s="4" t="s">
        <v>16632</v>
      </c>
      <c r="D4757" s="5"/>
    </row>
    <row r="4758" spans="1:4" x14ac:dyDescent="0.25">
      <c r="A4758" s="2" t="s">
        <v>7622</v>
      </c>
      <c r="B4758" s="1">
        <v>1</v>
      </c>
      <c r="C4758" s="4" t="s">
        <v>16633</v>
      </c>
      <c r="D4758" s="5"/>
    </row>
    <row r="4759" spans="1:4" x14ac:dyDescent="0.25">
      <c r="A4759" s="2" t="s">
        <v>7621</v>
      </c>
      <c r="B4759" s="1">
        <v>1</v>
      </c>
      <c r="C4759" s="4" t="s">
        <v>16634</v>
      </c>
      <c r="D4759" s="5"/>
    </row>
    <row r="4760" spans="1:4" x14ac:dyDescent="0.25">
      <c r="A4760" s="2" t="s">
        <v>7620</v>
      </c>
      <c r="B4760" s="1">
        <v>1</v>
      </c>
      <c r="C4760" s="4" t="s">
        <v>16635</v>
      </c>
      <c r="D4760" s="5"/>
    </row>
    <row r="4761" spans="1:4" x14ac:dyDescent="0.25">
      <c r="A4761" s="2" t="s">
        <v>7619</v>
      </c>
      <c r="B4761" s="1">
        <v>1</v>
      </c>
      <c r="C4761" s="4" t="s">
        <v>16636</v>
      </c>
      <c r="D4761" s="5"/>
    </row>
    <row r="4762" spans="1:4" x14ac:dyDescent="0.25">
      <c r="A4762" s="2" t="s">
        <v>7618</v>
      </c>
      <c r="B4762" s="1">
        <v>1</v>
      </c>
      <c r="C4762" s="4" t="s">
        <v>16637</v>
      </c>
      <c r="D4762" s="5"/>
    </row>
    <row r="4763" spans="1:4" x14ac:dyDescent="0.25">
      <c r="A4763" s="2" t="s">
        <v>7617</v>
      </c>
      <c r="B4763" s="1">
        <v>1</v>
      </c>
      <c r="C4763" s="4" t="s">
        <v>16638</v>
      </c>
      <c r="D4763" s="5"/>
    </row>
    <row r="4764" spans="1:4" x14ac:dyDescent="0.25">
      <c r="A4764" s="2" t="s">
        <v>7616</v>
      </c>
      <c r="B4764" s="1">
        <v>1</v>
      </c>
      <c r="C4764" s="4" t="s">
        <v>16639</v>
      </c>
      <c r="D4764" s="5"/>
    </row>
    <row r="4765" spans="1:4" x14ac:dyDescent="0.25">
      <c r="A4765" s="2" t="s">
        <v>7615</v>
      </c>
      <c r="B4765" s="1">
        <v>1</v>
      </c>
      <c r="C4765" s="4" t="s">
        <v>16640</v>
      </c>
      <c r="D4765" s="5"/>
    </row>
    <row r="4766" spans="1:4" x14ac:dyDescent="0.25">
      <c r="A4766" s="2" t="s">
        <v>7614</v>
      </c>
      <c r="B4766" s="1">
        <v>1</v>
      </c>
      <c r="C4766" s="4" t="s">
        <v>16641</v>
      </c>
      <c r="D4766" s="5"/>
    </row>
    <row r="4767" spans="1:4" x14ac:dyDescent="0.25">
      <c r="A4767" s="2" t="s">
        <v>7613</v>
      </c>
      <c r="B4767" s="1">
        <v>1</v>
      </c>
      <c r="C4767" s="4" t="s">
        <v>16642</v>
      </c>
      <c r="D4767" s="5"/>
    </row>
    <row r="4768" spans="1:4" x14ac:dyDescent="0.25">
      <c r="A4768" s="2" t="s">
        <v>7612</v>
      </c>
      <c r="B4768" s="1">
        <v>1</v>
      </c>
      <c r="C4768" s="4" t="s">
        <v>16643</v>
      </c>
      <c r="D4768" s="5"/>
    </row>
    <row r="4769" spans="1:4" x14ac:dyDescent="0.25">
      <c r="A4769" s="2" t="s">
        <v>7611</v>
      </c>
      <c r="B4769" s="1">
        <v>1</v>
      </c>
      <c r="C4769" s="4" t="s">
        <v>16644</v>
      </c>
      <c r="D4769" s="5"/>
    </row>
    <row r="4770" spans="1:4" x14ac:dyDescent="0.25">
      <c r="A4770" s="2" t="s">
        <v>7610</v>
      </c>
      <c r="B4770" s="1">
        <v>1</v>
      </c>
      <c r="C4770" s="4" t="s">
        <v>16645</v>
      </c>
      <c r="D4770" s="5"/>
    </row>
    <row r="4771" spans="1:4" x14ac:dyDescent="0.25">
      <c r="A4771" s="2" t="s">
        <v>7609</v>
      </c>
      <c r="B4771" s="1">
        <v>1</v>
      </c>
      <c r="C4771" s="4" t="s">
        <v>16646</v>
      </c>
      <c r="D4771" s="5"/>
    </row>
    <row r="4772" spans="1:4" x14ac:dyDescent="0.25">
      <c r="A4772" s="2" t="s">
        <v>7608</v>
      </c>
      <c r="B4772" s="1">
        <v>1</v>
      </c>
      <c r="C4772" s="4" t="s">
        <v>16647</v>
      </c>
      <c r="D4772" s="5"/>
    </row>
    <row r="4773" spans="1:4" x14ac:dyDescent="0.25">
      <c r="A4773" s="2" t="s">
        <v>7607</v>
      </c>
      <c r="B4773" s="1">
        <v>1</v>
      </c>
      <c r="C4773" s="4" t="s">
        <v>16648</v>
      </c>
      <c r="D4773" s="5"/>
    </row>
    <row r="4774" spans="1:4" x14ac:dyDescent="0.25">
      <c r="A4774" s="2" t="s">
        <v>7606</v>
      </c>
      <c r="B4774" s="1">
        <v>1</v>
      </c>
      <c r="C4774" s="4" t="s">
        <v>16649</v>
      </c>
      <c r="D4774" s="5"/>
    </row>
    <row r="4775" spans="1:4" x14ac:dyDescent="0.25">
      <c r="A4775" s="2" t="s">
        <v>7605</v>
      </c>
      <c r="B4775" s="1">
        <v>1</v>
      </c>
      <c r="C4775" s="4" t="s">
        <v>16650</v>
      </c>
      <c r="D4775" s="5"/>
    </row>
    <row r="4776" spans="1:4" x14ac:dyDescent="0.25">
      <c r="A4776" s="2" t="s">
        <v>7604</v>
      </c>
      <c r="B4776" s="1">
        <v>1</v>
      </c>
      <c r="C4776" s="4" t="s">
        <v>16651</v>
      </c>
      <c r="D4776" s="5"/>
    </row>
    <row r="4777" spans="1:4" x14ac:dyDescent="0.25">
      <c r="A4777" s="2" t="s">
        <v>7603</v>
      </c>
      <c r="B4777" s="1">
        <v>1</v>
      </c>
      <c r="C4777" s="4" t="s">
        <v>16652</v>
      </c>
      <c r="D4777" s="5"/>
    </row>
    <row r="4778" spans="1:4" x14ac:dyDescent="0.25">
      <c r="A4778" s="2" t="s">
        <v>7602</v>
      </c>
      <c r="B4778" s="1">
        <v>1</v>
      </c>
      <c r="C4778" s="4" t="s">
        <v>16653</v>
      </c>
      <c r="D4778" s="5"/>
    </row>
    <row r="4779" spans="1:4" x14ac:dyDescent="0.25">
      <c r="A4779" s="2" t="s">
        <v>7601</v>
      </c>
      <c r="B4779" s="1">
        <v>1</v>
      </c>
      <c r="C4779" s="4" t="s">
        <v>16654</v>
      </c>
      <c r="D4779" s="5"/>
    </row>
    <row r="4780" spans="1:4" x14ac:dyDescent="0.25">
      <c r="A4780" s="2" t="s">
        <v>7600</v>
      </c>
      <c r="B4780" s="1">
        <v>1</v>
      </c>
      <c r="C4780" s="4" t="s">
        <v>16655</v>
      </c>
      <c r="D4780" s="5"/>
    </row>
    <row r="4781" spans="1:4" x14ac:dyDescent="0.25">
      <c r="A4781" s="2" t="s">
        <v>7599</v>
      </c>
      <c r="B4781" s="1">
        <v>1</v>
      </c>
      <c r="C4781" s="4" t="s">
        <v>16656</v>
      </c>
      <c r="D4781" s="5"/>
    </row>
    <row r="4782" spans="1:4" x14ac:dyDescent="0.25">
      <c r="A4782" s="2" t="s">
        <v>7598</v>
      </c>
      <c r="B4782" s="1">
        <v>1</v>
      </c>
      <c r="C4782" s="4" t="s">
        <v>16657</v>
      </c>
      <c r="D4782" s="5"/>
    </row>
    <row r="4783" spans="1:4" x14ac:dyDescent="0.25">
      <c r="A4783" s="2" t="s">
        <v>7597</v>
      </c>
      <c r="B4783" s="1">
        <v>1</v>
      </c>
      <c r="C4783" s="4" t="s">
        <v>16658</v>
      </c>
      <c r="D4783" s="5"/>
    </row>
    <row r="4784" spans="1:4" x14ac:dyDescent="0.25">
      <c r="A4784" s="2" t="s">
        <v>7596</v>
      </c>
      <c r="B4784" s="1">
        <v>1</v>
      </c>
      <c r="C4784" s="4" t="s">
        <v>16659</v>
      </c>
      <c r="D4784" s="5"/>
    </row>
    <row r="4785" spans="1:4" x14ac:dyDescent="0.25">
      <c r="A4785" s="2" t="s">
        <v>7595</v>
      </c>
      <c r="B4785" s="1">
        <v>1</v>
      </c>
      <c r="C4785" s="4" t="s">
        <v>16660</v>
      </c>
      <c r="D4785" s="5"/>
    </row>
    <row r="4786" spans="1:4" x14ac:dyDescent="0.25">
      <c r="A4786" s="2" t="s">
        <v>7594</v>
      </c>
      <c r="B4786" s="1">
        <v>1</v>
      </c>
      <c r="C4786" s="4" t="s">
        <v>7594</v>
      </c>
      <c r="D4786" s="5"/>
    </row>
    <row r="4787" spans="1:4" x14ac:dyDescent="0.25">
      <c r="A4787" s="2" t="s">
        <v>7593</v>
      </c>
      <c r="B4787" s="1">
        <v>1</v>
      </c>
      <c r="C4787" s="4" t="s">
        <v>16661</v>
      </c>
      <c r="D4787" s="5"/>
    </row>
    <row r="4788" spans="1:4" x14ac:dyDescent="0.25">
      <c r="A4788" s="2" t="s">
        <v>7592</v>
      </c>
      <c r="B4788" s="1">
        <v>1</v>
      </c>
      <c r="C4788" s="4" t="s">
        <v>16662</v>
      </c>
      <c r="D4788" s="5"/>
    </row>
    <row r="4789" spans="1:4" x14ac:dyDescent="0.25">
      <c r="A4789" s="2" t="s">
        <v>7591</v>
      </c>
      <c r="B4789" s="1">
        <v>1</v>
      </c>
      <c r="C4789" s="4" t="s">
        <v>16663</v>
      </c>
      <c r="D4789" s="5"/>
    </row>
    <row r="4790" spans="1:4" x14ac:dyDescent="0.25">
      <c r="A4790" s="2" t="s">
        <v>7590</v>
      </c>
      <c r="B4790" s="1">
        <v>1</v>
      </c>
      <c r="C4790" s="4" t="s">
        <v>16664</v>
      </c>
      <c r="D4790" s="5"/>
    </row>
    <row r="4791" spans="1:4" x14ac:dyDescent="0.25">
      <c r="A4791" s="2" t="s">
        <v>7589</v>
      </c>
      <c r="B4791" s="1">
        <v>1</v>
      </c>
      <c r="C4791" s="4" t="s">
        <v>16665</v>
      </c>
      <c r="D4791" s="5"/>
    </row>
    <row r="4792" spans="1:4" x14ac:dyDescent="0.25">
      <c r="A4792" s="2" t="s">
        <v>7588</v>
      </c>
      <c r="B4792" s="1">
        <v>1</v>
      </c>
      <c r="C4792" s="4" t="s">
        <v>13111</v>
      </c>
      <c r="D4792" s="5" t="s">
        <v>12378</v>
      </c>
    </row>
    <row r="4793" spans="1:4" x14ac:dyDescent="0.25">
      <c r="A4793" s="2" t="s">
        <v>7587</v>
      </c>
      <c r="B4793" s="1">
        <v>1</v>
      </c>
      <c r="C4793" s="4" t="s">
        <v>16666</v>
      </c>
      <c r="D4793" s="5"/>
    </row>
    <row r="4794" spans="1:4" x14ac:dyDescent="0.25">
      <c r="A4794" s="2" t="s">
        <v>7586</v>
      </c>
      <c r="B4794" s="1">
        <v>1</v>
      </c>
      <c r="C4794" s="4" t="s">
        <v>16667</v>
      </c>
      <c r="D4794" s="5"/>
    </row>
    <row r="4795" spans="1:4" x14ac:dyDescent="0.25">
      <c r="A4795" s="2" t="s">
        <v>7585</v>
      </c>
      <c r="B4795" s="1">
        <v>1</v>
      </c>
      <c r="C4795" s="4" t="s">
        <v>12398</v>
      </c>
      <c r="D4795" s="5" t="s">
        <v>12378</v>
      </c>
    </row>
    <row r="4796" spans="1:4" x14ac:dyDescent="0.25">
      <c r="A4796" s="2" t="s">
        <v>7584</v>
      </c>
      <c r="B4796" s="1">
        <v>1</v>
      </c>
      <c r="C4796" s="4" t="s">
        <v>16668</v>
      </c>
      <c r="D4796" s="5"/>
    </row>
    <row r="4797" spans="1:4" x14ac:dyDescent="0.25">
      <c r="A4797" s="2" t="s">
        <v>7583</v>
      </c>
      <c r="B4797" s="1">
        <v>1</v>
      </c>
      <c r="C4797" s="4" t="s">
        <v>16669</v>
      </c>
      <c r="D4797" s="5"/>
    </row>
    <row r="4798" spans="1:4" x14ac:dyDescent="0.25">
      <c r="A4798" s="2" t="s">
        <v>7582</v>
      </c>
      <c r="B4798" s="1">
        <v>1</v>
      </c>
      <c r="C4798" s="4" t="s">
        <v>16670</v>
      </c>
      <c r="D4798" s="5"/>
    </row>
    <row r="4799" spans="1:4" x14ac:dyDescent="0.25">
      <c r="A4799" s="2" t="s">
        <v>7581</v>
      </c>
      <c r="B4799" s="1">
        <v>1</v>
      </c>
      <c r="C4799" s="4" t="s">
        <v>16671</v>
      </c>
      <c r="D4799" s="5"/>
    </row>
    <row r="4800" spans="1:4" x14ac:dyDescent="0.25">
      <c r="A4800" s="2" t="s">
        <v>7580</v>
      </c>
      <c r="B4800" s="1">
        <v>1</v>
      </c>
      <c r="C4800" s="4" t="s">
        <v>16672</v>
      </c>
      <c r="D4800" s="5"/>
    </row>
    <row r="4801" spans="1:4" x14ac:dyDescent="0.25">
      <c r="A4801" s="2" t="s">
        <v>7579</v>
      </c>
      <c r="B4801" s="1">
        <v>1</v>
      </c>
      <c r="C4801" s="4" t="s">
        <v>16673</v>
      </c>
      <c r="D4801" s="5"/>
    </row>
    <row r="4802" spans="1:4" x14ac:dyDescent="0.25">
      <c r="A4802" s="2" t="s">
        <v>7578</v>
      </c>
      <c r="B4802" s="1">
        <v>1</v>
      </c>
      <c r="C4802" s="4" t="s">
        <v>16674</v>
      </c>
      <c r="D4802" s="5"/>
    </row>
    <row r="4803" spans="1:4" x14ac:dyDescent="0.25">
      <c r="A4803" s="2" t="s">
        <v>7577</v>
      </c>
      <c r="B4803" s="1">
        <v>1</v>
      </c>
      <c r="C4803" s="4" t="s">
        <v>16675</v>
      </c>
      <c r="D4803" s="5"/>
    </row>
    <row r="4804" spans="1:4" x14ac:dyDescent="0.25">
      <c r="A4804" s="2" t="s">
        <v>7576</v>
      </c>
      <c r="B4804" s="1">
        <v>1</v>
      </c>
      <c r="C4804" s="4" t="s">
        <v>16676</v>
      </c>
      <c r="D4804" s="5"/>
    </row>
    <row r="4805" spans="1:4" x14ac:dyDescent="0.25">
      <c r="A4805" s="2" t="s">
        <v>7575</v>
      </c>
      <c r="B4805" s="1">
        <v>1</v>
      </c>
      <c r="C4805" s="4" t="s">
        <v>16677</v>
      </c>
      <c r="D4805" s="5"/>
    </row>
    <row r="4806" spans="1:4" x14ac:dyDescent="0.25">
      <c r="A4806" s="2" t="s">
        <v>7574</v>
      </c>
      <c r="B4806" s="1">
        <v>1</v>
      </c>
      <c r="C4806" s="4" t="s">
        <v>16678</v>
      </c>
      <c r="D4806" s="5"/>
    </row>
    <row r="4807" spans="1:4" x14ac:dyDescent="0.25">
      <c r="A4807" s="2" t="s">
        <v>7573</v>
      </c>
      <c r="B4807" s="1">
        <v>1</v>
      </c>
      <c r="C4807" s="4" t="s">
        <v>16679</v>
      </c>
      <c r="D4807" s="5"/>
    </row>
    <row r="4808" spans="1:4" x14ac:dyDescent="0.25">
      <c r="A4808" s="2" t="s">
        <v>7572</v>
      </c>
      <c r="B4808" s="1">
        <v>1</v>
      </c>
      <c r="C4808" s="4" t="s">
        <v>16680</v>
      </c>
      <c r="D4808" s="5"/>
    </row>
    <row r="4809" spans="1:4" x14ac:dyDescent="0.25">
      <c r="A4809" s="2" t="s">
        <v>7571</v>
      </c>
      <c r="B4809" s="1">
        <v>1</v>
      </c>
      <c r="C4809" s="4" t="s">
        <v>12428</v>
      </c>
      <c r="D4809" s="5" t="s">
        <v>12378</v>
      </c>
    </row>
    <row r="4810" spans="1:4" x14ac:dyDescent="0.25">
      <c r="A4810" s="2" t="s">
        <v>7570</v>
      </c>
      <c r="B4810" s="1">
        <v>1</v>
      </c>
      <c r="C4810" s="4" t="s">
        <v>16681</v>
      </c>
      <c r="D4810" s="5"/>
    </row>
    <row r="4811" spans="1:4" x14ac:dyDescent="0.25">
      <c r="A4811" s="2" t="s">
        <v>7569</v>
      </c>
      <c r="B4811" s="1">
        <v>1</v>
      </c>
      <c r="C4811" s="4" t="s">
        <v>16682</v>
      </c>
      <c r="D4811" s="5"/>
    </row>
    <row r="4812" spans="1:4" x14ac:dyDescent="0.25">
      <c r="A4812" s="2" t="s">
        <v>7568</v>
      </c>
      <c r="B4812" s="1">
        <v>1</v>
      </c>
      <c r="C4812" s="4" t="s">
        <v>16683</v>
      </c>
      <c r="D4812" s="5"/>
    </row>
    <row r="4813" spans="1:4" x14ac:dyDescent="0.25">
      <c r="A4813" s="2" t="s">
        <v>7567</v>
      </c>
      <c r="B4813" s="1">
        <v>1</v>
      </c>
      <c r="C4813" s="4" t="s">
        <v>16684</v>
      </c>
      <c r="D4813" s="5"/>
    </row>
    <row r="4814" spans="1:4" x14ac:dyDescent="0.25">
      <c r="A4814" s="2" t="s">
        <v>7566</v>
      </c>
      <c r="B4814" s="1">
        <v>1</v>
      </c>
      <c r="C4814" s="4" t="s">
        <v>16685</v>
      </c>
      <c r="D4814" s="5"/>
    </row>
    <row r="4815" spans="1:4" x14ac:dyDescent="0.25">
      <c r="A4815" s="2" t="s">
        <v>7565</v>
      </c>
      <c r="B4815" s="1">
        <v>1</v>
      </c>
      <c r="C4815" s="4" t="s">
        <v>16686</v>
      </c>
      <c r="D4815" s="5"/>
    </row>
    <row r="4816" spans="1:4" x14ac:dyDescent="0.25">
      <c r="A4816" s="2" t="s">
        <v>7564</v>
      </c>
      <c r="B4816" s="1">
        <v>1</v>
      </c>
      <c r="C4816" s="4" t="s">
        <v>16687</v>
      </c>
      <c r="D4816" s="5"/>
    </row>
    <row r="4817" spans="1:4" x14ac:dyDescent="0.25">
      <c r="A4817" s="2" t="s">
        <v>7563</v>
      </c>
      <c r="B4817" s="1">
        <v>1</v>
      </c>
      <c r="C4817" s="4" t="s">
        <v>16688</v>
      </c>
      <c r="D4817" s="5"/>
    </row>
    <row r="4818" spans="1:4" x14ac:dyDescent="0.25">
      <c r="A4818" s="2" t="s">
        <v>7562</v>
      </c>
      <c r="B4818" s="1">
        <v>1</v>
      </c>
      <c r="C4818" s="4" t="s">
        <v>16689</v>
      </c>
      <c r="D4818" s="5"/>
    </row>
    <row r="4819" spans="1:4" x14ac:dyDescent="0.25">
      <c r="A4819" s="2" t="s">
        <v>7561</v>
      </c>
      <c r="B4819" s="1">
        <v>1</v>
      </c>
      <c r="C4819" s="4" t="s">
        <v>16690</v>
      </c>
      <c r="D4819" s="5"/>
    </row>
    <row r="4820" spans="1:4" x14ac:dyDescent="0.25">
      <c r="A4820" s="2" t="s">
        <v>7560</v>
      </c>
      <c r="B4820" s="1">
        <v>1</v>
      </c>
      <c r="C4820" s="4" t="s">
        <v>16691</v>
      </c>
      <c r="D4820" s="5"/>
    </row>
    <row r="4821" spans="1:4" x14ac:dyDescent="0.25">
      <c r="A4821" s="2" t="s">
        <v>7559</v>
      </c>
      <c r="B4821" s="1">
        <v>1</v>
      </c>
      <c r="C4821" s="4" t="s">
        <v>16692</v>
      </c>
      <c r="D4821" s="5"/>
    </row>
    <row r="4822" spans="1:4" x14ac:dyDescent="0.25">
      <c r="A4822" s="2" t="s">
        <v>7558</v>
      </c>
      <c r="B4822" s="1">
        <v>1</v>
      </c>
      <c r="C4822" s="4" t="s">
        <v>16693</v>
      </c>
      <c r="D4822" s="5"/>
    </row>
    <row r="4823" spans="1:4" x14ac:dyDescent="0.25">
      <c r="A4823" s="2" t="s">
        <v>7557</v>
      </c>
      <c r="B4823" s="1">
        <v>1</v>
      </c>
      <c r="C4823" s="4" t="s">
        <v>7557</v>
      </c>
      <c r="D4823" s="5"/>
    </row>
    <row r="4824" spans="1:4" x14ac:dyDescent="0.25">
      <c r="A4824" s="2" t="s">
        <v>7556</v>
      </c>
      <c r="B4824" s="1">
        <v>1</v>
      </c>
      <c r="C4824" s="4" t="s">
        <v>7556</v>
      </c>
      <c r="D4824" s="5"/>
    </row>
    <row r="4825" spans="1:4" x14ac:dyDescent="0.25">
      <c r="A4825" s="2" t="s">
        <v>7555</v>
      </c>
      <c r="B4825" s="1">
        <v>1</v>
      </c>
      <c r="C4825" s="4" t="s">
        <v>16694</v>
      </c>
      <c r="D4825" s="5"/>
    </row>
    <row r="4826" spans="1:4" x14ac:dyDescent="0.25">
      <c r="A4826" s="2" t="s">
        <v>7554</v>
      </c>
      <c r="B4826" s="1">
        <v>1</v>
      </c>
      <c r="C4826" s="4" t="s">
        <v>16695</v>
      </c>
      <c r="D4826" s="5"/>
    </row>
    <row r="4827" spans="1:4" x14ac:dyDescent="0.25">
      <c r="A4827" s="2" t="s">
        <v>7553</v>
      </c>
      <c r="B4827" s="1">
        <v>1</v>
      </c>
      <c r="C4827" s="4" t="s">
        <v>16696</v>
      </c>
      <c r="D4827" s="5"/>
    </row>
    <row r="4828" spans="1:4" x14ac:dyDescent="0.25">
      <c r="A4828" s="2" t="s">
        <v>7552</v>
      </c>
      <c r="B4828" s="1">
        <v>1</v>
      </c>
      <c r="C4828" s="4" t="s">
        <v>16697</v>
      </c>
      <c r="D4828" s="5"/>
    </row>
    <row r="4829" spans="1:4" x14ac:dyDescent="0.25">
      <c r="A4829" s="2" t="s">
        <v>7551</v>
      </c>
      <c r="B4829" s="1">
        <v>1</v>
      </c>
      <c r="C4829" s="4" t="s">
        <v>16698</v>
      </c>
      <c r="D4829" s="5"/>
    </row>
    <row r="4830" spans="1:4" x14ac:dyDescent="0.25">
      <c r="A4830" s="2" t="s">
        <v>7550</v>
      </c>
      <c r="B4830" s="1">
        <v>1</v>
      </c>
      <c r="C4830" s="4" t="s">
        <v>16699</v>
      </c>
      <c r="D4830" s="5"/>
    </row>
    <row r="4831" spans="1:4" x14ac:dyDescent="0.25">
      <c r="A4831" s="2" t="s">
        <v>7549</v>
      </c>
      <c r="B4831" s="1">
        <v>1</v>
      </c>
      <c r="C4831" s="4" t="s">
        <v>7549</v>
      </c>
      <c r="D4831" s="5"/>
    </row>
    <row r="4832" spans="1:4" x14ac:dyDescent="0.25">
      <c r="A4832" s="2" t="s">
        <v>7548</v>
      </c>
      <c r="B4832" s="1">
        <v>1</v>
      </c>
      <c r="C4832" s="4" t="s">
        <v>16700</v>
      </c>
      <c r="D4832" s="5"/>
    </row>
    <row r="4833" spans="1:4" x14ac:dyDescent="0.25">
      <c r="A4833" s="2" t="s">
        <v>7547</v>
      </c>
      <c r="B4833" s="1">
        <v>1</v>
      </c>
      <c r="C4833" s="4" t="s">
        <v>16701</v>
      </c>
      <c r="D4833" s="5"/>
    </row>
    <row r="4834" spans="1:4" x14ac:dyDescent="0.25">
      <c r="A4834" s="2" t="s">
        <v>7546</v>
      </c>
      <c r="B4834" s="1">
        <v>1</v>
      </c>
      <c r="C4834" s="4" t="s">
        <v>16702</v>
      </c>
      <c r="D4834" s="5"/>
    </row>
    <row r="4835" spans="1:4" x14ac:dyDescent="0.25">
      <c r="A4835" s="2" t="s">
        <v>7545</v>
      </c>
      <c r="B4835" s="1">
        <v>1</v>
      </c>
      <c r="C4835" s="4" t="s">
        <v>16703</v>
      </c>
      <c r="D4835" s="5"/>
    </row>
    <row r="4836" spans="1:4" x14ac:dyDescent="0.25">
      <c r="A4836" s="2" t="s">
        <v>7544</v>
      </c>
      <c r="B4836" s="1">
        <v>1</v>
      </c>
      <c r="C4836" s="4" t="s">
        <v>16704</v>
      </c>
      <c r="D4836" s="5"/>
    </row>
    <row r="4837" spans="1:4" x14ac:dyDescent="0.25">
      <c r="A4837" s="2" t="s">
        <v>7543</v>
      </c>
      <c r="B4837" s="1">
        <v>1</v>
      </c>
      <c r="C4837" s="4" t="s">
        <v>16705</v>
      </c>
      <c r="D4837" s="5"/>
    </row>
    <row r="4838" spans="1:4" x14ac:dyDescent="0.25">
      <c r="A4838" s="2" t="s">
        <v>7542</v>
      </c>
      <c r="B4838" s="1">
        <v>1</v>
      </c>
      <c r="C4838" s="4" t="s">
        <v>7542</v>
      </c>
      <c r="D4838" s="5"/>
    </row>
    <row r="4839" spans="1:4" x14ac:dyDescent="0.25">
      <c r="A4839" s="2" t="s">
        <v>7541</v>
      </c>
      <c r="B4839" s="1">
        <v>1</v>
      </c>
      <c r="C4839" s="4" t="s">
        <v>16706</v>
      </c>
      <c r="D4839" s="5"/>
    </row>
    <row r="4840" spans="1:4" x14ac:dyDescent="0.25">
      <c r="A4840" s="2" t="s">
        <v>7540</v>
      </c>
      <c r="B4840" s="1">
        <v>1</v>
      </c>
      <c r="C4840" s="4" t="s">
        <v>7540</v>
      </c>
      <c r="D4840" s="5"/>
    </row>
    <row r="4841" spans="1:4" x14ac:dyDescent="0.25">
      <c r="A4841" s="2" t="s">
        <v>7539</v>
      </c>
      <c r="B4841" s="1">
        <v>1</v>
      </c>
      <c r="C4841" s="4" t="s">
        <v>16707</v>
      </c>
      <c r="D4841" s="5"/>
    </row>
    <row r="4842" spans="1:4" x14ac:dyDescent="0.25">
      <c r="A4842" s="2" t="s">
        <v>7538</v>
      </c>
      <c r="B4842" s="1">
        <v>1</v>
      </c>
      <c r="C4842" s="4" t="s">
        <v>16708</v>
      </c>
      <c r="D4842" s="5"/>
    </row>
    <row r="4843" spans="1:4" x14ac:dyDescent="0.25">
      <c r="A4843" s="2" t="s">
        <v>7537</v>
      </c>
      <c r="B4843" s="1">
        <v>1</v>
      </c>
      <c r="C4843" s="4" t="s">
        <v>16709</v>
      </c>
      <c r="D4843" s="5"/>
    </row>
    <row r="4844" spans="1:4" x14ac:dyDescent="0.25">
      <c r="A4844" s="2" t="s">
        <v>7536</v>
      </c>
      <c r="B4844" s="1">
        <v>1</v>
      </c>
      <c r="C4844" s="4" t="s">
        <v>7536</v>
      </c>
      <c r="D4844" s="5"/>
    </row>
    <row r="4845" spans="1:4" x14ac:dyDescent="0.25">
      <c r="A4845" s="2" t="s">
        <v>7535</v>
      </c>
      <c r="B4845" s="1">
        <v>1</v>
      </c>
      <c r="C4845" s="4" t="s">
        <v>16710</v>
      </c>
      <c r="D4845" s="5"/>
    </row>
    <row r="4846" spans="1:4" x14ac:dyDescent="0.25">
      <c r="A4846" s="2" t="s">
        <v>7534</v>
      </c>
      <c r="B4846" s="1">
        <v>1</v>
      </c>
      <c r="C4846" s="4" t="s">
        <v>16711</v>
      </c>
      <c r="D4846" s="5"/>
    </row>
    <row r="4847" spans="1:4" x14ac:dyDescent="0.25">
      <c r="A4847" s="2" t="s">
        <v>7533</v>
      </c>
      <c r="B4847" s="1">
        <v>1</v>
      </c>
      <c r="C4847" s="4" t="s">
        <v>16712</v>
      </c>
      <c r="D4847" s="5"/>
    </row>
    <row r="4848" spans="1:4" x14ac:dyDescent="0.25">
      <c r="A4848" s="2" t="s">
        <v>7532</v>
      </c>
      <c r="B4848" s="1">
        <v>1</v>
      </c>
      <c r="C4848" s="4" t="s">
        <v>16713</v>
      </c>
      <c r="D4848" s="5"/>
    </row>
    <row r="4849" spans="1:4" x14ac:dyDescent="0.25">
      <c r="A4849" s="2" t="s">
        <v>7531</v>
      </c>
      <c r="B4849" s="1">
        <v>1</v>
      </c>
      <c r="C4849" s="4" t="s">
        <v>16714</v>
      </c>
      <c r="D4849" s="5"/>
    </row>
    <row r="4850" spans="1:4" x14ac:dyDescent="0.25">
      <c r="A4850" s="2" t="s">
        <v>7530</v>
      </c>
      <c r="B4850" s="1">
        <v>1</v>
      </c>
      <c r="C4850" s="4" t="s">
        <v>16715</v>
      </c>
      <c r="D4850" s="5"/>
    </row>
    <row r="4851" spans="1:4" x14ac:dyDescent="0.25">
      <c r="A4851" s="2" t="s">
        <v>7529</v>
      </c>
      <c r="B4851" s="1">
        <v>1</v>
      </c>
      <c r="C4851" s="4" t="s">
        <v>16716</v>
      </c>
      <c r="D4851" s="5"/>
    </row>
    <row r="4852" spans="1:4" x14ac:dyDescent="0.25">
      <c r="A4852" s="2" t="s">
        <v>7528</v>
      </c>
      <c r="B4852" s="1">
        <v>1</v>
      </c>
      <c r="C4852" s="4" t="s">
        <v>16717</v>
      </c>
      <c r="D4852" s="5"/>
    </row>
    <row r="4853" spans="1:4" x14ac:dyDescent="0.25">
      <c r="A4853" s="2" t="s">
        <v>7527</v>
      </c>
      <c r="B4853" s="1">
        <v>1</v>
      </c>
      <c r="C4853" s="4" t="s">
        <v>16718</v>
      </c>
      <c r="D4853" s="5"/>
    </row>
    <row r="4854" spans="1:4" x14ac:dyDescent="0.25">
      <c r="A4854" s="2" t="s">
        <v>7526</v>
      </c>
      <c r="B4854" s="1">
        <v>1</v>
      </c>
      <c r="C4854" s="4" t="s">
        <v>16719</v>
      </c>
      <c r="D4854" s="5"/>
    </row>
    <row r="4855" spans="1:4" x14ac:dyDescent="0.25">
      <c r="A4855" s="2" t="s">
        <v>7525</v>
      </c>
      <c r="B4855" s="1">
        <v>1</v>
      </c>
      <c r="C4855" s="4" t="s">
        <v>16720</v>
      </c>
      <c r="D4855" s="5"/>
    </row>
    <row r="4856" spans="1:4" x14ac:dyDescent="0.25">
      <c r="A4856" s="2" t="s">
        <v>7524</v>
      </c>
      <c r="B4856" s="1">
        <v>1</v>
      </c>
      <c r="C4856" s="4" t="s">
        <v>16721</v>
      </c>
      <c r="D4856" s="5"/>
    </row>
    <row r="4857" spans="1:4" x14ac:dyDescent="0.25">
      <c r="A4857" s="2" t="s">
        <v>7523</v>
      </c>
      <c r="B4857" s="1">
        <v>1</v>
      </c>
      <c r="C4857" s="4" t="s">
        <v>16722</v>
      </c>
      <c r="D4857" s="5"/>
    </row>
    <row r="4858" spans="1:4" x14ac:dyDescent="0.25">
      <c r="A4858" s="2" t="s">
        <v>7522</v>
      </c>
      <c r="B4858" s="1">
        <v>1</v>
      </c>
      <c r="C4858" s="4" t="s">
        <v>12420</v>
      </c>
      <c r="D4858" s="5" t="s">
        <v>12378</v>
      </c>
    </row>
    <row r="4859" spans="1:4" x14ac:dyDescent="0.25">
      <c r="A4859" s="2" t="s">
        <v>7521</v>
      </c>
      <c r="B4859" s="1">
        <v>1</v>
      </c>
      <c r="C4859" s="4" t="s">
        <v>16723</v>
      </c>
      <c r="D4859" s="5"/>
    </row>
    <row r="4860" spans="1:4" x14ac:dyDescent="0.25">
      <c r="A4860" s="2" t="s">
        <v>7520</v>
      </c>
      <c r="B4860" s="1">
        <v>1</v>
      </c>
      <c r="C4860" s="4" t="s">
        <v>16724</v>
      </c>
      <c r="D4860" s="5"/>
    </row>
    <row r="4861" spans="1:4" x14ac:dyDescent="0.25">
      <c r="A4861" s="2" t="s">
        <v>7519</v>
      </c>
      <c r="B4861" s="1">
        <v>1</v>
      </c>
      <c r="C4861" s="4" t="s">
        <v>16725</v>
      </c>
      <c r="D4861" s="5"/>
    </row>
    <row r="4862" spans="1:4" x14ac:dyDescent="0.25">
      <c r="A4862" s="2" t="s">
        <v>7518</v>
      </c>
      <c r="B4862" s="1">
        <v>1</v>
      </c>
      <c r="C4862" s="4" t="s">
        <v>16726</v>
      </c>
      <c r="D4862" s="5"/>
    </row>
    <row r="4863" spans="1:4" x14ac:dyDescent="0.25">
      <c r="A4863" s="2" t="s">
        <v>7517</v>
      </c>
      <c r="B4863" s="1">
        <v>1</v>
      </c>
      <c r="C4863" s="4" t="s">
        <v>16727</v>
      </c>
      <c r="D4863" s="5"/>
    </row>
    <row r="4864" spans="1:4" x14ac:dyDescent="0.25">
      <c r="A4864" s="2" t="s">
        <v>7516</v>
      </c>
      <c r="B4864" s="1">
        <v>1</v>
      </c>
      <c r="C4864" s="4" t="s">
        <v>16728</v>
      </c>
      <c r="D4864" s="5"/>
    </row>
    <row r="4865" spans="1:4" x14ac:dyDescent="0.25">
      <c r="A4865" s="2" t="s">
        <v>7515</v>
      </c>
      <c r="B4865" s="1">
        <v>1</v>
      </c>
      <c r="C4865" s="4" t="s">
        <v>16729</v>
      </c>
      <c r="D4865" s="5"/>
    </row>
    <row r="4866" spans="1:4" x14ac:dyDescent="0.25">
      <c r="A4866" s="2" t="s">
        <v>7514</v>
      </c>
      <c r="B4866" s="1">
        <v>1</v>
      </c>
      <c r="C4866" s="4" t="s">
        <v>16730</v>
      </c>
      <c r="D4866" s="5"/>
    </row>
    <row r="4867" spans="1:4" x14ac:dyDescent="0.25">
      <c r="A4867" s="2" t="s">
        <v>7513</v>
      </c>
      <c r="B4867" s="1">
        <v>1</v>
      </c>
      <c r="C4867" s="4" t="s">
        <v>16731</v>
      </c>
      <c r="D4867" s="5"/>
    </row>
    <row r="4868" spans="1:4" x14ac:dyDescent="0.25">
      <c r="A4868" s="2" t="s">
        <v>7512</v>
      </c>
      <c r="B4868" s="1">
        <v>1</v>
      </c>
      <c r="C4868" s="4" t="s">
        <v>16732</v>
      </c>
      <c r="D4868" s="5"/>
    </row>
    <row r="4869" spans="1:4" x14ac:dyDescent="0.25">
      <c r="A4869" s="2" t="s">
        <v>7511</v>
      </c>
      <c r="B4869" s="1">
        <v>1</v>
      </c>
      <c r="C4869" s="4" t="s">
        <v>16733</v>
      </c>
      <c r="D4869" s="5"/>
    </row>
    <row r="4870" spans="1:4" x14ac:dyDescent="0.25">
      <c r="A4870" s="2" t="s">
        <v>7510</v>
      </c>
      <c r="B4870" s="1">
        <v>1</v>
      </c>
      <c r="C4870" s="4" t="s">
        <v>16734</v>
      </c>
      <c r="D4870" s="5"/>
    </row>
    <row r="4871" spans="1:4" x14ac:dyDescent="0.25">
      <c r="A4871" s="2" t="s">
        <v>7509</v>
      </c>
      <c r="B4871" s="1">
        <v>1</v>
      </c>
      <c r="C4871" s="4" t="s">
        <v>16735</v>
      </c>
      <c r="D4871" s="5"/>
    </row>
    <row r="4872" spans="1:4" x14ac:dyDescent="0.25">
      <c r="A4872" s="2" t="s">
        <v>7508</v>
      </c>
      <c r="B4872" s="1">
        <v>1</v>
      </c>
      <c r="C4872" s="4" t="s">
        <v>16736</v>
      </c>
      <c r="D4872" s="5"/>
    </row>
    <row r="4873" spans="1:4" x14ac:dyDescent="0.25">
      <c r="A4873" s="2" t="s">
        <v>7507</v>
      </c>
      <c r="B4873" s="1">
        <v>1</v>
      </c>
      <c r="C4873" s="4" t="s">
        <v>16737</v>
      </c>
      <c r="D4873" s="5"/>
    </row>
    <row r="4874" spans="1:4" x14ac:dyDescent="0.25">
      <c r="A4874" s="2" t="s">
        <v>7506</v>
      </c>
      <c r="B4874" s="1">
        <v>1</v>
      </c>
      <c r="C4874" s="4" t="s">
        <v>16738</v>
      </c>
      <c r="D4874" s="5"/>
    </row>
    <row r="4875" spans="1:4" x14ac:dyDescent="0.25">
      <c r="A4875" s="2" t="s">
        <v>7505</v>
      </c>
      <c r="B4875" s="1">
        <v>1</v>
      </c>
      <c r="C4875" s="4" t="s">
        <v>16739</v>
      </c>
      <c r="D4875" s="5"/>
    </row>
    <row r="4876" spans="1:4" x14ac:dyDescent="0.25">
      <c r="A4876" s="2" t="s">
        <v>7504</v>
      </c>
      <c r="B4876" s="1">
        <v>1</v>
      </c>
      <c r="C4876" s="4" t="s">
        <v>16740</v>
      </c>
      <c r="D4876" s="5"/>
    </row>
    <row r="4877" spans="1:4" x14ac:dyDescent="0.25">
      <c r="A4877" s="2" t="s">
        <v>7503</v>
      </c>
      <c r="B4877" s="1">
        <v>1</v>
      </c>
      <c r="C4877" s="4" t="s">
        <v>16741</v>
      </c>
      <c r="D4877" s="5"/>
    </row>
    <row r="4878" spans="1:4" x14ac:dyDescent="0.25">
      <c r="A4878" s="2" t="s">
        <v>7502</v>
      </c>
      <c r="B4878" s="1">
        <v>1</v>
      </c>
      <c r="C4878" s="4" t="s">
        <v>16742</v>
      </c>
      <c r="D4878" s="5"/>
    </row>
    <row r="4879" spans="1:4" x14ac:dyDescent="0.25">
      <c r="A4879" s="2" t="s">
        <v>7501</v>
      </c>
      <c r="B4879" s="1">
        <v>1</v>
      </c>
      <c r="C4879" s="4" t="s">
        <v>16743</v>
      </c>
      <c r="D4879" s="5"/>
    </row>
    <row r="4880" spans="1:4" x14ac:dyDescent="0.25">
      <c r="A4880" s="2" t="s">
        <v>7500</v>
      </c>
      <c r="B4880" s="1">
        <v>1</v>
      </c>
      <c r="C4880" s="4" t="s">
        <v>7500</v>
      </c>
      <c r="D4880" s="5"/>
    </row>
    <row r="4881" spans="1:4" x14ac:dyDescent="0.25">
      <c r="A4881" s="2" t="s">
        <v>7499</v>
      </c>
      <c r="B4881" s="1">
        <v>1</v>
      </c>
      <c r="C4881" s="4" t="s">
        <v>16744</v>
      </c>
      <c r="D4881" s="5"/>
    </row>
    <row r="4882" spans="1:4" x14ac:dyDescent="0.25">
      <c r="A4882" s="2" t="s">
        <v>7498</v>
      </c>
      <c r="B4882" s="1">
        <v>1</v>
      </c>
      <c r="C4882" s="4" t="s">
        <v>16745</v>
      </c>
      <c r="D4882" s="5"/>
    </row>
    <row r="4883" spans="1:4" x14ac:dyDescent="0.25">
      <c r="A4883" s="2" t="s">
        <v>7497</v>
      </c>
      <c r="B4883" s="1">
        <v>1</v>
      </c>
      <c r="C4883" s="4" t="s">
        <v>16746</v>
      </c>
      <c r="D4883" s="5"/>
    </row>
    <row r="4884" spans="1:4" x14ac:dyDescent="0.25">
      <c r="A4884" s="2" t="s">
        <v>7496</v>
      </c>
      <c r="B4884" s="1">
        <v>1</v>
      </c>
      <c r="C4884" s="4" t="s">
        <v>16747</v>
      </c>
      <c r="D4884" s="5"/>
    </row>
    <row r="4885" spans="1:4" x14ac:dyDescent="0.25">
      <c r="A4885" s="2" t="s">
        <v>7495</v>
      </c>
      <c r="B4885" s="1">
        <v>1</v>
      </c>
      <c r="C4885" s="4" t="s">
        <v>16748</v>
      </c>
      <c r="D4885" s="5"/>
    </row>
    <row r="4886" spans="1:4" x14ac:dyDescent="0.25">
      <c r="A4886" s="2" t="s">
        <v>7494</v>
      </c>
      <c r="B4886" s="1">
        <v>1</v>
      </c>
      <c r="C4886" s="4" t="s">
        <v>16749</v>
      </c>
      <c r="D4886" s="5"/>
    </row>
    <row r="4887" spans="1:4" x14ac:dyDescent="0.25">
      <c r="A4887" s="2" t="s">
        <v>7493</v>
      </c>
      <c r="B4887" s="1">
        <v>1</v>
      </c>
      <c r="C4887" s="4" t="s">
        <v>16750</v>
      </c>
      <c r="D4887" s="5"/>
    </row>
    <row r="4888" spans="1:4" x14ac:dyDescent="0.25">
      <c r="A4888" s="2" t="s">
        <v>7492</v>
      </c>
      <c r="B4888" s="1">
        <v>1</v>
      </c>
      <c r="C4888" s="4" t="s">
        <v>16751</v>
      </c>
      <c r="D4888" s="5"/>
    </row>
    <row r="4889" spans="1:4" x14ac:dyDescent="0.25">
      <c r="A4889" s="2" t="s">
        <v>7491</v>
      </c>
      <c r="B4889" s="1">
        <v>1</v>
      </c>
      <c r="C4889" s="4" t="s">
        <v>16752</v>
      </c>
      <c r="D4889" s="5"/>
    </row>
    <row r="4890" spans="1:4" x14ac:dyDescent="0.25">
      <c r="A4890" s="2" t="s">
        <v>7490</v>
      </c>
      <c r="B4890" s="1">
        <v>1</v>
      </c>
      <c r="C4890" s="4" t="s">
        <v>16753</v>
      </c>
      <c r="D4890" s="5"/>
    </row>
    <row r="4891" spans="1:4" x14ac:dyDescent="0.25">
      <c r="A4891" s="2" t="s">
        <v>7489</v>
      </c>
      <c r="B4891" s="1">
        <v>1</v>
      </c>
      <c r="C4891" s="4" t="s">
        <v>16754</v>
      </c>
      <c r="D4891" s="5"/>
    </row>
    <row r="4892" spans="1:4" x14ac:dyDescent="0.25">
      <c r="A4892" s="2" t="s">
        <v>7488</v>
      </c>
      <c r="B4892" s="1">
        <v>1</v>
      </c>
      <c r="C4892" s="4" t="s">
        <v>16755</v>
      </c>
      <c r="D4892" s="5"/>
    </row>
    <row r="4893" spans="1:4" x14ac:dyDescent="0.25">
      <c r="A4893" s="2" t="s">
        <v>7487</v>
      </c>
      <c r="B4893" s="1">
        <v>1</v>
      </c>
      <c r="C4893" s="4" t="s">
        <v>16756</v>
      </c>
      <c r="D4893" s="5"/>
    </row>
    <row r="4894" spans="1:4" x14ac:dyDescent="0.25">
      <c r="A4894" s="2" t="s">
        <v>7486</v>
      </c>
      <c r="B4894" s="1">
        <v>1</v>
      </c>
      <c r="C4894" s="4" t="s">
        <v>16757</v>
      </c>
      <c r="D4894" s="5"/>
    </row>
    <row r="4895" spans="1:4" x14ac:dyDescent="0.25">
      <c r="A4895" s="2" t="s">
        <v>7485</v>
      </c>
      <c r="B4895" s="1">
        <v>1</v>
      </c>
      <c r="C4895" s="4" t="s">
        <v>16758</v>
      </c>
      <c r="D4895" s="5"/>
    </row>
    <row r="4896" spans="1:4" x14ac:dyDescent="0.25">
      <c r="A4896" s="2" t="s">
        <v>7484</v>
      </c>
      <c r="B4896" s="1">
        <v>1</v>
      </c>
      <c r="C4896" s="4" t="s">
        <v>16759</v>
      </c>
      <c r="D4896" s="5"/>
    </row>
    <row r="4897" spans="1:4" x14ac:dyDescent="0.25">
      <c r="A4897" s="2" t="s">
        <v>7483</v>
      </c>
      <c r="B4897" s="1">
        <v>1</v>
      </c>
      <c r="C4897" s="4" t="s">
        <v>16760</v>
      </c>
      <c r="D4897" s="5"/>
    </row>
    <row r="4898" spans="1:4" x14ac:dyDescent="0.25">
      <c r="A4898" s="2" t="s">
        <v>7482</v>
      </c>
      <c r="B4898" s="1">
        <v>1</v>
      </c>
      <c r="C4898" s="4" t="s">
        <v>16761</v>
      </c>
      <c r="D4898" s="5"/>
    </row>
    <row r="4899" spans="1:4" x14ac:dyDescent="0.25">
      <c r="A4899" s="2" t="s">
        <v>7481</v>
      </c>
      <c r="B4899" s="1">
        <v>1</v>
      </c>
      <c r="C4899" s="4" t="s">
        <v>16762</v>
      </c>
      <c r="D4899" s="5"/>
    </row>
    <row r="4900" spans="1:4" x14ac:dyDescent="0.25">
      <c r="A4900" s="2" t="s">
        <v>7480</v>
      </c>
      <c r="B4900" s="1">
        <v>1</v>
      </c>
      <c r="C4900" s="4" t="s">
        <v>16763</v>
      </c>
      <c r="D4900" s="5"/>
    </row>
    <row r="4901" spans="1:4" x14ac:dyDescent="0.25">
      <c r="A4901" s="2" t="s">
        <v>7479</v>
      </c>
      <c r="B4901" s="1">
        <v>1</v>
      </c>
      <c r="C4901" s="4" t="s">
        <v>16764</v>
      </c>
      <c r="D4901" s="5"/>
    </row>
    <row r="4902" spans="1:4" x14ac:dyDescent="0.25">
      <c r="A4902" s="2" t="s">
        <v>7478</v>
      </c>
      <c r="B4902" s="1">
        <v>1</v>
      </c>
      <c r="C4902" s="4" t="s">
        <v>16765</v>
      </c>
      <c r="D4902" s="5"/>
    </row>
    <row r="4903" spans="1:4" x14ac:dyDescent="0.25">
      <c r="A4903" s="2" t="s">
        <v>7477</v>
      </c>
      <c r="B4903" s="1">
        <v>1</v>
      </c>
      <c r="C4903" s="4" t="s">
        <v>16766</v>
      </c>
      <c r="D4903" s="5"/>
    </row>
    <row r="4904" spans="1:4" x14ac:dyDescent="0.25">
      <c r="A4904" s="2" t="s">
        <v>7476</v>
      </c>
      <c r="B4904" s="1">
        <v>1</v>
      </c>
      <c r="C4904" s="4" t="s">
        <v>16767</v>
      </c>
      <c r="D4904" s="5"/>
    </row>
    <row r="4905" spans="1:4" x14ac:dyDescent="0.25">
      <c r="A4905" s="2" t="s">
        <v>7475</v>
      </c>
      <c r="B4905" s="1">
        <v>1</v>
      </c>
      <c r="C4905" s="4" t="s">
        <v>16768</v>
      </c>
      <c r="D4905" s="5"/>
    </row>
    <row r="4906" spans="1:4" x14ac:dyDescent="0.25">
      <c r="A4906" s="2" t="s">
        <v>7474</v>
      </c>
      <c r="B4906" s="1">
        <v>1</v>
      </c>
      <c r="C4906" s="4" t="s">
        <v>16769</v>
      </c>
      <c r="D4906" s="5"/>
    </row>
    <row r="4907" spans="1:4" x14ac:dyDescent="0.25">
      <c r="A4907" s="2" t="s">
        <v>7473</v>
      </c>
      <c r="B4907" s="1">
        <v>1</v>
      </c>
      <c r="C4907" s="4" t="s">
        <v>7473</v>
      </c>
      <c r="D4907" s="5"/>
    </row>
    <row r="4908" spans="1:4" x14ac:dyDescent="0.25">
      <c r="A4908" s="2" t="s">
        <v>7472</v>
      </c>
      <c r="B4908" s="1">
        <v>1</v>
      </c>
      <c r="C4908" s="4" t="s">
        <v>16770</v>
      </c>
      <c r="D4908" s="5"/>
    </row>
    <row r="4909" spans="1:4" x14ac:dyDescent="0.25">
      <c r="A4909" s="2" t="s">
        <v>7471</v>
      </c>
      <c r="B4909" s="1">
        <v>1</v>
      </c>
      <c r="C4909" s="4" t="s">
        <v>16771</v>
      </c>
      <c r="D4909" s="5"/>
    </row>
    <row r="4910" spans="1:4" x14ac:dyDescent="0.25">
      <c r="A4910" s="2" t="s">
        <v>7470</v>
      </c>
      <c r="B4910" s="1">
        <v>1</v>
      </c>
      <c r="C4910" s="4" t="s">
        <v>16772</v>
      </c>
      <c r="D4910" s="5"/>
    </row>
    <row r="4911" spans="1:4" x14ac:dyDescent="0.25">
      <c r="A4911" s="2" t="s">
        <v>7469</v>
      </c>
      <c r="B4911" s="1">
        <v>1</v>
      </c>
      <c r="C4911" s="4" t="s">
        <v>16773</v>
      </c>
      <c r="D4911" s="5"/>
    </row>
    <row r="4912" spans="1:4" x14ac:dyDescent="0.25">
      <c r="A4912" s="2" t="s">
        <v>7468</v>
      </c>
      <c r="B4912" s="1">
        <v>1</v>
      </c>
      <c r="C4912" s="4" t="s">
        <v>16774</v>
      </c>
      <c r="D4912" s="5"/>
    </row>
    <row r="4913" spans="1:4" x14ac:dyDescent="0.25">
      <c r="A4913" s="2" t="s">
        <v>7467</v>
      </c>
      <c r="B4913" s="1">
        <v>1</v>
      </c>
      <c r="C4913" s="4" t="s">
        <v>16775</v>
      </c>
      <c r="D4913" s="5"/>
    </row>
    <row r="4914" spans="1:4" x14ac:dyDescent="0.25">
      <c r="A4914" s="2" t="s">
        <v>7466</v>
      </c>
      <c r="B4914" s="1">
        <v>1</v>
      </c>
      <c r="C4914" s="4" t="s">
        <v>16776</v>
      </c>
      <c r="D4914" s="5"/>
    </row>
    <row r="4915" spans="1:4" x14ac:dyDescent="0.25">
      <c r="A4915" s="2" t="s">
        <v>7465</v>
      </c>
      <c r="B4915" s="1">
        <v>1</v>
      </c>
      <c r="C4915" s="4" t="s">
        <v>7465</v>
      </c>
      <c r="D4915" s="5"/>
    </row>
    <row r="4916" spans="1:4" x14ac:dyDescent="0.25">
      <c r="A4916" s="2" t="s">
        <v>7464</v>
      </c>
      <c r="B4916" s="1">
        <v>1</v>
      </c>
      <c r="C4916" s="4" t="s">
        <v>16777</v>
      </c>
      <c r="D4916" s="5"/>
    </row>
    <row r="4917" spans="1:4" x14ac:dyDescent="0.25">
      <c r="A4917" s="2" t="s">
        <v>7463</v>
      </c>
      <c r="B4917" s="1">
        <v>1</v>
      </c>
      <c r="C4917" s="4" t="s">
        <v>16778</v>
      </c>
      <c r="D4917" s="5"/>
    </row>
    <row r="4918" spans="1:4" x14ac:dyDescent="0.25">
      <c r="A4918" s="2" t="s">
        <v>7462</v>
      </c>
      <c r="B4918" s="1">
        <v>1</v>
      </c>
      <c r="C4918" s="4" t="s">
        <v>16779</v>
      </c>
      <c r="D4918" s="5"/>
    </row>
    <row r="4919" spans="1:4" x14ac:dyDescent="0.25">
      <c r="A4919" s="2" t="s">
        <v>7461</v>
      </c>
      <c r="B4919" s="1">
        <v>1</v>
      </c>
      <c r="C4919" s="4" t="s">
        <v>16780</v>
      </c>
      <c r="D4919" s="5"/>
    </row>
    <row r="4920" spans="1:4" x14ac:dyDescent="0.25">
      <c r="A4920" s="2" t="s">
        <v>7460</v>
      </c>
      <c r="B4920" s="1">
        <v>1</v>
      </c>
      <c r="C4920" s="4" t="s">
        <v>16781</v>
      </c>
      <c r="D4920" s="5"/>
    </row>
    <row r="4921" spans="1:4" x14ac:dyDescent="0.25">
      <c r="A4921" s="2" t="s">
        <v>7459</v>
      </c>
      <c r="B4921" s="1">
        <v>1</v>
      </c>
      <c r="C4921" s="4" t="s">
        <v>16782</v>
      </c>
      <c r="D4921" s="5"/>
    </row>
    <row r="4922" spans="1:4" x14ac:dyDescent="0.25">
      <c r="A4922" s="2" t="s">
        <v>7458</v>
      </c>
      <c r="B4922" s="1">
        <v>1</v>
      </c>
      <c r="C4922" s="4" t="s">
        <v>16783</v>
      </c>
      <c r="D4922" s="5"/>
    </row>
    <row r="4923" spans="1:4" x14ac:dyDescent="0.25">
      <c r="A4923" s="2" t="s">
        <v>7457</v>
      </c>
      <c r="B4923" s="1">
        <v>1</v>
      </c>
      <c r="C4923" s="4" t="s">
        <v>16784</v>
      </c>
      <c r="D4923" s="5"/>
    </row>
    <row r="4924" spans="1:4" x14ac:dyDescent="0.25">
      <c r="A4924" s="2" t="s">
        <v>7456</v>
      </c>
      <c r="B4924" s="1">
        <v>1</v>
      </c>
      <c r="C4924" s="4" t="s">
        <v>16785</v>
      </c>
      <c r="D4924" s="5"/>
    </row>
    <row r="4925" spans="1:4" x14ac:dyDescent="0.25">
      <c r="A4925" s="2" t="s">
        <v>7455</v>
      </c>
      <c r="B4925" s="1">
        <v>1</v>
      </c>
      <c r="C4925" s="4" t="s">
        <v>16786</v>
      </c>
      <c r="D4925" s="5"/>
    </row>
    <row r="4926" spans="1:4" x14ac:dyDescent="0.25">
      <c r="A4926" s="2" t="s">
        <v>7454</v>
      </c>
      <c r="B4926" s="1">
        <v>1</v>
      </c>
      <c r="C4926" s="4" t="s">
        <v>16787</v>
      </c>
      <c r="D4926" s="5"/>
    </row>
    <row r="4927" spans="1:4" x14ac:dyDescent="0.25">
      <c r="A4927" s="2" t="s">
        <v>7453</v>
      </c>
      <c r="B4927" s="1">
        <v>1</v>
      </c>
      <c r="C4927" s="4" t="s">
        <v>16788</v>
      </c>
      <c r="D4927" s="5"/>
    </row>
    <row r="4928" spans="1:4" x14ac:dyDescent="0.25">
      <c r="A4928" s="2" t="s">
        <v>7452</v>
      </c>
      <c r="B4928" s="1">
        <v>1</v>
      </c>
      <c r="C4928" s="4" t="s">
        <v>16789</v>
      </c>
      <c r="D4928" s="5"/>
    </row>
    <row r="4929" spans="1:4" x14ac:dyDescent="0.25">
      <c r="A4929" s="2" t="s">
        <v>7451</v>
      </c>
      <c r="B4929" s="1">
        <v>1</v>
      </c>
      <c r="C4929" s="4" t="s">
        <v>16790</v>
      </c>
      <c r="D4929" s="5"/>
    </row>
    <row r="4930" spans="1:4" x14ac:dyDescent="0.25">
      <c r="A4930" s="2" t="s">
        <v>7450</v>
      </c>
      <c r="B4930" s="1">
        <v>1</v>
      </c>
      <c r="C4930" s="4" t="s">
        <v>16791</v>
      </c>
      <c r="D4930" s="5"/>
    </row>
    <row r="4931" spans="1:4" x14ac:dyDescent="0.25">
      <c r="A4931" s="2" t="s">
        <v>7449</v>
      </c>
      <c r="B4931" s="1">
        <v>1</v>
      </c>
      <c r="C4931" s="4" t="s">
        <v>16792</v>
      </c>
      <c r="D4931" s="5"/>
    </row>
    <row r="4932" spans="1:4" x14ac:dyDescent="0.25">
      <c r="A4932" s="2" t="s">
        <v>7448</v>
      </c>
      <c r="B4932" s="1">
        <v>1</v>
      </c>
      <c r="C4932" s="4" t="s">
        <v>16793</v>
      </c>
      <c r="D4932" s="5"/>
    </row>
    <row r="4933" spans="1:4" x14ac:dyDescent="0.25">
      <c r="A4933" s="2" t="s">
        <v>7447</v>
      </c>
      <c r="B4933" s="1">
        <v>1</v>
      </c>
      <c r="C4933" s="4" t="s">
        <v>16794</v>
      </c>
      <c r="D4933" s="5"/>
    </row>
    <row r="4934" spans="1:4" x14ac:dyDescent="0.25">
      <c r="A4934" s="2" t="s">
        <v>7446</v>
      </c>
      <c r="B4934" s="1">
        <v>1</v>
      </c>
      <c r="C4934" s="4" t="s">
        <v>16795</v>
      </c>
      <c r="D4934" s="5"/>
    </row>
    <row r="4935" spans="1:4" x14ac:dyDescent="0.25">
      <c r="A4935" s="2" t="s">
        <v>7445</v>
      </c>
      <c r="B4935" s="1">
        <v>1</v>
      </c>
      <c r="C4935" s="4" t="s">
        <v>16796</v>
      </c>
      <c r="D4935" s="5"/>
    </row>
    <row r="4936" spans="1:4" x14ac:dyDescent="0.25">
      <c r="A4936" s="2" t="s">
        <v>7444</v>
      </c>
      <c r="B4936" s="1">
        <v>1</v>
      </c>
      <c r="C4936" s="4" t="s">
        <v>16797</v>
      </c>
      <c r="D4936" s="5"/>
    </row>
    <row r="4937" spans="1:4" x14ac:dyDescent="0.25">
      <c r="A4937" s="2" t="s">
        <v>7443</v>
      </c>
      <c r="B4937" s="1">
        <v>1</v>
      </c>
      <c r="C4937" s="4" t="s">
        <v>16798</v>
      </c>
      <c r="D4937" s="5"/>
    </row>
    <row r="4938" spans="1:4" x14ac:dyDescent="0.25">
      <c r="A4938" s="2" t="s">
        <v>7442</v>
      </c>
      <c r="B4938" s="1">
        <v>1</v>
      </c>
      <c r="C4938" s="4" t="s">
        <v>16799</v>
      </c>
      <c r="D4938" s="5"/>
    </row>
    <row r="4939" spans="1:4" x14ac:dyDescent="0.25">
      <c r="A4939" s="2" t="s">
        <v>7441</v>
      </c>
      <c r="B4939" s="1">
        <v>1</v>
      </c>
      <c r="C4939" s="4" t="s">
        <v>16800</v>
      </c>
      <c r="D4939" s="5"/>
    </row>
    <row r="4940" spans="1:4" x14ac:dyDescent="0.25">
      <c r="A4940" s="2" t="s">
        <v>7440</v>
      </c>
      <c r="B4940" s="1">
        <v>1</v>
      </c>
      <c r="C4940" s="4" t="s">
        <v>16801</v>
      </c>
      <c r="D4940" s="5"/>
    </row>
    <row r="4941" spans="1:4" x14ac:dyDescent="0.25">
      <c r="A4941" s="2" t="s">
        <v>7439</v>
      </c>
      <c r="B4941" s="1">
        <v>1</v>
      </c>
      <c r="C4941" s="4" t="s">
        <v>16802</v>
      </c>
      <c r="D4941" s="5"/>
    </row>
    <row r="4942" spans="1:4" x14ac:dyDescent="0.25">
      <c r="A4942" s="2" t="s">
        <v>7438</v>
      </c>
      <c r="B4942" s="1">
        <v>1</v>
      </c>
      <c r="C4942" s="4" t="s">
        <v>16803</v>
      </c>
      <c r="D4942" s="5"/>
    </row>
    <row r="4943" spans="1:4" x14ac:dyDescent="0.25">
      <c r="A4943" s="2" t="s">
        <v>7437</v>
      </c>
      <c r="B4943" s="1">
        <v>1</v>
      </c>
      <c r="C4943" s="4" t="s">
        <v>16804</v>
      </c>
      <c r="D4943" s="5"/>
    </row>
    <row r="4944" spans="1:4" x14ac:dyDescent="0.25">
      <c r="A4944" s="2" t="s">
        <v>7436</v>
      </c>
      <c r="B4944" s="1">
        <v>1</v>
      </c>
      <c r="C4944" s="4" t="s">
        <v>16805</v>
      </c>
      <c r="D4944" s="5"/>
    </row>
    <row r="4945" spans="1:4" x14ac:dyDescent="0.25">
      <c r="A4945" s="2" t="s">
        <v>7435</v>
      </c>
      <c r="B4945" s="1">
        <v>1</v>
      </c>
      <c r="C4945" s="4" t="s">
        <v>16806</v>
      </c>
      <c r="D4945" s="5"/>
    </row>
    <row r="4946" spans="1:4" x14ac:dyDescent="0.25">
      <c r="A4946" s="2" t="s">
        <v>7434</v>
      </c>
      <c r="B4946" s="1">
        <v>1</v>
      </c>
      <c r="C4946" s="4" t="s">
        <v>16807</v>
      </c>
      <c r="D4946" s="5"/>
    </row>
    <row r="4947" spans="1:4" x14ac:dyDescent="0.25">
      <c r="A4947" s="2" t="s">
        <v>7433</v>
      </c>
      <c r="B4947" s="1">
        <v>1</v>
      </c>
      <c r="C4947" s="4" t="s">
        <v>16808</v>
      </c>
      <c r="D4947" s="5"/>
    </row>
    <row r="4948" spans="1:4" x14ac:dyDescent="0.25">
      <c r="A4948" s="2" t="s">
        <v>7432</v>
      </c>
      <c r="B4948" s="1">
        <v>1</v>
      </c>
      <c r="C4948" s="4" t="s">
        <v>16809</v>
      </c>
      <c r="D4948" s="5"/>
    </row>
    <row r="4949" spans="1:4" x14ac:dyDescent="0.25">
      <c r="A4949" s="2" t="s">
        <v>7431</v>
      </c>
      <c r="B4949" s="1">
        <v>1</v>
      </c>
      <c r="C4949" s="4" t="s">
        <v>16810</v>
      </c>
      <c r="D4949" s="5"/>
    </row>
    <row r="4950" spans="1:4" x14ac:dyDescent="0.25">
      <c r="A4950" s="2" t="s">
        <v>7430</v>
      </c>
      <c r="B4950" s="1">
        <v>1</v>
      </c>
      <c r="C4950" s="4" t="s">
        <v>16811</v>
      </c>
      <c r="D4950" s="5"/>
    </row>
    <row r="4951" spans="1:4" x14ac:dyDescent="0.25">
      <c r="A4951" s="2" t="s">
        <v>7429</v>
      </c>
      <c r="B4951" s="1">
        <v>1</v>
      </c>
      <c r="C4951" s="4" t="s">
        <v>12495</v>
      </c>
      <c r="D4951" s="5" t="s">
        <v>12378</v>
      </c>
    </row>
    <row r="4952" spans="1:4" x14ac:dyDescent="0.25">
      <c r="A4952" s="2" t="s">
        <v>7428</v>
      </c>
      <c r="B4952" s="1">
        <v>1</v>
      </c>
      <c r="C4952" s="4" t="s">
        <v>16812</v>
      </c>
      <c r="D4952" s="5"/>
    </row>
    <row r="4953" spans="1:4" x14ac:dyDescent="0.25">
      <c r="A4953" s="2" t="s">
        <v>7427</v>
      </c>
      <c r="B4953" s="1">
        <v>1</v>
      </c>
      <c r="C4953" s="4" t="s">
        <v>12495</v>
      </c>
      <c r="D4953" s="5" t="s">
        <v>12378</v>
      </c>
    </row>
    <row r="4954" spans="1:4" x14ac:dyDescent="0.25">
      <c r="A4954" s="2" t="s">
        <v>7426</v>
      </c>
      <c r="B4954" s="1">
        <v>1</v>
      </c>
      <c r="C4954" s="4" t="s">
        <v>16813</v>
      </c>
      <c r="D4954" s="5"/>
    </row>
    <row r="4955" spans="1:4" x14ac:dyDescent="0.25">
      <c r="A4955" s="2" t="s">
        <v>7425</v>
      </c>
      <c r="B4955" s="1">
        <v>1</v>
      </c>
      <c r="C4955" s="4" t="s">
        <v>16814</v>
      </c>
      <c r="D4955" s="5"/>
    </row>
    <row r="4956" spans="1:4" x14ac:dyDescent="0.25">
      <c r="A4956" s="2" t="s">
        <v>7424</v>
      </c>
      <c r="B4956" s="1">
        <v>1</v>
      </c>
      <c r="C4956" s="4" t="s">
        <v>16815</v>
      </c>
      <c r="D4956" s="5"/>
    </row>
    <row r="4957" spans="1:4" x14ac:dyDescent="0.25">
      <c r="A4957" s="2" t="s">
        <v>7423</v>
      </c>
      <c r="B4957" s="1">
        <v>1</v>
      </c>
      <c r="C4957" s="4" t="s">
        <v>16816</v>
      </c>
      <c r="D4957" s="5"/>
    </row>
    <row r="4958" spans="1:4" x14ac:dyDescent="0.25">
      <c r="A4958" s="2" t="s">
        <v>7422</v>
      </c>
      <c r="B4958" s="1">
        <v>1</v>
      </c>
      <c r="C4958" s="4" t="s">
        <v>16817</v>
      </c>
      <c r="D4958" s="5"/>
    </row>
    <row r="4959" spans="1:4" x14ac:dyDescent="0.25">
      <c r="A4959" s="2" t="s">
        <v>7421</v>
      </c>
      <c r="B4959" s="1">
        <v>1</v>
      </c>
      <c r="C4959" s="4" t="s">
        <v>16818</v>
      </c>
      <c r="D4959" s="5"/>
    </row>
    <row r="4960" spans="1:4" x14ac:dyDescent="0.25">
      <c r="A4960" s="2" t="s">
        <v>7420</v>
      </c>
      <c r="B4960" s="1">
        <v>1</v>
      </c>
      <c r="C4960" s="4" t="s">
        <v>16819</v>
      </c>
      <c r="D4960" s="5"/>
    </row>
    <row r="4961" spans="1:4" x14ac:dyDescent="0.25">
      <c r="A4961" s="2" t="s">
        <v>7419</v>
      </c>
      <c r="B4961" s="1">
        <v>1</v>
      </c>
      <c r="C4961" s="4" t="s">
        <v>16820</v>
      </c>
      <c r="D4961" s="5"/>
    </row>
    <row r="4962" spans="1:4" x14ac:dyDescent="0.25">
      <c r="A4962" s="2" t="s">
        <v>7418</v>
      </c>
      <c r="B4962" s="1">
        <v>1</v>
      </c>
      <c r="C4962" s="4" t="s">
        <v>16821</v>
      </c>
      <c r="D4962" s="5"/>
    </row>
    <row r="4963" spans="1:4" x14ac:dyDescent="0.25">
      <c r="A4963" s="2" t="s">
        <v>7417</v>
      </c>
      <c r="B4963" s="1">
        <v>1</v>
      </c>
      <c r="C4963" s="4" t="s">
        <v>16822</v>
      </c>
      <c r="D4963" s="5"/>
    </row>
    <row r="4964" spans="1:4" x14ac:dyDescent="0.25">
      <c r="A4964" s="2" t="s">
        <v>7416</v>
      </c>
      <c r="B4964" s="1">
        <v>1</v>
      </c>
      <c r="C4964" s="4" t="s">
        <v>16823</v>
      </c>
      <c r="D4964" s="5"/>
    </row>
    <row r="4965" spans="1:4" x14ac:dyDescent="0.25">
      <c r="A4965" s="2" t="s">
        <v>7415</v>
      </c>
      <c r="B4965" s="1">
        <v>1</v>
      </c>
      <c r="C4965" s="4" t="s">
        <v>16824</v>
      </c>
      <c r="D4965" s="5"/>
    </row>
    <row r="4966" spans="1:4" x14ac:dyDescent="0.25">
      <c r="A4966" s="2" t="s">
        <v>7414</v>
      </c>
      <c r="B4966" s="1">
        <v>1</v>
      </c>
      <c r="C4966" s="4" t="s">
        <v>16825</v>
      </c>
      <c r="D4966" s="5"/>
    </row>
    <row r="4967" spans="1:4" x14ac:dyDescent="0.25">
      <c r="A4967" s="2" t="s">
        <v>7413</v>
      </c>
      <c r="B4967" s="1">
        <v>1</v>
      </c>
      <c r="C4967" s="4" t="s">
        <v>16826</v>
      </c>
      <c r="D4967" s="5"/>
    </row>
    <row r="4968" spans="1:4" x14ac:dyDescent="0.25">
      <c r="A4968" s="2" t="s">
        <v>7412</v>
      </c>
      <c r="B4968" s="1">
        <v>1</v>
      </c>
      <c r="C4968" s="4" t="s">
        <v>16827</v>
      </c>
      <c r="D4968" s="5"/>
    </row>
    <row r="4969" spans="1:4" x14ac:dyDescent="0.25">
      <c r="A4969" s="2" t="s">
        <v>7411</v>
      </c>
      <c r="B4969" s="1">
        <v>1</v>
      </c>
      <c r="C4969" s="4" t="s">
        <v>16828</v>
      </c>
      <c r="D4969" s="5"/>
    </row>
    <row r="4970" spans="1:4" x14ac:dyDescent="0.25">
      <c r="A4970" s="2" t="s">
        <v>7410</v>
      </c>
      <c r="B4970" s="1">
        <v>1</v>
      </c>
      <c r="C4970" s="4" t="s">
        <v>16829</v>
      </c>
      <c r="D4970" s="5"/>
    </row>
    <row r="4971" spans="1:4" x14ac:dyDescent="0.25">
      <c r="A4971" s="2" t="s">
        <v>7409</v>
      </c>
      <c r="B4971" s="1">
        <v>1</v>
      </c>
      <c r="C4971" s="4" t="s">
        <v>16830</v>
      </c>
      <c r="D4971" s="5"/>
    </row>
    <row r="4972" spans="1:4" x14ac:dyDescent="0.25">
      <c r="A4972" s="2" t="s">
        <v>7408</v>
      </c>
      <c r="B4972" s="1">
        <v>1</v>
      </c>
      <c r="C4972" s="4" t="s">
        <v>16831</v>
      </c>
      <c r="D4972" s="5"/>
    </row>
    <row r="4973" spans="1:4" x14ac:dyDescent="0.25">
      <c r="A4973" s="2" t="s">
        <v>7407</v>
      </c>
      <c r="B4973" s="1">
        <v>1</v>
      </c>
      <c r="C4973" s="4" t="s">
        <v>16832</v>
      </c>
      <c r="D4973" s="5"/>
    </row>
    <row r="4974" spans="1:4" x14ac:dyDescent="0.25">
      <c r="A4974" s="2" t="s">
        <v>7406</v>
      </c>
      <c r="B4974" s="1">
        <v>1</v>
      </c>
      <c r="C4974" s="4" t="s">
        <v>7406</v>
      </c>
      <c r="D4974" s="5"/>
    </row>
    <row r="4975" spans="1:4" x14ac:dyDescent="0.25">
      <c r="A4975" s="2" t="s">
        <v>7405</v>
      </c>
      <c r="B4975" s="1">
        <v>1</v>
      </c>
      <c r="C4975" s="4" t="s">
        <v>16833</v>
      </c>
      <c r="D4975" s="5"/>
    </row>
    <row r="4976" spans="1:4" x14ac:dyDescent="0.25">
      <c r="A4976" s="2" t="s">
        <v>7404</v>
      </c>
      <c r="B4976" s="1">
        <v>1</v>
      </c>
      <c r="C4976" s="4" t="s">
        <v>16834</v>
      </c>
      <c r="D4976" s="5"/>
    </row>
    <row r="4977" spans="1:4" x14ac:dyDescent="0.25">
      <c r="A4977" s="2" t="s">
        <v>7403</v>
      </c>
      <c r="B4977" s="1">
        <v>1</v>
      </c>
      <c r="C4977" s="4" t="s">
        <v>16835</v>
      </c>
      <c r="D4977" s="5"/>
    </row>
    <row r="4978" spans="1:4" x14ac:dyDescent="0.25">
      <c r="A4978" s="2" t="s">
        <v>7402</v>
      </c>
      <c r="B4978" s="1">
        <v>1</v>
      </c>
      <c r="C4978" s="4" t="s">
        <v>16836</v>
      </c>
      <c r="D4978" s="5"/>
    </row>
    <row r="4979" spans="1:4" x14ac:dyDescent="0.25">
      <c r="A4979" s="2" t="s">
        <v>7401</v>
      </c>
      <c r="B4979" s="1">
        <v>1</v>
      </c>
      <c r="C4979" s="4" t="s">
        <v>16837</v>
      </c>
      <c r="D4979" s="5"/>
    </row>
    <row r="4980" spans="1:4" x14ac:dyDescent="0.25">
      <c r="A4980" s="2" t="s">
        <v>7400</v>
      </c>
      <c r="B4980" s="1">
        <v>1</v>
      </c>
      <c r="C4980" s="4" t="s">
        <v>16838</v>
      </c>
      <c r="D4980" s="5"/>
    </row>
    <row r="4981" spans="1:4" x14ac:dyDescent="0.25">
      <c r="A4981" s="2" t="s">
        <v>7399</v>
      </c>
      <c r="B4981" s="1">
        <v>1</v>
      </c>
      <c r="C4981" s="4" t="s">
        <v>16839</v>
      </c>
      <c r="D4981" s="5"/>
    </row>
    <row r="4982" spans="1:4" x14ac:dyDescent="0.25">
      <c r="A4982" s="2" t="s">
        <v>7398</v>
      </c>
      <c r="B4982" s="1">
        <v>1</v>
      </c>
      <c r="C4982" s="4" t="s">
        <v>16840</v>
      </c>
      <c r="D4982" s="5"/>
    </row>
    <row r="4983" spans="1:4" x14ac:dyDescent="0.25">
      <c r="A4983" s="2" t="s">
        <v>7397</v>
      </c>
      <c r="B4983" s="1">
        <v>1</v>
      </c>
      <c r="C4983" s="4" t="s">
        <v>16841</v>
      </c>
      <c r="D4983" s="5"/>
    </row>
    <row r="4984" spans="1:4" x14ac:dyDescent="0.25">
      <c r="A4984" s="2" t="s">
        <v>7396</v>
      </c>
      <c r="B4984" s="1">
        <v>1</v>
      </c>
      <c r="C4984" s="4" t="s">
        <v>16842</v>
      </c>
      <c r="D4984" s="5"/>
    </row>
    <row r="4985" spans="1:4" x14ac:dyDescent="0.25">
      <c r="A4985" s="2" t="s">
        <v>7395</v>
      </c>
      <c r="B4985" s="1">
        <v>1</v>
      </c>
      <c r="C4985" s="4" t="s">
        <v>16843</v>
      </c>
      <c r="D4985" s="5"/>
    </row>
    <row r="4986" spans="1:4" x14ac:dyDescent="0.25">
      <c r="A4986" s="2" t="s">
        <v>7394</v>
      </c>
      <c r="B4986" s="1">
        <v>1</v>
      </c>
      <c r="C4986" s="4" t="s">
        <v>16844</v>
      </c>
      <c r="D4986" s="5"/>
    </row>
    <row r="4987" spans="1:4" x14ac:dyDescent="0.25">
      <c r="A4987" s="2" t="s">
        <v>7393</v>
      </c>
      <c r="B4987" s="1">
        <v>1</v>
      </c>
      <c r="C4987" s="4" t="s">
        <v>16845</v>
      </c>
      <c r="D4987" s="5"/>
    </row>
    <row r="4988" spans="1:4" x14ac:dyDescent="0.25">
      <c r="A4988" s="2" t="s">
        <v>7392</v>
      </c>
      <c r="B4988" s="1">
        <v>1</v>
      </c>
      <c r="C4988" s="4" t="s">
        <v>16846</v>
      </c>
      <c r="D4988" s="5"/>
    </row>
    <row r="4989" spans="1:4" x14ac:dyDescent="0.25">
      <c r="A4989" s="2" t="s">
        <v>7391</v>
      </c>
      <c r="B4989" s="1">
        <v>1</v>
      </c>
      <c r="C4989" s="4" t="s">
        <v>16847</v>
      </c>
      <c r="D4989" s="5"/>
    </row>
    <row r="4990" spans="1:4" x14ac:dyDescent="0.25">
      <c r="A4990" s="2" t="s">
        <v>7390</v>
      </c>
      <c r="B4990" s="1">
        <v>1</v>
      </c>
      <c r="C4990" s="4" t="s">
        <v>7390</v>
      </c>
      <c r="D4990" s="5"/>
    </row>
    <row r="4991" spans="1:4" x14ac:dyDescent="0.25">
      <c r="A4991" s="2" t="s">
        <v>7389</v>
      </c>
      <c r="B4991" s="1">
        <v>1</v>
      </c>
      <c r="C4991" s="4" t="s">
        <v>16848</v>
      </c>
      <c r="D4991" s="5"/>
    </row>
    <row r="4992" spans="1:4" x14ac:dyDescent="0.25">
      <c r="A4992" s="2" t="s">
        <v>7388</v>
      </c>
      <c r="B4992" s="1">
        <v>1</v>
      </c>
      <c r="C4992" s="4" t="s">
        <v>16849</v>
      </c>
      <c r="D4992" s="5"/>
    </row>
    <row r="4993" spans="1:4" x14ac:dyDescent="0.25">
      <c r="A4993" s="2" t="s">
        <v>7387</v>
      </c>
      <c r="B4993" s="1">
        <v>1</v>
      </c>
      <c r="C4993" s="4" t="s">
        <v>16850</v>
      </c>
      <c r="D4993" s="5"/>
    </row>
    <row r="4994" spans="1:4" x14ac:dyDescent="0.25">
      <c r="A4994" s="2" t="s">
        <v>7386</v>
      </c>
      <c r="B4994" s="1">
        <v>1</v>
      </c>
      <c r="C4994" s="4" t="s">
        <v>16851</v>
      </c>
      <c r="D4994" s="5"/>
    </row>
    <row r="4995" spans="1:4" x14ac:dyDescent="0.25">
      <c r="A4995" s="2" t="s">
        <v>7385</v>
      </c>
      <c r="B4995" s="1">
        <v>1</v>
      </c>
      <c r="C4995" s="4" t="s">
        <v>16852</v>
      </c>
      <c r="D4995" s="5"/>
    </row>
    <row r="4996" spans="1:4" x14ac:dyDescent="0.25">
      <c r="A4996" s="2" t="s">
        <v>7384</v>
      </c>
      <c r="B4996" s="1">
        <v>1</v>
      </c>
      <c r="C4996" s="4" t="s">
        <v>16853</v>
      </c>
      <c r="D4996" s="5"/>
    </row>
    <row r="4997" spans="1:4" x14ac:dyDescent="0.25">
      <c r="A4997" s="2" t="s">
        <v>7383</v>
      </c>
      <c r="B4997" s="1">
        <v>1</v>
      </c>
      <c r="C4997" s="4" t="s">
        <v>16854</v>
      </c>
      <c r="D4997" s="5"/>
    </row>
    <row r="4998" spans="1:4" x14ac:dyDescent="0.25">
      <c r="A4998" s="2" t="s">
        <v>7382</v>
      </c>
      <c r="B4998" s="1">
        <v>1</v>
      </c>
      <c r="C4998" s="4" t="s">
        <v>16855</v>
      </c>
      <c r="D4998" s="5"/>
    </row>
    <row r="4999" spans="1:4" x14ac:dyDescent="0.25">
      <c r="A4999" s="2" t="s">
        <v>7381</v>
      </c>
      <c r="B4999" s="1">
        <v>1</v>
      </c>
      <c r="C4999" s="4" t="s">
        <v>16856</v>
      </c>
      <c r="D4999" s="5"/>
    </row>
    <row r="5000" spans="1:4" x14ac:dyDescent="0.25">
      <c r="A5000" s="2" t="s">
        <v>7380</v>
      </c>
      <c r="B5000" s="1">
        <v>1</v>
      </c>
      <c r="C5000" s="4" t="s">
        <v>16857</v>
      </c>
      <c r="D5000" s="5"/>
    </row>
    <row r="5001" spans="1:4" x14ac:dyDescent="0.25">
      <c r="A5001" s="2" t="s">
        <v>7379</v>
      </c>
      <c r="B5001" s="1">
        <v>1</v>
      </c>
      <c r="C5001" s="4" t="s">
        <v>16858</v>
      </c>
      <c r="D5001" s="5"/>
    </row>
    <row r="5002" spans="1:4" x14ac:dyDescent="0.25">
      <c r="A5002" s="2" t="s">
        <v>7378</v>
      </c>
      <c r="B5002" s="1">
        <v>1</v>
      </c>
      <c r="C5002" s="4" t="s">
        <v>16859</v>
      </c>
      <c r="D5002" s="5"/>
    </row>
    <row r="5003" spans="1:4" x14ac:dyDescent="0.25">
      <c r="A5003" s="2" t="s">
        <v>7377</v>
      </c>
      <c r="B5003" s="1">
        <v>1</v>
      </c>
      <c r="C5003" s="4" t="s">
        <v>16860</v>
      </c>
      <c r="D5003" s="5"/>
    </row>
    <row r="5004" spans="1:4" x14ac:dyDescent="0.25">
      <c r="A5004" s="2" t="s">
        <v>7376</v>
      </c>
      <c r="B5004" s="1">
        <v>1</v>
      </c>
      <c r="C5004" s="4" t="s">
        <v>7376</v>
      </c>
      <c r="D5004" s="5"/>
    </row>
    <row r="5005" spans="1:4" x14ac:dyDescent="0.25">
      <c r="A5005" s="2" t="s">
        <v>7375</v>
      </c>
      <c r="B5005" s="1">
        <v>1</v>
      </c>
      <c r="C5005" s="4" t="s">
        <v>16861</v>
      </c>
      <c r="D5005" s="5"/>
    </row>
    <row r="5006" spans="1:4" x14ac:dyDescent="0.25">
      <c r="A5006" s="2" t="s">
        <v>7374</v>
      </c>
      <c r="B5006" s="1">
        <v>1</v>
      </c>
      <c r="C5006" s="4" t="s">
        <v>7374</v>
      </c>
      <c r="D5006" s="5"/>
    </row>
    <row r="5007" spans="1:4" x14ac:dyDescent="0.25">
      <c r="A5007" s="2" t="s">
        <v>7373</v>
      </c>
      <c r="B5007" s="1">
        <v>1</v>
      </c>
      <c r="C5007" s="4" t="s">
        <v>16862</v>
      </c>
      <c r="D5007" s="5"/>
    </row>
    <row r="5008" spans="1:4" x14ac:dyDescent="0.25">
      <c r="A5008" s="2" t="s">
        <v>7372</v>
      </c>
      <c r="B5008" s="1">
        <v>1</v>
      </c>
      <c r="C5008" s="4" t="s">
        <v>16863</v>
      </c>
      <c r="D5008" s="5"/>
    </row>
    <row r="5009" spans="1:4" x14ac:dyDescent="0.25">
      <c r="A5009" s="2" t="s">
        <v>7371</v>
      </c>
      <c r="B5009" s="1">
        <v>1</v>
      </c>
      <c r="C5009" s="4" t="s">
        <v>16864</v>
      </c>
      <c r="D5009" s="5"/>
    </row>
    <row r="5010" spans="1:4" x14ac:dyDescent="0.25">
      <c r="A5010" s="2" t="s">
        <v>7370</v>
      </c>
      <c r="B5010" s="1">
        <v>1</v>
      </c>
      <c r="C5010" s="4" t="s">
        <v>16865</v>
      </c>
      <c r="D5010" s="5"/>
    </row>
    <row r="5011" spans="1:4" x14ac:dyDescent="0.25">
      <c r="A5011" s="2" t="s">
        <v>7369</v>
      </c>
      <c r="B5011" s="1">
        <v>1</v>
      </c>
      <c r="C5011" s="4" t="s">
        <v>16866</v>
      </c>
      <c r="D5011" s="5"/>
    </row>
    <row r="5012" spans="1:4" x14ac:dyDescent="0.25">
      <c r="A5012" s="2" t="s">
        <v>7368</v>
      </c>
      <c r="B5012" s="1">
        <v>1</v>
      </c>
      <c r="C5012" s="4" t="s">
        <v>16867</v>
      </c>
      <c r="D5012" s="5"/>
    </row>
    <row r="5013" spans="1:4" x14ac:dyDescent="0.25">
      <c r="A5013" s="2" t="s">
        <v>7367</v>
      </c>
      <c r="B5013" s="1">
        <v>1</v>
      </c>
      <c r="C5013" s="4" t="s">
        <v>16868</v>
      </c>
      <c r="D5013" s="5"/>
    </row>
    <row r="5014" spans="1:4" x14ac:dyDescent="0.25">
      <c r="A5014" s="2" t="s">
        <v>7366</v>
      </c>
      <c r="B5014" s="1">
        <v>1</v>
      </c>
      <c r="C5014" s="4" t="s">
        <v>16869</v>
      </c>
      <c r="D5014" s="5"/>
    </row>
    <row r="5015" spans="1:4" x14ac:dyDescent="0.25">
      <c r="A5015" s="2" t="s">
        <v>7365</v>
      </c>
      <c r="B5015" s="1">
        <v>1</v>
      </c>
      <c r="C5015" s="4" t="s">
        <v>16870</v>
      </c>
      <c r="D5015" s="5"/>
    </row>
    <row r="5016" spans="1:4" x14ac:dyDescent="0.25">
      <c r="A5016" s="2" t="s">
        <v>7364</v>
      </c>
      <c r="B5016" s="1">
        <v>1</v>
      </c>
      <c r="C5016" s="4" t="s">
        <v>16871</v>
      </c>
      <c r="D5016" s="5"/>
    </row>
    <row r="5017" spans="1:4" x14ac:dyDescent="0.25">
      <c r="A5017" s="2" t="s">
        <v>7363</v>
      </c>
      <c r="B5017" s="1">
        <v>1</v>
      </c>
      <c r="C5017" s="4" t="s">
        <v>16872</v>
      </c>
      <c r="D5017" s="5"/>
    </row>
    <row r="5018" spans="1:4" x14ac:dyDescent="0.25">
      <c r="A5018" s="2" t="s">
        <v>7362</v>
      </c>
      <c r="B5018" s="1">
        <v>1</v>
      </c>
      <c r="C5018" s="4" t="s">
        <v>16873</v>
      </c>
      <c r="D5018" s="5"/>
    </row>
    <row r="5019" spans="1:4" x14ac:dyDescent="0.25">
      <c r="A5019" s="2" t="s">
        <v>7361</v>
      </c>
      <c r="B5019" s="1">
        <v>1</v>
      </c>
      <c r="C5019" s="4" t="s">
        <v>16874</v>
      </c>
      <c r="D5019" s="5"/>
    </row>
    <row r="5020" spans="1:4" x14ac:dyDescent="0.25">
      <c r="A5020" s="2" t="s">
        <v>7360</v>
      </c>
      <c r="B5020" s="1">
        <v>1</v>
      </c>
      <c r="C5020" s="4" t="s">
        <v>16875</v>
      </c>
      <c r="D5020" s="5"/>
    </row>
    <row r="5021" spans="1:4" x14ac:dyDescent="0.25">
      <c r="A5021" s="2" t="s">
        <v>7359</v>
      </c>
      <c r="B5021" s="1">
        <v>1</v>
      </c>
      <c r="C5021" s="4" t="s">
        <v>16876</v>
      </c>
      <c r="D5021" s="5"/>
    </row>
    <row r="5022" spans="1:4" x14ac:dyDescent="0.25">
      <c r="A5022" s="2" t="s">
        <v>7358</v>
      </c>
      <c r="B5022" s="1">
        <v>1</v>
      </c>
      <c r="C5022" s="4" t="s">
        <v>16877</v>
      </c>
      <c r="D5022" s="5"/>
    </row>
    <row r="5023" spans="1:4" x14ac:dyDescent="0.25">
      <c r="A5023" s="2" t="s">
        <v>7357</v>
      </c>
      <c r="B5023" s="1">
        <v>1</v>
      </c>
      <c r="C5023" s="4" t="s">
        <v>16878</v>
      </c>
      <c r="D5023" s="5"/>
    </row>
    <row r="5024" spans="1:4" x14ac:dyDescent="0.25">
      <c r="A5024" s="2" t="s">
        <v>7356</v>
      </c>
      <c r="B5024" s="1">
        <v>1</v>
      </c>
      <c r="C5024" s="4" t="s">
        <v>16879</v>
      </c>
      <c r="D5024" s="5"/>
    </row>
    <row r="5025" spans="1:4" x14ac:dyDescent="0.25">
      <c r="A5025" s="2" t="s">
        <v>7355</v>
      </c>
      <c r="B5025" s="1">
        <v>1</v>
      </c>
      <c r="C5025" s="4" t="s">
        <v>16880</v>
      </c>
      <c r="D5025" s="5"/>
    </row>
    <row r="5026" spans="1:4" x14ac:dyDescent="0.25">
      <c r="A5026" s="2" t="s">
        <v>7354</v>
      </c>
      <c r="B5026" s="1">
        <v>1</v>
      </c>
      <c r="C5026" s="4" t="s">
        <v>16881</v>
      </c>
      <c r="D5026" s="5"/>
    </row>
    <row r="5027" spans="1:4" x14ac:dyDescent="0.25">
      <c r="A5027" s="2" t="s">
        <v>7353</v>
      </c>
      <c r="B5027" s="1">
        <v>1</v>
      </c>
      <c r="C5027" s="4" t="s">
        <v>16882</v>
      </c>
      <c r="D5027" s="5"/>
    </row>
    <row r="5028" spans="1:4" x14ac:dyDescent="0.25">
      <c r="A5028" s="2" t="s">
        <v>7352</v>
      </c>
      <c r="B5028" s="1">
        <v>1</v>
      </c>
      <c r="C5028" s="4" t="s">
        <v>16883</v>
      </c>
      <c r="D5028" s="5"/>
    </row>
    <row r="5029" spans="1:4" x14ac:dyDescent="0.25">
      <c r="A5029" s="2" t="s">
        <v>7351</v>
      </c>
      <c r="B5029" s="1">
        <v>1</v>
      </c>
      <c r="C5029" s="4" t="s">
        <v>16884</v>
      </c>
      <c r="D5029" s="5"/>
    </row>
    <row r="5030" spans="1:4" x14ac:dyDescent="0.25">
      <c r="A5030" s="2" t="s">
        <v>7350</v>
      </c>
      <c r="B5030" s="1">
        <v>1</v>
      </c>
      <c r="C5030" s="4" t="s">
        <v>16885</v>
      </c>
      <c r="D5030" s="5"/>
    </row>
    <row r="5031" spans="1:4" x14ac:dyDescent="0.25">
      <c r="A5031" s="2" t="s">
        <v>7349</v>
      </c>
      <c r="B5031" s="1">
        <v>1</v>
      </c>
      <c r="C5031" s="4" t="s">
        <v>16886</v>
      </c>
      <c r="D5031" s="5"/>
    </row>
    <row r="5032" spans="1:4" x14ac:dyDescent="0.25">
      <c r="A5032" s="2" t="s">
        <v>7348</v>
      </c>
      <c r="B5032" s="1">
        <v>1</v>
      </c>
      <c r="C5032" s="4" t="s">
        <v>16887</v>
      </c>
      <c r="D5032" s="5"/>
    </row>
    <row r="5033" spans="1:4" x14ac:dyDescent="0.25">
      <c r="A5033" s="2" t="s">
        <v>7347</v>
      </c>
      <c r="B5033" s="1">
        <v>1</v>
      </c>
      <c r="C5033" s="4" t="s">
        <v>16888</v>
      </c>
      <c r="D5033" s="5"/>
    </row>
    <row r="5034" spans="1:4" x14ac:dyDescent="0.25">
      <c r="A5034" s="2" t="s">
        <v>7346</v>
      </c>
      <c r="B5034" s="1">
        <v>1</v>
      </c>
      <c r="C5034" s="4" t="s">
        <v>16889</v>
      </c>
      <c r="D5034" s="5"/>
    </row>
    <row r="5035" spans="1:4" x14ac:dyDescent="0.25">
      <c r="A5035" s="2" t="s">
        <v>7345</v>
      </c>
      <c r="B5035" s="1">
        <v>1</v>
      </c>
      <c r="C5035" s="4" t="s">
        <v>16890</v>
      </c>
      <c r="D5035" s="5"/>
    </row>
    <row r="5036" spans="1:4" x14ac:dyDescent="0.25">
      <c r="A5036" s="2" t="s">
        <v>7344</v>
      </c>
      <c r="B5036" s="1">
        <v>1</v>
      </c>
      <c r="C5036" s="4" t="s">
        <v>16891</v>
      </c>
      <c r="D5036" s="5"/>
    </row>
    <row r="5037" spans="1:4" x14ac:dyDescent="0.25">
      <c r="A5037" s="2" t="s">
        <v>7343</v>
      </c>
      <c r="B5037" s="1">
        <v>1</v>
      </c>
      <c r="C5037" s="4" t="s">
        <v>16892</v>
      </c>
      <c r="D5037" s="5"/>
    </row>
    <row r="5038" spans="1:4" x14ac:dyDescent="0.25">
      <c r="A5038" s="2" t="s">
        <v>7342</v>
      </c>
      <c r="B5038" s="1">
        <v>1</v>
      </c>
      <c r="C5038" s="4" t="s">
        <v>16893</v>
      </c>
      <c r="D5038" s="5"/>
    </row>
    <row r="5039" spans="1:4" x14ac:dyDescent="0.25">
      <c r="A5039" s="2" t="s">
        <v>7341</v>
      </c>
      <c r="B5039" s="1">
        <v>1</v>
      </c>
      <c r="C5039" s="4" t="s">
        <v>16894</v>
      </c>
      <c r="D5039" s="5"/>
    </row>
    <row r="5040" spans="1:4" x14ac:dyDescent="0.25">
      <c r="A5040" s="2" t="s">
        <v>7340</v>
      </c>
      <c r="B5040" s="1">
        <v>1</v>
      </c>
      <c r="C5040" s="4" t="s">
        <v>16895</v>
      </c>
      <c r="D5040" s="5"/>
    </row>
    <row r="5041" spans="1:4" x14ac:dyDescent="0.25">
      <c r="A5041" s="2" t="s">
        <v>7339</v>
      </c>
      <c r="B5041" s="1">
        <v>1</v>
      </c>
      <c r="C5041" s="4" t="s">
        <v>16896</v>
      </c>
      <c r="D5041" s="5"/>
    </row>
    <row r="5042" spans="1:4" x14ac:dyDescent="0.25">
      <c r="A5042" s="2" t="s">
        <v>7338</v>
      </c>
      <c r="B5042" s="1">
        <v>1</v>
      </c>
      <c r="C5042" s="4" t="s">
        <v>16897</v>
      </c>
      <c r="D5042" s="5"/>
    </row>
    <row r="5043" spans="1:4" x14ac:dyDescent="0.25">
      <c r="A5043" s="2" t="s">
        <v>7337</v>
      </c>
      <c r="B5043" s="1">
        <v>1</v>
      </c>
      <c r="C5043" s="4" t="s">
        <v>16898</v>
      </c>
      <c r="D5043" s="5"/>
    </row>
    <row r="5044" spans="1:4" x14ac:dyDescent="0.25">
      <c r="A5044" s="2" t="s">
        <v>7336</v>
      </c>
      <c r="B5044" s="1">
        <v>1</v>
      </c>
      <c r="C5044" s="4" t="s">
        <v>16899</v>
      </c>
      <c r="D5044" s="5"/>
    </row>
    <row r="5045" spans="1:4" x14ac:dyDescent="0.25">
      <c r="A5045" s="2" t="s">
        <v>7335</v>
      </c>
      <c r="B5045" s="1">
        <v>1</v>
      </c>
      <c r="C5045" s="4" t="s">
        <v>16900</v>
      </c>
      <c r="D5045" s="5"/>
    </row>
    <row r="5046" spans="1:4" x14ac:dyDescent="0.25">
      <c r="A5046" s="2" t="s">
        <v>7334</v>
      </c>
      <c r="B5046" s="1">
        <v>1</v>
      </c>
      <c r="C5046" s="4" t="s">
        <v>16901</v>
      </c>
      <c r="D5046" s="5"/>
    </row>
    <row r="5047" spans="1:4" x14ac:dyDescent="0.25">
      <c r="A5047" s="2" t="s">
        <v>7333</v>
      </c>
      <c r="B5047" s="1">
        <v>1</v>
      </c>
      <c r="C5047" s="4" t="s">
        <v>16902</v>
      </c>
      <c r="D5047" s="5"/>
    </row>
    <row r="5048" spans="1:4" x14ac:dyDescent="0.25">
      <c r="A5048" s="2" t="s">
        <v>7332</v>
      </c>
      <c r="B5048" s="1">
        <v>1</v>
      </c>
      <c r="C5048" s="4" t="s">
        <v>16903</v>
      </c>
      <c r="D5048" s="5"/>
    </row>
    <row r="5049" spans="1:4" x14ac:dyDescent="0.25">
      <c r="A5049" s="2" t="s">
        <v>7331</v>
      </c>
      <c r="B5049" s="1">
        <v>1</v>
      </c>
      <c r="C5049" s="4" t="s">
        <v>16904</v>
      </c>
      <c r="D5049" s="5"/>
    </row>
    <row r="5050" spans="1:4" x14ac:dyDescent="0.25">
      <c r="A5050" s="2" t="s">
        <v>7330</v>
      </c>
      <c r="B5050" s="1">
        <v>1</v>
      </c>
      <c r="C5050" s="4" t="s">
        <v>16905</v>
      </c>
      <c r="D5050" s="5"/>
    </row>
    <row r="5051" spans="1:4" x14ac:dyDescent="0.25">
      <c r="A5051" s="2" t="s">
        <v>7329</v>
      </c>
      <c r="B5051" s="1">
        <v>1</v>
      </c>
      <c r="C5051" s="4" t="s">
        <v>16906</v>
      </c>
      <c r="D5051" s="5"/>
    </row>
    <row r="5052" spans="1:4" x14ac:dyDescent="0.25">
      <c r="A5052" s="2" t="s">
        <v>7328</v>
      </c>
      <c r="B5052" s="1">
        <v>1</v>
      </c>
      <c r="C5052" s="4" t="s">
        <v>16907</v>
      </c>
      <c r="D5052" s="5"/>
    </row>
    <row r="5053" spans="1:4" x14ac:dyDescent="0.25">
      <c r="A5053" s="2" t="s">
        <v>7327</v>
      </c>
      <c r="B5053" s="1">
        <v>1</v>
      </c>
      <c r="C5053" s="4" t="s">
        <v>16908</v>
      </c>
      <c r="D5053" s="5"/>
    </row>
    <row r="5054" spans="1:4" x14ac:dyDescent="0.25">
      <c r="A5054" s="2" t="s">
        <v>7326</v>
      </c>
      <c r="B5054" s="1">
        <v>1</v>
      </c>
      <c r="C5054" s="4" t="s">
        <v>16909</v>
      </c>
      <c r="D5054" s="5"/>
    </row>
    <row r="5055" spans="1:4" x14ac:dyDescent="0.25">
      <c r="A5055" s="2" t="s">
        <v>7325</v>
      </c>
      <c r="B5055" s="1">
        <v>1</v>
      </c>
      <c r="C5055" s="4" t="s">
        <v>16910</v>
      </c>
      <c r="D5055" s="5"/>
    </row>
    <row r="5056" spans="1:4" x14ac:dyDescent="0.25">
      <c r="A5056" s="2" t="s">
        <v>7324</v>
      </c>
      <c r="B5056" s="1">
        <v>1</v>
      </c>
      <c r="C5056" s="4" t="s">
        <v>16911</v>
      </c>
      <c r="D5056" s="5"/>
    </row>
    <row r="5057" spans="1:4" x14ac:dyDescent="0.25">
      <c r="A5057" s="2" t="s">
        <v>7323</v>
      </c>
      <c r="B5057" s="1">
        <v>1</v>
      </c>
      <c r="C5057" s="4" t="s">
        <v>16912</v>
      </c>
      <c r="D5057" s="5"/>
    </row>
    <row r="5058" spans="1:4" x14ac:dyDescent="0.25">
      <c r="A5058" s="2" t="s">
        <v>7322</v>
      </c>
      <c r="B5058" s="1">
        <v>1</v>
      </c>
      <c r="C5058" s="4" t="s">
        <v>16913</v>
      </c>
      <c r="D5058" s="5"/>
    </row>
    <row r="5059" spans="1:4" x14ac:dyDescent="0.25">
      <c r="A5059" s="2" t="s">
        <v>7321</v>
      </c>
      <c r="B5059" s="1">
        <v>1</v>
      </c>
      <c r="C5059" s="4" t="s">
        <v>16914</v>
      </c>
      <c r="D5059" s="5"/>
    </row>
    <row r="5060" spans="1:4" x14ac:dyDescent="0.25">
      <c r="A5060" s="2" t="s">
        <v>7320</v>
      </c>
      <c r="B5060" s="1">
        <v>1</v>
      </c>
      <c r="C5060" s="4" t="s">
        <v>16915</v>
      </c>
      <c r="D5060" s="5"/>
    </row>
    <row r="5061" spans="1:4" x14ac:dyDescent="0.25">
      <c r="A5061" s="2" t="s">
        <v>7319</v>
      </c>
      <c r="B5061" s="1">
        <v>1</v>
      </c>
      <c r="C5061" s="4" t="s">
        <v>16916</v>
      </c>
      <c r="D5061" s="5"/>
    </row>
    <row r="5062" spans="1:4" x14ac:dyDescent="0.25">
      <c r="A5062" s="2" t="s">
        <v>7318</v>
      </c>
      <c r="B5062" s="1">
        <v>1</v>
      </c>
      <c r="C5062" s="4" t="s">
        <v>7318</v>
      </c>
      <c r="D5062" s="5"/>
    </row>
    <row r="5063" spans="1:4" x14ac:dyDescent="0.25">
      <c r="A5063" s="2" t="s">
        <v>7317</v>
      </c>
      <c r="B5063" s="1">
        <v>1</v>
      </c>
      <c r="C5063" s="4" t="s">
        <v>16917</v>
      </c>
      <c r="D5063" s="5"/>
    </row>
    <row r="5064" spans="1:4" x14ac:dyDescent="0.25">
      <c r="A5064" s="2" t="s">
        <v>7316</v>
      </c>
      <c r="B5064" s="1">
        <v>1</v>
      </c>
      <c r="C5064" s="4" t="s">
        <v>16918</v>
      </c>
      <c r="D5064" s="5"/>
    </row>
    <row r="5065" spans="1:4" x14ac:dyDescent="0.25">
      <c r="A5065" s="2" t="s">
        <v>7315</v>
      </c>
      <c r="B5065" s="1">
        <v>1</v>
      </c>
      <c r="C5065" s="4" t="s">
        <v>16919</v>
      </c>
      <c r="D5065" s="5"/>
    </row>
    <row r="5066" spans="1:4" x14ac:dyDescent="0.25">
      <c r="A5066" s="2" t="s">
        <v>7314</v>
      </c>
      <c r="B5066" s="1">
        <v>1</v>
      </c>
      <c r="C5066" s="4" t="s">
        <v>16920</v>
      </c>
      <c r="D5066" s="5"/>
    </row>
    <row r="5067" spans="1:4" x14ac:dyDescent="0.25">
      <c r="A5067" s="2" t="s">
        <v>7313</v>
      </c>
      <c r="B5067" s="1">
        <v>1</v>
      </c>
      <c r="C5067" s="4" t="s">
        <v>16921</v>
      </c>
      <c r="D5067" s="5"/>
    </row>
    <row r="5068" spans="1:4" x14ac:dyDescent="0.25">
      <c r="A5068" s="2" t="s">
        <v>7312</v>
      </c>
      <c r="B5068" s="1">
        <v>1</v>
      </c>
      <c r="C5068" s="4" t="s">
        <v>16922</v>
      </c>
      <c r="D5068" s="5"/>
    </row>
    <row r="5069" spans="1:4" x14ac:dyDescent="0.25">
      <c r="A5069" s="2" t="s">
        <v>7311</v>
      </c>
      <c r="B5069" s="1">
        <v>1</v>
      </c>
      <c r="C5069" s="4" t="s">
        <v>7311</v>
      </c>
      <c r="D5069" s="5"/>
    </row>
    <row r="5070" spans="1:4" x14ac:dyDescent="0.25">
      <c r="A5070" s="2" t="s">
        <v>7310</v>
      </c>
      <c r="B5070" s="1">
        <v>1</v>
      </c>
      <c r="C5070" s="4" t="s">
        <v>16923</v>
      </c>
      <c r="D5070" s="5"/>
    </row>
    <row r="5071" spans="1:4" x14ac:dyDescent="0.25">
      <c r="A5071" s="2" t="s">
        <v>7309</v>
      </c>
      <c r="B5071" s="1">
        <v>1</v>
      </c>
      <c r="C5071" s="4" t="s">
        <v>16924</v>
      </c>
      <c r="D5071" s="5"/>
    </row>
    <row r="5072" spans="1:4" x14ac:dyDescent="0.25">
      <c r="A5072" s="2" t="s">
        <v>7308</v>
      </c>
      <c r="B5072" s="1">
        <v>1</v>
      </c>
      <c r="C5072" s="4" t="s">
        <v>16925</v>
      </c>
      <c r="D5072" s="5"/>
    </row>
    <row r="5073" spans="1:4" x14ac:dyDescent="0.25">
      <c r="A5073" s="2" t="s">
        <v>7307</v>
      </c>
      <c r="B5073" s="1">
        <v>1</v>
      </c>
      <c r="C5073" s="4" t="s">
        <v>16926</v>
      </c>
      <c r="D5073" s="5"/>
    </row>
    <row r="5074" spans="1:4" x14ac:dyDescent="0.25">
      <c r="A5074" s="2" t="s">
        <v>7306</v>
      </c>
      <c r="B5074" s="1">
        <v>1</v>
      </c>
      <c r="C5074" s="4" t="s">
        <v>16927</v>
      </c>
      <c r="D5074" s="5"/>
    </row>
    <row r="5075" spans="1:4" x14ac:dyDescent="0.25">
      <c r="A5075" s="2" t="s">
        <v>7305</v>
      </c>
      <c r="B5075" s="1">
        <v>1</v>
      </c>
      <c r="C5075" s="4" t="s">
        <v>16928</v>
      </c>
      <c r="D5075" s="5"/>
    </row>
    <row r="5076" spans="1:4" x14ac:dyDescent="0.25">
      <c r="A5076" s="2" t="s">
        <v>7304</v>
      </c>
      <c r="B5076" s="1">
        <v>1</v>
      </c>
      <c r="C5076" s="4" t="s">
        <v>16929</v>
      </c>
      <c r="D5076" s="5"/>
    </row>
    <row r="5077" spans="1:4" x14ac:dyDescent="0.25">
      <c r="A5077" s="2" t="s">
        <v>7303</v>
      </c>
      <c r="B5077" s="1">
        <v>1</v>
      </c>
      <c r="C5077" s="4" t="s">
        <v>16930</v>
      </c>
      <c r="D5077" s="5"/>
    </row>
    <row r="5078" spans="1:4" x14ac:dyDescent="0.25">
      <c r="A5078" s="2" t="s">
        <v>7302</v>
      </c>
      <c r="B5078" s="1">
        <v>1</v>
      </c>
      <c r="C5078" s="4" t="s">
        <v>16931</v>
      </c>
      <c r="D5078" s="5"/>
    </row>
    <row r="5079" spans="1:4" x14ac:dyDescent="0.25">
      <c r="A5079" s="2" t="s">
        <v>7301</v>
      </c>
      <c r="B5079" s="1">
        <v>1</v>
      </c>
      <c r="C5079" s="4" t="s">
        <v>16932</v>
      </c>
      <c r="D5079" s="5"/>
    </row>
    <row r="5080" spans="1:4" x14ac:dyDescent="0.25">
      <c r="A5080" s="2" t="s">
        <v>7300</v>
      </c>
      <c r="B5080" s="1">
        <v>1</v>
      </c>
      <c r="C5080" s="4" t="s">
        <v>16933</v>
      </c>
      <c r="D5080" s="5"/>
    </row>
    <row r="5081" spans="1:4" x14ac:dyDescent="0.25">
      <c r="A5081" s="2" t="s">
        <v>7299</v>
      </c>
      <c r="B5081" s="1">
        <v>1</v>
      </c>
      <c r="C5081" s="4" t="s">
        <v>16934</v>
      </c>
      <c r="D5081" s="5"/>
    </row>
    <row r="5082" spans="1:4" x14ac:dyDescent="0.25">
      <c r="A5082" s="2" t="s">
        <v>7298</v>
      </c>
      <c r="B5082" s="1">
        <v>1</v>
      </c>
      <c r="C5082" s="4" t="s">
        <v>16935</v>
      </c>
      <c r="D5082" s="5"/>
    </row>
    <row r="5083" spans="1:4" x14ac:dyDescent="0.25">
      <c r="A5083" s="2" t="s">
        <v>7297</v>
      </c>
      <c r="B5083" s="1">
        <v>1</v>
      </c>
      <c r="C5083" s="4" t="s">
        <v>16936</v>
      </c>
      <c r="D5083" s="5"/>
    </row>
    <row r="5084" spans="1:4" x14ac:dyDescent="0.25">
      <c r="A5084" s="2" t="s">
        <v>7296</v>
      </c>
      <c r="B5084" s="1">
        <v>1</v>
      </c>
      <c r="C5084" s="4" t="s">
        <v>16937</v>
      </c>
      <c r="D5084" s="5"/>
    </row>
    <row r="5085" spans="1:4" x14ac:dyDescent="0.25">
      <c r="A5085" s="2" t="s">
        <v>7295</v>
      </c>
      <c r="B5085" s="1">
        <v>1</v>
      </c>
      <c r="C5085" s="4" t="s">
        <v>16938</v>
      </c>
      <c r="D5085" s="5"/>
    </row>
    <row r="5086" spans="1:4" x14ac:dyDescent="0.25">
      <c r="A5086" s="2" t="s">
        <v>7294</v>
      </c>
      <c r="B5086" s="1">
        <v>1</v>
      </c>
      <c r="C5086" s="4" t="s">
        <v>16939</v>
      </c>
      <c r="D5086" s="5"/>
    </row>
    <row r="5087" spans="1:4" x14ac:dyDescent="0.25">
      <c r="A5087" s="2" t="s">
        <v>7293</v>
      </c>
      <c r="B5087" s="1">
        <v>1</v>
      </c>
      <c r="C5087" s="4" t="s">
        <v>16940</v>
      </c>
      <c r="D5087" s="5"/>
    </row>
    <row r="5088" spans="1:4" x14ac:dyDescent="0.25">
      <c r="A5088" s="2" t="s">
        <v>7292</v>
      </c>
      <c r="B5088" s="1">
        <v>1</v>
      </c>
      <c r="C5088" s="4" t="s">
        <v>16941</v>
      </c>
      <c r="D5088" s="5"/>
    </row>
    <row r="5089" spans="1:4" x14ac:dyDescent="0.25">
      <c r="A5089" s="2" t="s">
        <v>7291</v>
      </c>
      <c r="B5089" s="1">
        <v>1</v>
      </c>
      <c r="C5089" s="4" t="s">
        <v>16942</v>
      </c>
      <c r="D5089" s="5"/>
    </row>
    <row r="5090" spans="1:4" x14ac:dyDescent="0.25">
      <c r="A5090" s="2" t="s">
        <v>7290</v>
      </c>
      <c r="B5090" s="1">
        <v>1</v>
      </c>
      <c r="C5090" s="4" t="s">
        <v>16943</v>
      </c>
      <c r="D5090" s="5"/>
    </row>
    <row r="5091" spans="1:4" x14ac:dyDescent="0.25">
      <c r="A5091" s="2" t="s">
        <v>7289</v>
      </c>
      <c r="B5091" s="1">
        <v>1</v>
      </c>
      <c r="C5091" s="4" t="s">
        <v>16944</v>
      </c>
      <c r="D5091" s="5"/>
    </row>
    <row r="5092" spans="1:4" x14ac:dyDescent="0.25">
      <c r="A5092" s="2" t="s">
        <v>7288</v>
      </c>
      <c r="B5092" s="1">
        <v>1</v>
      </c>
      <c r="C5092" s="4" t="s">
        <v>16945</v>
      </c>
      <c r="D5092" s="5"/>
    </row>
    <row r="5093" spans="1:4" x14ac:dyDescent="0.25">
      <c r="A5093" s="2" t="s">
        <v>7287</v>
      </c>
      <c r="B5093" s="1">
        <v>1</v>
      </c>
      <c r="C5093" s="4" t="s">
        <v>16946</v>
      </c>
      <c r="D5093" s="5"/>
    </row>
    <row r="5094" spans="1:4" x14ac:dyDescent="0.25">
      <c r="A5094" s="2" t="s">
        <v>7286</v>
      </c>
      <c r="B5094" s="1">
        <v>1</v>
      </c>
      <c r="C5094" s="4" t="s">
        <v>16947</v>
      </c>
      <c r="D5094" s="5"/>
    </row>
    <row r="5095" spans="1:4" x14ac:dyDescent="0.25">
      <c r="A5095" s="2" t="s">
        <v>7285</v>
      </c>
      <c r="B5095" s="1">
        <v>1</v>
      </c>
      <c r="C5095" s="4" t="s">
        <v>16948</v>
      </c>
      <c r="D5095" s="5"/>
    </row>
    <row r="5096" spans="1:4" x14ac:dyDescent="0.25">
      <c r="A5096" s="2" t="s">
        <v>7284</v>
      </c>
      <c r="B5096" s="1">
        <v>1</v>
      </c>
      <c r="C5096" s="4" t="s">
        <v>16949</v>
      </c>
      <c r="D5096" s="5"/>
    </row>
    <row r="5097" spans="1:4" x14ac:dyDescent="0.25">
      <c r="A5097" s="2" t="s">
        <v>7283</v>
      </c>
      <c r="B5097" s="1">
        <v>1</v>
      </c>
      <c r="C5097" s="4" t="s">
        <v>16950</v>
      </c>
      <c r="D5097" s="5"/>
    </row>
    <row r="5098" spans="1:4" x14ac:dyDescent="0.25">
      <c r="A5098" s="2" t="s">
        <v>7282</v>
      </c>
      <c r="B5098" s="1">
        <v>1</v>
      </c>
      <c r="C5098" s="4" t="s">
        <v>16951</v>
      </c>
      <c r="D5098" s="5"/>
    </row>
    <row r="5099" spans="1:4" x14ac:dyDescent="0.25">
      <c r="A5099" s="2" t="s">
        <v>7281</v>
      </c>
      <c r="B5099" s="1">
        <v>1</v>
      </c>
      <c r="C5099" s="4" t="s">
        <v>16952</v>
      </c>
      <c r="D5099" s="5"/>
    </row>
    <row r="5100" spans="1:4" x14ac:dyDescent="0.25">
      <c r="A5100" s="2" t="s">
        <v>7280</v>
      </c>
      <c r="B5100" s="1">
        <v>1</v>
      </c>
      <c r="C5100" s="4" t="s">
        <v>16953</v>
      </c>
      <c r="D5100" s="5"/>
    </row>
    <row r="5101" spans="1:4" x14ac:dyDescent="0.25">
      <c r="A5101" s="2" t="s">
        <v>7279</v>
      </c>
      <c r="B5101" s="1">
        <v>1</v>
      </c>
      <c r="C5101" s="4" t="s">
        <v>16954</v>
      </c>
      <c r="D5101" s="5"/>
    </row>
    <row r="5102" spans="1:4" x14ac:dyDescent="0.25">
      <c r="A5102" s="2" t="s">
        <v>7278</v>
      </c>
      <c r="B5102" s="1">
        <v>1</v>
      </c>
      <c r="C5102" s="4" t="s">
        <v>16955</v>
      </c>
      <c r="D5102" s="5"/>
    </row>
    <row r="5103" spans="1:4" x14ac:dyDescent="0.25">
      <c r="A5103" s="2" t="s">
        <v>7277</v>
      </c>
      <c r="B5103" s="1">
        <v>1</v>
      </c>
      <c r="C5103" s="4" t="s">
        <v>16956</v>
      </c>
      <c r="D5103" s="5"/>
    </row>
    <row r="5104" spans="1:4" x14ac:dyDescent="0.25">
      <c r="A5104" s="2" t="s">
        <v>7276</v>
      </c>
      <c r="B5104" s="1">
        <v>1</v>
      </c>
      <c r="C5104" s="4" t="s">
        <v>16957</v>
      </c>
      <c r="D5104" s="5"/>
    </row>
    <row r="5105" spans="1:4" x14ac:dyDescent="0.25">
      <c r="A5105" s="2" t="s">
        <v>7275</v>
      </c>
      <c r="B5105" s="1">
        <v>1</v>
      </c>
      <c r="C5105" s="4" t="s">
        <v>16958</v>
      </c>
      <c r="D5105" s="5"/>
    </row>
    <row r="5106" spans="1:4" x14ac:dyDescent="0.25">
      <c r="A5106" s="2" t="s">
        <v>7274</v>
      </c>
      <c r="B5106" s="1">
        <v>1</v>
      </c>
      <c r="C5106" s="4" t="s">
        <v>16959</v>
      </c>
      <c r="D5106" s="5"/>
    </row>
    <row r="5107" spans="1:4" x14ac:dyDescent="0.25">
      <c r="A5107" s="2" t="s">
        <v>7273</v>
      </c>
      <c r="B5107" s="1">
        <v>1</v>
      </c>
      <c r="C5107" s="4" t="s">
        <v>16960</v>
      </c>
      <c r="D5107" s="5"/>
    </row>
    <row r="5108" spans="1:4" x14ac:dyDescent="0.25">
      <c r="A5108" s="2" t="s">
        <v>7272</v>
      </c>
      <c r="B5108" s="1">
        <v>1</v>
      </c>
      <c r="C5108" s="4" t="s">
        <v>16961</v>
      </c>
      <c r="D5108" s="5"/>
    </row>
    <row r="5109" spans="1:4" x14ac:dyDescent="0.25">
      <c r="A5109" s="2" t="s">
        <v>7271</v>
      </c>
      <c r="B5109" s="1">
        <v>1</v>
      </c>
      <c r="C5109" s="4" t="s">
        <v>16962</v>
      </c>
      <c r="D5109" s="5"/>
    </row>
    <row r="5110" spans="1:4" x14ac:dyDescent="0.25">
      <c r="A5110" s="2" t="s">
        <v>7270</v>
      </c>
      <c r="B5110" s="1">
        <v>1</v>
      </c>
      <c r="C5110" s="4" t="s">
        <v>16963</v>
      </c>
      <c r="D5110" s="5"/>
    </row>
    <row r="5111" spans="1:4" x14ac:dyDescent="0.25">
      <c r="A5111" s="2" t="s">
        <v>7269</v>
      </c>
      <c r="B5111" s="1">
        <v>1</v>
      </c>
      <c r="C5111" s="4" t="s">
        <v>16964</v>
      </c>
      <c r="D5111" s="5"/>
    </row>
    <row r="5112" spans="1:4" x14ac:dyDescent="0.25">
      <c r="A5112" s="2" t="s">
        <v>7268</v>
      </c>
      <c r="B5112" s="1">
        <v>1</v>
      </c>
      <c r="C5112" s="4" t="s">
        <v>16965</v>
      </c>
      <c r="D5112" s="5"/>
    </row>
    <row r="5113" spans="1:4" x14ac:dyDescent="0.25">
      <c r="A5113" s="2" t="s">
        <v>7267</v>
      </c>
      <c r="B5113" s="1">
        <v>1</v>
      </c>
      <c r="C5113" s="4" t="s">
        <v>16966</v>
      </c>
      <c r="D5113" s="5"/>
    </row>
    <row r="5114" spans="1:4" x14ac:dyDescent="0.25">
      <c r="A5114" s="2" t="s">
        <v>7266</v>
      </c>
      <c r="B5114" s="1">
        <v>1</v>
      </c>
      <c r="C5114" s="4" t="s">
        <v>16967</v>
      </c>
      <c r="D5114" s="5"/>
    </row>
    <row r="5115" spans="1:4" x14ac:dyDescent="0.25">
      <c r="A5115" s="2" t="s">
        <v>7265</v>
      </c>
      <c r="B5115" s="1">
        <v>1</v>
      </c>
      <c r="C5115" s="4" t="s">
        <v>16968</v>
      </c>
      <c r="D5115" s="5"/>
    </row>
    <row r="5116" spans="1:4" x14ac:dyDescent="0.25">
      <c r="A5116" s="2" t="s">
        <v>7264</v>
      </c>
      <c r="B5116" s="1">
        <v>1</v>
      </c>
      <c r="C5116" s="4" t="s">
        <v>16969</v>
      </c>
      <c r="D5116" s="5"/>
    </row>
    <row r="5117" spans="1:4" x14ac:dyDescent="0.25">
      <c r="A5117" s="2" t="s">
        <v>7263</v>
      </c>
      <c r="B5117" s="1">
        <v>1</v>
      </c>
      <c r="C5117" s="4" t="s">
        <v>16970</v>
      </c>
      <c r="D5117" s="5"/>
    </row>
    <row r="5118" spans="1:4" x14ac:dyDescent="0.25">
      <c r="A5118" s="2" t="s">
        <v>7262</v>
      </c>
      <c r="B5118" s="1">
        <v>1</v>
      </c>
      <c r="C5118" s="4" t="s">
        <v>16971</v>
      </c>
      <c r="D5118" s="5"/>
    </row>
    <row r="5119" spans="1:4" x14ac:dyDescent="0.25">
      <c r="A5119" s="2" t="s">
        <v>7261</v>
      </c>
      <c r="B5119" s="1">
        <v>1</v>
      </c>
      <c r="C5119" s="4" t="s">
        <v>16972</v>
      </c>
      <c r="D5119" s="5"/>
    </row>
    <row r="5120" spans="1:4" x14ac:dyDescent="0.25">
      <c r="A5120" s="2" t="s">
        <v>7260</v>
      </c>
      <c r="B5120" s="1">
        <v>1</v>
      </c>
      <c r="C5120" s="4" t="s">
        <v>16973</v>
      </c>
      <c r="D5120" s="5"/>
    </row>
    <row r="5121" spans="1:4" x14ac:dyDescent="0.25">
      <c r="A5121" s="2" t="s">
        <v>7259</v>
      </c>
      <c r="B5121" s="1">
        <v>1</v>
      </c>
      <c r="C5121" s="4" t="s">
        <v>16974</v>
      </c>
      <c r="D5121" s="5"/>
    </row>
    <row r="5122" spans="1:4" x14ac:dyDescent="0.25">
      <c r="A5122" s="2" t="s">
        <v>7258</v>
      </c>
      <c r="B5122" s="1">
        <v>1</v>
      </c>
      <c r="C5122" s="4" t="s">
        <v>16975</v>
      </c>
      <c r="D5122" s="5"/>
    </row>
    <row r="5123" spans="1:4" x14ac:dyDescent="0.25">
      <c r="A5123" s="2" t="s">
        <v>7257</v>
      </c>
      <c r="B5123" s="1">
        <v>1</v>
      </c>
      <c r="C5123" s="4" t="s">
        <v>16976</v>
      </c>
      <c r="D5123" s="5"/>
    </row>
    <row r="5124" spans="1:4" x14ac:dyDescent="0.25">
      <c r="A5124" s="2" t="s">
        <v>7256</v>
      </c>
      <c r="B5124" s="1">
        <v>1</v>
      </c>
      <c r="C5124" s="4" t="s">
        <v>16977</v>
      </c>
      <c r="D5124" s="5"/>
    </row>
    <row r="5125" spans="1:4" x14ac:dyDescent="0.25">
      <c r="A5125" s="2" t="s">
        <v>7255</v>
      </c>
      <c r="B5125" s="1">
        <v>1</v>
      </c>
      <c r="C5125" s="4" t="s">
        <v>16978</v>
      </c>
      <c r="D5125" s="5"/>
    </row>
    <row r="5126" spans="1:4" x14ac:dyDescent="0.25">
      <c r="A5126" s="2" t="s">
        <v>7254</v>
      </c>
      <c r="B5126" s="1">
        <v>1</v>
      </c>
      <c r="C5126" s="4" t="s">
        <v>16979</v>
      </c>
      <c r="D5126" s="5"/>
    </row>
    <row r="5127" spans="1:4" x14ac:dyDescent="0.25">
      <c r="A5127" s="2" t="s">
        <v>7253</v>
      </c>
      <c r="B5127" s="1">
        <v>1</v>
      </c>
      <c r="C5127" s="4" t="s">
        <v>16980</v>
      </c>
      <c r="D5127" s="5"/>
    </row>
    <row r="5128" spans="1:4" x14ac:dyDescent="0.25">
      <c r="A5128" s="2" t="s">
        <v>7252</v>
      </c>
      <c r="B5128" s="1">
        <v>1</v>
      </c>
      <c r="C5128" s="4" t="s">
        <v>16981</v>
      </c>
      <c r="D5128" s="5"/>
    </row>
    <row r="5129" spans="1:4" x14ac:dyDescent="0.25">
      <c r="A5129" s="2" t="s">
        <v>7251</v>
      </c>
      <c r="B5129" s="1">
        <v>1</v>
      </c>
      <c r="C5129" s="4" t="s">
        <v>16982</v>
      </c>
      <c r="D5129" s="5"/>
    </row>
    <row r="5130" spans="1:4" x14ac:dyDescent="0.25">
      <c r="A5130" s="2" t="s">
        <v>7250</v>
      </c>
      <c r="B5130" s="1">
        <v>1</v>
      </c>
      <c r="C5130" s="4" t="s">
        <v>16983</v>
      </c>
      <c r="D5130" s="5"/>
    </row>
    <row r="5131" spans="1:4" x14ac:dyDescent="0.25">
      <c r="A5131" s="2" t="s">
        <v>7249</v>
      </c>
      <c r="B5131" s="1">
        <v>1</v>
      </c>
      <c r="C5131" s="4" t="s">
        <v>16984</v>
      </c>
      <c r="D5131" s="5"/>
    </row>
    <row r="5132" spans="1:4" x14ac:dyDescent="0.25">
      <c r="A5132" s="2" t="s">
        <v>7248</v>
      </c>
      <c r="B5132" s="1">
        <v>1</v>
      </c>
      <c r="C5132" s="4" t="s">
        <v>16985</v>
      </c>
      <c r="D5132" s="5"/>
    </row>
    <row r="5133" spans="1:4" x14ac:dyDescent="0.25">
      <c r="A5133" s="2" t="s">
        <v>7247</v>
      </c>
      <c r="B5133" s="1">
        <v>1</v>
      </c>
      <c r="C5133" s="4" t="s">
        <v>16986</v>
      </c>
      <c r="D5133" s="5"/>
    </row>
    <row r="5134" spans="1:4" x14ac:dyDescent="0.25">
      <c r="A5134" s="2" t="s">
        <v>7246</v>
      </c>
      <c r="B5134" s="1">
        <v>1</v>
      </c>
      <c r="C5134" s="4" t="s">
        <v>16987</v>
      </c>
      <c r="D5134" s="5"/>
    </row>
    <row r="5135" spans="1:4" x14ac:dyDescent="0.25">
      <c r="A5135" s="2" t="s">
        <v>7245</v>
      </c>
      <c r="B5135" s="1">
        <v>1</v>
      </c>
      <c r="C5135" s="4" t="s">
        <v>16988</v>
      </c>
      <c r="D5135" s="5"/>
    </row>
    <row r="5136" spans="1:4" x14ac:dyDescent="0.25">
      <c r="A5136" s="2" t="s">
        <v>7244</v>
      </c>
      <c r="B5136" s="1">
        <v>1</v>
      </c>
      <c r="C5136" s="4" t="s">
        <v>16989</v>
      </c>
      <c r="D5136" s="5"/>
    </row>
    <row r="5137" spans="1:4" x14ac:dyDescent="0.25">
      <c r="A5137" s="2" t="s">
        <v>7243</v>
      </c>
      <c r="B5137" s="1">
        <v>1</v>
      </c>
      <c r="C5137" s="4" t="s">
        <v>16990</v>
      </c>
      <c r="D5137" s="5"/>
    </row>
    <row r="5138" spans="1:4" x14ac:dyDescent="0.25">
      <c r="A5138" s="2" t="s">
        <v>7242</v>
      </c>
      <c r="B5138" s="1">
        <v>1</v>
      </c>
      <c r="C5138" s="4" t="s">
        <v>16991</v>
      </c>
      <c r="D5138" s="5"/>
    </row>
    <row r="5139" spans="1:4" x14ac:dyDescent="0.25">
      <c r="A5139" s="2" t="s">
        <v>7241</v>
      </c>
      <c r="B5139" s="1">
        <v>1</v>
      </c>
      <c r="C5139" s="4" t="s">
        <v>16992</v>
      </c>
      <c r="D5139" s="5"/>
    </row>
    <row r="5140" spans="1:4" x14ac:dyDescent="0.25">
      <c r="A5140" s="2" t="s">
        <v>7240</v>
      </c>
      <c r="B5140" s="1">
        <v>1</v>
      </c>
      <c r="C5140" s="4" t="s">
        <v>16993</v>
      </c>
      <c r="D5140" s="5"/>
    </row>
    <row r="5141" spans="1:4" x14ac:dyDescent="0.25">
      <c r="A5141" s="2" t="s">
        <v>7239</v>
      </c>
      <c r="B5141" s="1">
        <v>1</v>
      </c>
      <c r="C5141" s="4" t="s">
        <v>16994</v>
      </c>
      <c r="D5141" s="5"/>
    </row>
    <row r="5142" spans="1:4" x14ac:dyDescent="0.25">
      <c r="A5142" s="2" t="s">
        <v>7238</v>
      </c>
      <c r="B5142" s="1">
        <v>1</v>
      </c>
      <c r="C5142" s="4" t="s">
        <v>16995</v>
      </c>
      <c r="D5142" s="5"/>
    </row>
    <row r="5143" spans="1:4" x14ac:dyDescent="0.25">
      <c r="A5143" s="2" t="s">
        <v>7237</v>
      </c>
      <c r="B5143" s="1">
        <v>1</v>
      </c>
      <c r="C5143" s="4" t="s">
        <v>16996</v>
      </c>
      <c r="D5143" s="5"/>
    </row>
    <row r="5144" spans="1:4" x14ac:dyDescent="0.25">
      <c r="A5144" s="2" t="s">
        <v>7236</v>
      </c>
      <c r="B5144" s="1">
        <v>1</v>
      </c>
      <c r="C5144" s="4" t="s">
        <v>16997</v>
      </c>
      <c r="D5144" s="5"/>
    </row>
    <row r="5145" spans="1:4" x14ac:dyDescent="0.25">
      <c r="A5145" s="2" t="s">
        <v>7235</v>
      </c>
      <c r="B5145" s="1">
        <v>1</v>
      </c>
      <c r="C5145" s="4" t="s">
        <v>16998</v>
      </c>
      <c r="D5145" s="5"/>
    </row>
    <row r="5146" spans="1:4" x14ac:dyDescent="0.25">
      <c r="A5146" s="2" t="s">
        <v>7234</v>
      </c>
      <c r="B5146" s="1">
        <v>1</v>
      </c>
      <c r="C5146" s="4" t="s">
        <v>16999</v>
      </c>
      <c r="D5146" s="5"/>
    </row>
    <row r="5147" spans="1:4" x14ac:dyDescent="0.25">
      <c r="A5147" s="2" t="s">
        <v>7233</v>
      </c>
      <c r="B5147" s="1">
        <v>1</v>
      </c>
      <c r="C5147" s="4" t="s">
        <v>17000</v>
      </c>
      <c r="D5147" s="5"/>
    </row>
    <row r="5148" spans="1:4" x14ac:dyDescent="0.25">
      <c r="A5148" s="2" t="s">
        <v>7232</v>
      </c>
      <c r="B5148" s="1">
        <v>1</v>
      </c>
      <c r="C5148" s="4" t="s">
        <v>17001</v>
      </c>
      <c r="D5148" s="5"/>
    </row>
    <row r="5149" spans="1:4" x14ac:dyDescent="0.25">
      <c r="A5149" s="2" t="s">
        <v>7231</v>
      </c>
      <c r="B5149" s="1">
        <v>1</v>
      </c>
      <c r="C5149" s="4" t="s">
        <v>17002</v>
      </c>
      <c r="D5149" s="5"/>
    </row>
    <row r="5150" spans="1:4" x14ac:dyDescent="0.25">
      <c r="A5150" s="2" t="s">
        <v>7230</v>
      </c>
      <c r="B5150" s="1">
        <v>1</v>
      </c>
      <c r="C5150" s="4" t="s">
        <v>17003</v>
      </c>
      <c r="D5150" s="5"/>
    </row>
    <row r="5151" spans="1:4" x14ac:dyDescent="0.25">
      <c r="A5151" s="2" t="s">
        <v>7229</v>
      </c>
      <c r="B5151" s="1">
        <v>1</v>
      </c>
      <c r="C5151" s="4" t="s">
        <v>17004</v>
      </c>
      <c r="D5151" s="5"/>
    </row>
    <row r="5152" spans="1:4" x14ac:dyDescent="0.25">
      <c r="A5152" s="2" t="s">
        <v>7228</v>
      </c>
      <c r="B5152" s="1">
        <v>1</v>
      </c>
      <c r="C5152" s="4" t="s">
        <v>17005</v>
      </c>
      <c r="D5152" s="5"/>
    </row>
    <row r="5153" spans="1:4" x14ac:dyDescent="0.25">
      <c r="A5153" s="2" t="s">
        <v>7227</v>
      </c>
      <c r="B5153" s="1">
        <v>1</v>
      </c>
      <c r="C5153" s="4" t="s">
        <v>17006</v>
      </c>
      <c r="D5153" s="5"/>
    </row>
    <row r="5154" spans="1:4" x14ac:dyDescent="0.25">
      <c r="A5154" s="2" t="s">
        <v>7226</v>
      </c>
      <c r="B5154" s="1">
        <v>1</v>
      </c>
      <c r="C5154" s="4" t="s">
        <v>17007</v>
      </c>
      <c r="D5154" s="5"/>
    </row>
    <row r="5155" spans="1:4" x14ac:dyDescent="0.25">
      <c r="A5155" s="2" t="s">
        <v>7225</v>
      </c>
      <c r="B5155" s="1">
        <v>1</v>
      </c>
      <c r="C5155" s="4" t="s">
        <v>17008</v>
      </c>
      <c r="D5155" s="5"/>
    </row>
    <row r="5156" spans="1:4" x14ac:dyDescent="0.25">
      <c r="A5156" s="2" t="s">
        <v>7224</v>
      </c>
      <c r="B5156" s="1">
        <v>1</v>
      </c>
      <c r="C5156" s="4" t="s">
        <v>17009</v>
      </c>
      <c r="D5156" s="5"/>
    </row>
    <row r="5157" spans="1:4" x14ac:dyDescent="0.25">
      <c r="A5157" s="2" t="s">
        <v>7223</v>
      </c>
      <c r="B5157" s="1">
        <v>1</v>
      </c>
      <c r="C5157" s="4" t="s">
        <v>17010</v>
      </c>
      <c r="D5157" s="5"/>
    </row>
    <row r="5158" spans="1:4" x14ac:dyDescent="0.25">
      <c r="A5158" s="2" t="s">
        <v>7222</v>
      </c>
      <c r="B5158" s="1">
        <v>1</v>
      </c>
      <c r="C5158" s="4" t="s">
        <v>17011</v>
      </c>
      <c r="D5158" s="5"/>
    </row>
    <row r="5159" spans="1:4" x14ac:dyDescent="0.25">
      <c r="A5159" s="2" t="s">
        <v>7221</v>
      </c>
      <c r="B5159" s="1">
        <v>1</v>
      </c>
      <c r="C5159" s="4" t="s">
        <v>17012</v>
      </c>
      <c r="D5159" s="5"/>
    </row>
    <row r="5160" spans="1:4" x14ac:dyDescent="0.25">
      <c r="A5160" s="2" t="s">
        <v>7220</v>
      </c>
      <c r="B5160" s="1">
        <v>1</v>
      </c>
      <c r="C5160" s="4" t="s">
        <v>7220</v>
      </c>
      <c r="D5160" s="5"/>
    </row>
    <row r="5161" spans="1:4" x14ac:dyDescent="0.25">
      <c r="A5161" s="2" t="s">
        <v>7219</v>
      </c>
      <c r="B5161" s="1">
        <v>1</v>
      </c>
      <c r="C5161" s="4" t="s">
        <v>17013</v>
      </c>
      <c r="D5161" s="5"/>
    </row>
    <row r="5162" spans="1:4" x14ac:dyDescent="0.25">
      <c r="A5162" s="2" t="s">
        <v>7218</v>
      </c>
      <c r="B5162" s="1">
        <v>1</v>
      </c>
      <c r="C5162" s="4" t="s">
        <v>17014</v>
      </c>
      <c r="D5162" s="5"/>
    </row>
    <row r="5163" spans="1:4" x14ac:dyDescent="0.25">
      <c r="A5163" s="2" t="s">
        <v>7217</v>
      </c>
      <c r="B5163" s="1">
        <v>1</v>
      </c>
      <c r="C5163" s="4" t="s">
        <v>7217</v>
      </c>
      <c r="D5163" s="5"/>
    </row>
    <row r="5164" spans="1:4" x14ac:dyDescent="0.25">
      <c r="A5164" s="2" t="s">
        <v>7216</v>
      </c>
      <c r="B5164" s="1">
        <v>1</v>
      </c>
      <c r="C5164" s="4" t="s">
        <v>17015</v>
      </c>
      <c r="D5164" s="5"/>
    </row>
    <row r="5165" spans="1:4" x14ac:dyDescent="0.25">
      <c r="A5165" s="2" t="s">
        <v>7215</v>
      </c>
      <c r="B5165" s="1">
        <v>1</v>
      </c>
      <c r="C5165" s="4" t="s">
        <v>17016</v>
      </c>
      <c r="D5165" s="5"/>
    </row>
    <row r="5166" spans="1:4" x14ac:dyDescent="0.25">
      <c r="A5166" s="2" t="s">
        <v>7214</v>
      </c>
      <c r="B5166" s="1">
        <v>1</v>
      </c>
      <c r="C5166" s="4" t="s">
        <v>17017</v>
      </c>
      <c r="D5166" s="5"/>
    </row>
    <row r="5167" spans="1:4" x14ac:dyDescent="0.25">
      <c r="A5167" s="2" t="s">
        <v>7213</v>
      </c>
      <c r="B5167" s="1">
        <v>1</v>
      </c>
      <c r="C5167" s="4" t="s">
        <v>17018</v>
      </c>
      <c r="D5167" s="5"/>
    </row>
    <row r="5168" spans="1:4" x14ac:dyDescent="0.25">
      <c r="A5168" s="2" t="s">
        <v>7212</v>
      </c>
      <c r="B5168" s="1">
        <v>1</v>
      </c>
      <c r="C5168" s="4" t="s">
        <v>17019</v>
      </c>
      <c r="D5168" s="5"/>
    </row>
    <row r="5169" spans="1:4" x14ac:dyDescent="0.25">
      <c r="A5169" s="2" t="s">
        <v>7211</v>
      </c>
      <c r="B5169" s="1">
        <v>1</v>
      </c>
      <c r="C5169" s="4" t="s">
        <v>17020</v>
      </c>
      <c r="D5169" s="5"/>
    </row>
    <row r="5170" spans="1:4" x14ac:dyDescent="0.25">
      <c r="A5170" s="2" t="s">
        <v>7210</v>
      </c>
      <c r="B5170" s="1">
        <v>1</v>
      </c>
      <c r="C5170" s="4" t="s">
        <v>17021</v>
      </c>
      <c r="D5170" s="5"/>
    </row>
    <row r="5171" spans="1:4" x14ac:dyDescent="0.25">
      <c r="A5171" s="2" t="s">
        <v>7209</v>
      </c>
      <c r="B5171" s="1">
        <v>1</v>
      </c>
      <c r="C5171" s="4" t="s">
        <v>17022</v>
      </c>
      <c r="D5171" s="5"/>
    </row>
    <row r="5172" spans="1:4" x14ac:dyDescent="0.25">
      <c r="A5172" s="2" t="s">
        <v>7208</v>
      </c>
      <c r="B5172" s="1">
        <v>1</v>
      </c>
      <c r="C5172" s="4" t="s">
        <v>17023</v>
      </c>
      <c r="D5172" s="5"/>
    </row>
    <row r="5173" spans="1:4" x14ac:dyDescent="0.25">
      <c r="A5173" s="2" t="s">
        <v>7207</v>
      </c>
      <c r="B5173" s="1">
        <v>1</v>
      </c>
      <c r="C5173" s="4" t="s">
        <v>17024</v>
      </c>
      <c r="D5173" s="5"/>
    </row>
    <row r="5174" spans="1:4" x14ac:dyDescent="0.25">
      <c r="A5174" s="2" t="s">
        <v>7206</v>
      </c>
      <c r="B5174" s="1">
        <v>1</v>
      </c>
      <c r="C5174" s="4" t="s">
        <v>17025</v>
      </c>
      <c r="D5174" s="5"/>
    </row>
    <row r="5175" spans="1:4" x14ac:dyDescent="0.25">
      <c r="A5175" s="2" t="s">
        <v>7205</v>
      </c>
      <c r="B5175" s="1">
        <v>1</v>
      </c>
      <c r="C5175" s="4" t="s">
        <v>17026</v>
      </c>
      <c r="D5175" s="5"/>
    </row>
    <row r="5176" spans="1:4" x14ac:dyDescent="0.25">
      <c r="A5176" s="2" t="s">
        <v>7204</v>
      </c>
      <c r="B5176" s="1">
        <v>1</v>
      </c>
      <c r="C5176" s="4" t="s">
        <v>17027</v>
      </c>
      <c r="D5176" s="5"/>
    </row>
    <row r="5177" spans="1:4" x14ac:dyDescent="0.25">
      <c r="A5177" s="2" t="s">
        <v>7203</v>
      </c>
      <c r="B5177" s="1">
        <v>1</v>
      </c>
      <c r="C5177" s="4" t="s">
        <v>17028</v>
      </c>
      <c r="D5177" s="5"/>
    </row>
    <row r="5178" spans="1:4" x14ac:dyDescent="0.25">
      <c r="A5178" s="2" t="s">
        <v>7202</v>
      </c>
      <c r="B5178" s="1">
        <v>1</v>
      </c>
      <c r="C5178" s="4" t="s">
        <v>17029</v>
      </c>
      <c r="D5178" s="5"/>
    </row>
    <row r="5179" spans="1:4" x14ac:dyDescent="0.25">
      <c r="A5179" s="2" t="s">
        <v>7201</v>
      </c>
      <c r="B5179" s="1">
        <v>1</v>
      </c>
      <c r="C5179" s="4" t="s">
        <v>17030</v>
      </c>
      <c r="D5179" s="5"/>
    </row>
    <row r="5180" spans="1:4" x14ac:dyDescent="0.25">
      <c r="A5180" s="2" t="s">
        <v>7200</v>
      </c>
      <c r="B5180" s="1">
        <v>1</v>
      </c>
      <c r="C5180" s="4" t="s">
        <v>17031</v>
      </c>
      <c r="D5180" s="5"/>
    </row>
    <row r="5181" spans="1:4" x14ac:dyDescent="0.25">
      <c r="A5181" s="2" t="s">
        <v>7199</v>
      </c>
      <c r="B5181" s="1">
        <v>1</v>
      </c>
      <c r="C5181" s="4" t="s">
        <v>17032</v>
      </c>
      <c r="D5181" s="5"/>
    </row>
    <row r="5182" spans="1:4" x14ac:dyDescent="0.25">
      <c r="A5182" s="2" t="s">
        <v>7198</v>
      </c>
      <c r="B5182" s="1">
        <v>1</v>
      </c>
      <c r="C5182" s="4" t="s">
        <v>17033</v>
      </c>
      <c r="D5182" s="5"/>
    </row>
    <row r="5183" spans="1:4" x14ac:dyDescent="0.25">
      <c r="A5183" s="2" t="s">
        <v>7197</v>
      </c>
      <c r="B5183" s="1">
        <v>1</v>
      </c>
      <c r="C5183" s="4" t="s">
        <v>17034</v>
      </c>
      <c r="D5183" s="5"/>
    </row>
    <row r="5184" spans="1:4" x14ac:dyDescent="0.25">
      <c r="A5184" s="2" t="s">
        <v>7196</v>
      </c>
      <c r="B5184" s="1">
        <v>1</v>
      </c>
      <c r="C5184" s="4" t="s">
        <v>17035</v>
      </c>
      <c r="D5184" s="5"/>
    </row>
    <row r="5185" spans="1:4" x14ac:dyDescent="0.25">
      <c r="A5185" s="2" t="s">
        <v>7195</v>
      </c>
      <c r="B5185" s="1">
        <v>1</v>
      </c>
      <c r="C5185" s="4" t="s">
        <v>17036</v>
      </c>
      <c r="D5185" s="5"/>
    </row>
    <row r="5186" spans="1:4" x14ac:dyDescent="0.25">
      <c r="A5186" s="2" t="s">
        <v>7194</v>
      </c>
      <c r="B5186" s="1">
        <v>1</v>
      </c>
      <c r="C5186" s="4" t="s">
        <v>17037</v>
      </c>
      <c r="D5186" s="5"/>
    </row>
    <row r="5187" spans="1:4" x14ac:dyDescent="0.25">
      <c r="A5187" s="2" t="s">
        <v>7193</v>
      </c>
      <c r="B5187" s="1">
        <v>1</v>
      </c>
      <c r="C5187" s="4" t="s">
        <v>17038</v>
      </c>
      <c r="D5187" s="5"/>
    </row>
    <row r="5188" spans="1:4" x14ac:dyDescent="0.25">
      <c r="A5188" s="2" t="s">
        <v>7192</v>
      </c>
      <c r="B5188" s="1">
        <v>1</v>
      </c>
      <c r="C5188" s="4" t="s">
        <v>17039</v>
      </c>
      <c r="D5188" s="5"/>
    </row>
    <row r="5189" spans="1:4" x14ac:dyDescent="0.25">
      <c r="A5189" s="2" t="s">
        <v>7191</v>
      </c>
      <c r="B5189" s="1">
        <v>1</v>
      </c>
      <c r="C5189" s="4" t="s">
        <v>17040</v>
      </c>
      <c r="D5189" s="5"/>
    </row>
    <row r="5190" spans="1:4" x14ac:dyDescent="0.25">
      <c r="A5190" s="2" t="s">
        <v>7190</v>
      </c>
      <c r="B5190" s="1">
        <v>1</v>
      </c>
      <c r="C5190" s="4" t="s">
        <v>17041</v>
      </c>
      <c r="D5190" s="5"/>
    </row>
    <row r="5191" spans="1:4" x14ac:dyDescent="0.25">
      <c r="A5191" s="2" t="s">
        <v>7189</v>
      </c>
      <c r="B5191" s="1">
        <v>1</v>
      </c>
      <c r="C5191" s="4" t="s">
        <v>17042</v>
      </c>
      <c r="D5191" s="5"/>
    </row>
    <row r="5192" spans="1:4" x14ac:dyDescent="0.25">
      <c r="A5192" s="2" t="s">
        <v>7188</v>
      </c>
      <c r="B5192" s="1">
        <v>1</v>
      </c>
      <c r="C5192" s="4" t="s">
        <v>17043</v>
      </c>
      <c r="D5192" s="5"/>
    </row>
    <row r="5193" spans="1:4" x14ac:dyDescent="0.25">
      <c r="A5193" s="2" t="s">
        <v>7187</v>
      </c>
      <c r="B5193" s="1">
        <v>1</v>
      </c>
      <c r="C5193" s="4" t="s">
        <v>17044</v>
      </c>
      <c r="D5193" s="5"/>
    </row>
    <row r="5194" spans="1:4" x14ac:dyDescent="0.25">
      <c r="A5194" s="2" t="s">
        <v>7186</v>
      </c>
      <c r="B5194" s="1">
        <v>1</v>
      </c>
      <c r="C5194" s="4" t="s">
        <v>17045</v>
      </c>
      <c r="D5194" s="5"/>
    </row>
    <row r="5195" spans="1:4" x14ac:dyDescent="0.25">
      <c r="A5195" s="2" t="s">
        <v>7185</v>
      </c>
      <c r="B5195" s="1">
        <v>1</v>
      </c>
      <c r="C5195" s="4" t="s">
        <v>17046</v>
      </c>
      <c r="D5195" s="5"/>
    </row>
    <row r="5196" spans="1:4" x14ac:dyDescent="0.25">
      <c r="A5196" s="2" t="s">
        <v>7184</v>
      </c>
      <c r="B5196" s="1">
        <v>1</v>
      </c>
      <c r="C5196" s="4" t="s">
        <v>17047</v>
      </c>
      <c r="D5196" s="5"/>
    </row>
    <row r="5197" spans="1:4" x14ac:dyDescent="0.25">
      <c r="A5197" s="2" t="s">
        <v>7183</v>
      </c>
      <c r="B5197" s="1">
        <v>1</v>
      </c>
      <c r="C5197" s="4" t="s">
        <v>17048</v>
      </c>
      <c r="D5197" s="5"/>
    </row>
    <row r="5198" spans="1:4" x14ac:dyDescent="0.25">
      <c r="A5198" s="2" t="s">
        <v>7182</v>
      </c>
      <c r="B5198" s="1">
        <v>1</v>
      </c>
      <c r="C5198" s="4" t="s">
        <v>17049</v>
      </c>
      <c r="D5198" s="5"/>
    </row>
    <row r="5199" spans="1:4" x14ac:dyDescent="0.25">
      <c r="A5199" s="2" t="s">
        <v>7181</v>
      </c>
      <c r="B5199" s="1">
        <v>1</v>
      </c>
      <c r="C5199" s="4" t="s">
        <v>17050</v>
      </c>
      <c r="D5199" s="5"/>
    </row>
    <row r="5200" spans="1:4" x14ac:dyDescent="0.25">
      <c r="A5200" s="2" t="s">
        <v>7180</v>
      </c>
      <c r="B5200" s="1">
        <v>1</v>
      </c>
      <c r="C5200" s="4" t="s">
        <v>17051</v>
      </c>
      <c r="D5200" s="5"/>
    </row>
    <row r="5201" spans="1:4" x14ac:dyDescent="0.25">
      <c r="A5201" s="2" t="s">
        <v>7179</v>
      </c>
      <c r="B5201" s="1">
        <v>1</v>
      </c>
      <c r="C5201" s="4" t="s">
        <v>17052</v>
      </c>
      <c r="D5201" s="5"/>
    </row>
    <row r="5202" spans="1:4" x14ac:dyDescent="0.25">
      <c r="A5202" s="2" t="s">
        <v>7178</v>
      </c>
      <c r="B5202" s="1">
        <v>1</v>
      </c>
      <c r="C5202" s="4" t="s">
        <v>17053</v>
      </c>
      <c r="D5202" s="5"/>
    </row>
    <row r="5203" spans="1:4" x14ac:dyDescent="0.25">
      <c r="A5203" s="2" t="s">
        <v>7177</v>
      </c>
      <c r="B5203" s="1">
        <v>1</v>
      </c>
      <c r="C5203" s="4" t="s">
        <v>17054</v>
      </c>
      <c r="D5203" s="5"/>
    </row>
    <row r="5204" spans="1:4" x14ac:dyDescent="0.25">
      <c r="A5204" s="2" t="s">
        <v>7176</v>
      </c>
      <c r="B5204" s="1">
        <v>1</v>
      </c>
      <c r="C5204" s="4" t="s">
        <v>17055</v>
      </c>
      <c r="D5204" s="5"/>
    </row>
    <row r="5205" spans="1:4" x14ac:dyDescent="0.25">
      <c r="A5205" s="2" t="s">
        <v>7175</v>
      </c>
      <c r="B5205" s="1">
        <v>1</v>
      </c>
      <c r="C5205" s="4" t="s">
        <v>17056</v>
      </c>
      <c r="D5205" s="5"/>
    </row>
    <row r="5206" spans="1:4" x14ac:dyDescent="0.25">
      <c r="A5206" s="2" t="s">
        <v>7174</v>
      </c>
      <c r="B5206" s="1">
        <v>1</v>
      </c>
      <c r="C5206" s="4" t="s">
        <v>17057</v>
      </c>
      <c r="D5206" s="5"/>
    </row>
    <row r="5207" spans="1:4" x14ac:dyDescent="0.25">
      <c r="A5207" s="2" t="s">
        <v>7173</v>
      </c>
      <c r="B5207" s="1">
        <v>1</v>
      </c>
      <c r="C5207" s="4" t="s">
        <v>17058</v>
      </c>
      <c r="D5207" s="5"/>
    </row>
    <row r="5208" spans="1:4" x14ac:dyDescent="0.25">
      <c r="A5208" s="2" t="s">
        <v>7172</v>
      </c>
      <c r="B5208" s="1">
        <v>1</v>
      </c>
      <c r="C5208" s="4" t="s">
        <v>17059</v>
      </c>
      <c r="D5208" s="5"/>
    </row>
    <row r="5209" spans="1:4" x14ac:dyDescent="0.25">
      <c r="A5209" s="2" t="s">
        <v>7171</v>
      </c>
      <c r="B5209" s="1">
        <v>1</v>
      </c>
      <c r="C5209" s="4" t="s">
        <v>17060</v>
      </c>
      <c r="D5209" s="5"/>
    </row>
    <row r="5210" spans="1:4" x14ac:dyDescent="0.25">
      <c r="A5210" s="2" t="s">
        <v>7170</v>
      </c>
      <c r="B5210" s="1">
        <v>1</v>
      </c>
      <c r="C5210" s="4" t="s">
        <v>17061</v>
      </c>
      <c r="D5210" s="5"/>
    </row>
    <row r="5211" spans="1:4" x14ac:dyDescent="0.25">
      <c r="A5211" s="2" t="s">
        <v>7169</v>
      </c>
      <c r="B5211" s="1">
        <v>1</v>
      </c>
      <c r="C5211" s="4" t="s">
        <v>17062</v>
      </c>
      <c r="D5211" s="5"/>
    </row>
    <row r="5212" spans="1:4" x14ac:dyDescent="0.25">
      <c r="A5212" s="2" t="s">
        <v>7168</v>
      </c>
      <c r="B5212" s="1">
        <v>1</v>
      </c>
      <c r="C5212" s="4" t="s">
        <v>17063</v>
      </c>
      <c r="D5212" s="5"/>
    </row>
    <row r="5213" spans="1:4" x14ac:dyDescent="0.25">
      <c r="A5213" s="2" t="s">
        <v>7167</v>
      </c>
      <c r="B5213" s="1">
        <v>1</v>
      </c>
      <c r="C5213" s="4" t="s">
        <v>17064</v>
      </c>
      <c r="D5213" s="5"/>
    </row>
    <row r="5214" spans="1:4" x14ac:dyDescent="0.25">
      <c r="A5214" s="2" t="s">
        <v>7166</v>
      </c>
      <c r="B5214" s="1">
        <v>1</v>
      </c>
      <c r="C5214" s="4" t="s">
        <v>17065</v>
      </c>
      <c r="D5214" s="5"/>
    </row>
    <row r="5215" spans="1:4" x14ac:dyDescent="0.25">
      <c r="A5215" s="2" t="s">
        <v>7165</v>
      </c>
      <c r="B5215" s="1">
        <v>1</v>
      </c>
      <c r="C5215" s="4" t="s">
        <v>17066</v>
      </c>
      <c r="D5215" s="5"/>
    </row>
    <row r="5216" spans="1:4" x14ac:dyDescent="0.25">
      <c r="A5216" s="2" t="s">
        <v>7164</v>
      </c>
      <c r="B5216" s="1">
        <v>1</v>
      </c>
      <c r="C5216" s="4" t="s">
        <v>17067</v>
      </c>
      <c r="D5216" s="5"/>
    </row>
    <row r="5217" spans="1:4" x14ac:dyDescent="0.25">
      <c r="A5217" s="2" t="s">
        <v>7163</v>
      </c>
      <c r="B5217" s="1">
        <v>1</v>
      </c>
      <c r="C5217" s="4" t="s">
        <v>17068</v>
      </c>
      <c r="D5217" s="5"/>
    </row>
    <row r="5218" spans="1:4" x14ac:dyDescent="0.25">
      <c r="A5218" s="2" t="s">
        <v>7162</v>
      </c>
      <c r="B5218" s="1">
        <v>1</v>
      </c>
      <c r="C5218" s="4" t="s">
        <v>17069</v>
      </c>
      <c r="D5218" s="5"/>
    </row>
    <row r="5219" spans="1:4" x14ac:dyDescent="0.25">
      <c r="A5219" s="2" t="s">
        <v>7161</v>
      </c>
      <c r="B5219" s="1">
        <v>1</v>
      </c>
      <c r="C5219" s="4" t="s">
        <v>17070</v>
      </c>
      <c r="D5219" s="5"/>
    </row>
    <row r="5220" spans="1:4" x14ac:dyDescent="0.25">
      <c r="A5220" s="2" t="s">
        <v>7160</v>
      </c>
      <c r="B5220" s="1">
        <v>1</v>
      </c>
      <c r="C5220" s="4" t="s">
        <v>17071</v>
      </c>
      <c r="D5220" s="5"/>
    </row>
    <row r="5221" spans="1:4" x14ac:dyDescent="0.25">
      <c r="A5221" s="2" t="s">
        <v>7159</v>
      </c>
      <c r="B5221" s="1">
        <v>1</v>
      </c>
      <c r="C5221" s="4" t="s">
        <v>17072</v>
      </c>
      <c r="D5221" s="5"/>
    </row>
    <row r="5222" spans="1:4" x14ac:dyDescent="0.25">
      <c r="A5222" s="2" t="s">
        <v>7158</v>
      </c>
      <c r="B5222" s="1">
        <v>1</v>
      </c>
      <c r="C5222" s="4" t="s">
        <v>17073</v>
      </c>
      <c r="D5222" s="5"/>
    </row>
    <row r="5223" spans="1:4" x14ac:dyDescent="0.25">
      <c r="A5223" s="2" t="s">
        <v>7157</v>
      </c>
      <c r="B5223" s="1">
        <v>1</v>
      </c>
      <c r="C5223" s="4" t="s">
        <v>17074</v>
      </c>
      <c r="D5223" s="5"/>
    </row>
    <row r="5224" spans="1:4" x14ac:dyDescent="0.25">
      <c r="A5224" s="2" t="s">
        <v>7156</v>
      </c>
      <c r="B5224" s="1">
        <v>1</v>
      </c>
      <c r="C5224" s="4" t="s">
        <v>17075</v>
      </c>
      <c r="D5224" s="5"/>
    </row>
    <row r="5225" spans="1:4" x14ac:dyDescent="0.25">
      <c r="A5225" s="2" t="s">
        <v>7155</v>
      </c>
      <c r="B5225" s="1">
        <v>1</v>
      </c>
      <c r="C5225" s="4" t="s">
        <v>17076</v>
      </c>
      <c r="D5225" s="5"/>
    </row>
    <row r="5226" spans="1:4" x14ac:dyDescent="0.25">
      <c r="A5226" s="2" t="s">
        <v>7154</v>
      </c>
      <c r="B5226" s="1">
        <v>1</v>
      </c>
      <c r="C5226" s="4" t="s">
        <v>17077</v>
      </c>
      <c r="D5226" s="5"/>
    </row>
    <row r="5227" spans="1:4" x14ac:dyDescent="0.25">
      <c r="A5227" s="2" t="s">
        <v>7153</v>
      </c>
      <c r="B5227" s="1">
        <v>1</v>
      </c>
      <c r="C5227" s="4" t="s">
        <v>17078</v>
      </c>
      <c r="D5227" s="5"/>
    </row>
    <row r="5228" spans="1:4" x14ac:dyDescent="0.25">
      <c r="A5228" s="2" t="s">
        <v>7152</v>
      </c>
      <c r="B5228" s="1">
        <v>1</v>
      </c>
      <c r="C5228" s="4" t="s">
        <v>17079</v>
      </c>
      <c r="D5228" s="5"/>
    </row>
    <row r="5229" spans="1:4" x14ac:dyDescent="0.25">
      <c r="A5229" s="2" t="s">
        <v>7151</v>
      </c>
      <c r="B5229" s="1">
        <v>1</v>
      </c>
      <c r="C5229" s="4" t="s">
        <v>17080</v>
      </c>
      <c r="D5229" s="5"/>
    </row>
    <row r="5230" spans="1:4" x14ac:dyDescent="0.25">
      <c r="A5230" s="2" t="s">
        <v>7150</v>
      </c>
      <c r="B5230" s="1">
        <v>1</v>
      </c>
      <c r="C5230" s="4" t="s">
        <v>7150</v>
      </c>
      <c r="D5230" s="5"/>
    </row>
    <row r="5231" spans="1:4" x14ac:dyDescent="0.25">
      <c r="A5231" s="2" t="s">
        <v>7149</v>
      </c>
      <c r="B5231" s="1">
        <v>1</v>
      </c>
      <c r="C5231" s="4" t="s">
        <v>17081</v>
      </c>
      <c r="D5231" s="5"/>
    </row>
    <row r="5232" spans="1:4" x14ac:dyDescent="0.25">
      <c r="A5232" s="2" t="s">
        <v>7148</v>
      </c>
      <c r="B5232" s="1">
        <v>1</v>
      </c>
      <c r="C5232" s="4" t="s">
        <v>17082</v>
      </c>
      <c r="D5232" s="5"/>
    </row>
    <row r="5233" spans="1:4" x14ac:dyDescent="0.25">
      <c r="A5233" s="2" t="s">
        <v>7147</v>
      </c>
      <c r="B5233" s="1">
        <v>1</v>
      </c>
      <c r="C5233" s="4" t="s">
        <v>17083</v>
      </c>
      <c r="D5233" s="5"/>
    </row>
    <row r="5234" spans="1:4" x14ac:dyDescent="0.25">
      <c r="A5234" s="2" t="s">
        <v>7146</v>
      </c>
      <c r="B5234" s="1">
        <v>1</v>
      </c>
      <c r="C5234" s="4" t="s">
        <v>17084</v>
      </c>
      <c r="D5234" s="5"/>
    </row>
    <row r="5235" spans="1:4" x14ac:dyDescent="0.25">
      <c r="A5235" s="2" t="s">
        <v>7145</v>
      </c>
      <c r="B5235" s="1">
        <v>1</v>
      </c>
      <c r="C5235" s="4" t="s">
        <v>17085</v>
      </c>
      <c r="D5235" s="5"/>
    </row>
    <row r="5236" spans="1:4" x14ac:dyDescent="0.25">
      <c r="A5236" s="2" t="s">
        <v>7144</v>
      </c>
      <c r="B5236" s="1">
        <v>1</v>
      </c>
      <c r="C5236" s="4" t="s">
        <v>17086</v>
      </c>
      <c r="D5236" s="5"/>
    </row>
    <row r="5237" spans="1:4" x14ac:dyDescent="0.25">
      <c r="A5237" s="2" t="s">
        <v>7143</v>
      </c>
      <c r="B5237" s="1">
        <v>1</v>
      </c>
      <c r="C5237" s="4" t="s">
        <v>17087</v>
      </c>
      <c r="D5237" s="5"/>
    </row>
    <row r="5238" spans="1:4" x14ac:dyDescent="0.25">
      <c r="A5238" s="2" t="s">
        <v>7142</v>
      </c>
      <c r="B5238" s="1">
        <v>1</v>
      </c>
      <c r="C5238" s="4" t="s">
        <v>17088</v>
      </c>
      <c r="D5238" s="5"/>
    </row>
    <row r="5239" spans="1:4" x14ac:dyDescent="0.25">
      <c r="A5239" s="2" t="s">
        <v>7141</v>
      </c>
      <c r="B5239" s="1">
        <v>1</v>
      </c>
      <c r="C5239" s="4" t="s">
        <v>17089</v>
      </c>
      <c r="D5239" s="5"/>
    </row>
    <row r="5240" spans="1:4" x14ac:dyDescent="0.25">
      <c r="A5240" s="2" t="s">
        <v>7140</v>
      </c>
      <c r="B5240" s="1">
        <v>1</v>
      </c>
      <c r="C5240" s="4" t="s">
        <v>17090</v>
      </c>
      <c r="D5240" s="5"/>
    </row>
    <row r="5241" spans="1:4" x14ac:dyDescent="0.25">
      <c r="A5241" s="2" t="s">
        <v>7139</v>
      </c>
      <c r="B5241" s="1">
        <v>1</v>
      </c>
      <c r="C5241" s="4" t="s">
        <v>17091</v>
      </c>
      <c r="D5241" s="5"/>
    </row>
    <row r="5242" spans="1:4" x14ac:dyDescent="0.25">
      <c r="A5242" s="2" t="s">
        <v>7138</v>
      </c>
      <c r="B5242" s="1">
        <v>1</v>
      </c>
      <c r="C5242" s="4" t="s">
        <v>17092</v>
      </c>
      <c r="D5242" s="5"/>
    </row>
    <row r="5243" spans="1:4" x14ac:dyDescent="0.25">
      <c r="A5243" s="2" t="s">
        <v>7137</v>
      </c>
      <c r="B5243" s="1">
        <v>1</v>
      </c>
      <c r="C5243" s="4" t="s">
        <v>17093</v>
      </c>
      <c r="D5243" s="5"/>
    </row>
    <row r="5244" spans="1:4" x14ac:dyDescent="0.25">
      <c r="A5244" s="2" t="s">
        <v>7136</v>
      </c>
      <c r="B5244" s="1">
        <v>1</v>
      </c>
      <c r="C5244" s="4" t="s">
        <v>17094</v>
      </c>
      <c r="D5244" s="5"/>
    </row>
    <row r="5245" spans="1:4" x14ac:dyDescent="0.25">
      <c r="A5245" s="2" t="s">
        <v>7135</v>
      </c>
      <c r="B5245" s="1">
        <v>1</v>
      </c>
      <c r="C5245" s="4" t="s">
        <v>17095</v>
      </c>
      <c r="D5245" s="5"/>
    </row>
    <row r="5246" spans="1:4" x14ac:dyDescent="0.25">
      <c r="A5246" s="2" t="s">
        <v>7134</v>
      </c>
      <c r="B5246" s="1">
        <v>1</v>
      </c>
      <c r="C5246" s="4" t="s">
        <v>17096</v>
      </c>
      <c r="D5246" s="5"/>
    </row>
    <row r="5247" spans="1:4" x14ac:dyDescent="0.25">
      <c r="A5247" s="2" t="s">
        <v>7133</v>
      </c>
      <c r="B5247" s="1">
        <v>1</v>
      </c>
      <c r="C5247" s="4" t="s">
        <v>17097</v>
      </c>
      <c r="D5247" s="5"/>
    </row>
    <row r="5248" spans="1:4" x14ac:dyDescent="0.25">
      <c r="A5248" s="2" t="s">
        <v>7132</v>
      </c>
      <c r="B5248" s="1">
        <v>1</v>
      </c>
      <c r="C5248" s="4" t="s">
        <v>17098</v>
      </c>
      <c r="D5248" s="5"/>
    </row>
    <row r="5249" spans="1:4" x14ac:dyDescent="0.25">
      <c r="A5249" s="2" t="s">
        <v>7131</v>
      </c>
      <c r="B5249" s="1">
        <v>1</v>
      </c>
      <c r="C5249" s="4" t="s">
        <v>17099</v>
      </c>
      <c r="D5249" s="5"/>
    </row>
    <row r="5250" spans="1:4" x14ac:dyDescent="0.25">
      <c r="A5250" s="2" t="s">
        <v>7130</v>
      </c>
      <c r="B5250" s="1">
        <v>1</v>
      </c>
      <c r="C5250" s="4" t="s">
        <v>17100</v>
      </c>
      <c r="D5250" s="5"/>
    </row>
    <row r="5251" spans="1:4" x14ac:dyDescent="0.25">
      <c r="A5251" s="2" t="s">
        <v>7129</v>
      </c>
      <c r="B5251" s="1">
        <v>1</v>
      </c>
      <c r="C5251" s="4" t="s">
        <v>17101</v>
      </c>
      <c r="D5251" s="5"/>
    </row>
    <row r="5252" spans="1:4" x14ac:dyDescent="0.25">
      <c r="A5252" s="2" t="s">
        <v>7128</v>
      </c>
      <c r="B5252" s="1">
        <v>1</v>
      </c>
      <c r="C5252" s="4" t="s">
        <v>17102</v>
      </c>
      <c r="D5252" s="5"/>
    </row>
    <row r="5253" spans="1:4" x14ac:dyDescent="0.25">
      <c r="A5253" s="2" t="s">
        <v>7127</v>
      </c>
      <c r="B5253" s="1">
        <v>1</v>
      </c>
      <c r="C5253" s="4" t="s">
        <v>17103</v>
      </c>
      <c r="D5253" s="5"/>
    </row>
    <row r="5254" spans="1:4" x14ac:dyDescent="0.25">
      <c r="A5254" s="2" t="s">
        <v>7126</v>
      </c>
      <c r="B5254" s="1">
        <v>1</v>
      </c>
      <c r="C5254" s="4" t="s">
        <v>12356</v>
      </c>
      <c r="D5254" s="5" t="s">
        <v>12378</v>
      </c>
    </row>
    <row r="5255" spans="1:4" x14ac:dyDescent="0.25">
      <c r="A5255" s="2" t="s">
        <v>7125</v>
      </c>
      <c r="B5255" s="1">
        <v>1</v>
      </c>
      <c r="C5255" s="4" t="s">
        <v>17104</v>
      </c>
      <c r="D5255" s="5"/>
    </row>
    <row r="5256" spans="1:4" x14ac:dyDescent="0.25">
      <c r="A5256" s="2" t="s">
        <v>7124</v>
      </c>
      <c r="B5256" s="1">
        <v>1</v>
      </c>
      <c r="C5256" s="4" t="s">
        <v>17105</v>
      </c>
      <c r="D5256" s="5"/>
    </row>
    <row r="5257" spans="1:4" x14ac:dyDescent="0.25">
      <c r="A5257" s="2" t="s">
        <v>7123</v>
      </c>
      <c r="B5257" s="1">
        <v>1</v>
      </c>
      <c r="C5257" s="4" t="s">
        <v>17106</v>
      </c>
      <c r="D5257" s="5"/>
    </row>
    <row r="5258" spans="1:4" x14ac:dyDescent="0.25">
      <c r="A5258" s="2" t="s">
        <v>7122</v>
      </c>
      <c r="B5258" s="1">
        <v>1</v>
      </c>
      <c r="C5258" s="4" t="s">
        <v>17107</v>
      </c>
      <c r="D5258" s="5"/>
    </row>
    <row r="5259" spans="1:4" x14ac:dyDescent="0.25">
      <c r="A5259" s="2" t="s">
        <v>7121</v>
      </c>
      <c r="B5259" s="1">
        <v>1</v>
      </c>
      <c r="C5259" s="4" t="s">
        <v>17108</v>
      </c>
      <c r="D5259" s="5"/>
    </row>
    <row r="5260" spans="1:4" x14ac:dyDescent="0.25">
      <c r="A5260" s="2" t="s">
        <v>7120</v>
      </c>
      <c r="B5260" s="1">
        <v>1</v>
      </c>
      <c r="C5260" s="4" t="s">
        <v>17109</v>
      </c>
      <c r="D5260" s="5"/>
    </row>
    <row r="5261" spans="1:4" x14ac:dyDescent="0.25">
      <c r="A5261" s="2" t="s">
        <v>7119</v>
      </c>
      <c r="B5261" s="1">
        <v>1</v>
      </c>
      <c r="C5261" s="4" t="s">
        <v>17110</v>
      </c>
      <c r="D5261" s="5"/>
    </row>
    <row r="5262" spans="1:4" x14ac:dyDescent="0.25">
      <c r="A5262" s="2" t="s">
        <v>7118</v>
      </c>
      <c r="B5262" s="1">
        <v>1</v>
      </c>
      <c r="C5262" s="4" t="s">
        <v>17111</v>
      </c>
      <c r="D5262" s="5"/>
    </row>
    <row r="5263" spans="1:4" x14ac:dyDescent="0.25">
      <c r="A5263" s="2" t="s">
        <v>7117</v>
      </c>
      <c r="B5263" s="1">
        <v>1</v>
      </c>
      <c r="C5263" s="4" t="s">
        <v>17112</v>
      </c>
      <c r="D5263" s="5"/>
    </row>
    <row r="5264" spans="1:4" x14ac:dyDescent="0.25">
      <c r="A5264" s="2" t="s">
        <v>7116</v>
      </c>
      <c r="B5264" s="1">
        <v>1</v>
      </c>
      <c r="C5264" s="4" t="s">
        <v>17113</v>
      </c>
      <c r="D5264" s="5"/>
    </row>
    <row r="5265" spans="1:4" x14ac:dyDescent="0.25">
      <c r="A5265" s="2" t="s">
        <v>7115</v>
      </c>
      <c r="B5265" s="1">
        <v>1</v>
      </c>
      <c r="C5265" s="4" t="s">
        <v>17114</v>
      </c>
      <c r="D5265" s="5"/>
    </row>
    <row r="5266" spans="1:4" x14ac:dyDescent="0.25">
      <c r="A5266" s="2" t="s">
        <v>7114</v>
      </c>
      <c r="B5266" s="1">
        <v>1</v>
      </c>
      <c r="C5266" s="4" t="s">
        <v>17115</v>
      </c>
      <c r="D5266" s="5"/>
    </row>
    <row r="5267" spans="1:4" x14ac:dyDescent="0.25">
      <c r="A5267" s="2" t="s">
        <v>7113</v>
      </c>
      <c r="B5267" s="1">
        <v>1</v>
      </c>
      <c r="C5267" s="4" t="s">
        <v>17116</v>
      </c>
      <c r="D5267" s="5"/>
    </row>
    <row r="5268" spans="1:4" x14ac:dyDescent="0.25">
      <c r="A5268" s="2" t="s">
        <v>7112</v>
      </c>
      <c r="B5268" s="1">
        <v>1</v>
      </c>
      <c r="C5268" s="4" t="s">
        <v>17117</v>
      </c>
      <c r="D5268" s="5"/>
    </row>
    <row r="5269" spans="1:4" x14ac:dyDescent="0.25">
      <c r="A5269" s="2" t="s">
        <v>7111</v>
      </c>
      <c r="B5269" s="1">
        <v>1</v>
      </c>
      <c r="C5269" s="4" t="s">
        <v>17118</v>
      </c>
      <c r="D5269" s="5"/>
    </row>
    <row r="5270" spans="1:4" x14ac:dyDescent="0.25">
      <c r="A5270" s="2" t="s">
        <v>7110</v>
      </c>
      <c r="B5270" s="1">
        <v>1</v>
      </c>
      <c r="C5270" s="4" t="s">
        <v>17119</v>
      </c>
      <c r="D5270" s="5"/>
    </row>
    <row r="5271" spans="1:4" x14ac:dyDescent="0.25">
      <c r="A5271" s="2" t="s">
        <v>7109</v>
      </c>
      <c r="B5271" s="1">
        <v>1</v>
      </c>
      <c r="C5271" s="4" t="s">
        <v>17120</v>
      </c>
      <c r="D5271" s="5"/>
    </row>
    <row r="5272" spans="1:4" x14ac:dyDescent="0.25">
      <c r="A5272" s="2" t="s">
        <v>7108</v>
      </c>
      <c r="B5272" s="1">
        <v>1</v>
      </c>
      <c r="C5272" s="4" t="s">
        <v>17121</v>
      </c>
      <c r="D5272" s="5"/>
    </row>
    <row r="5273" spans="1:4" x14ac:dyDescent="0.25">
      <c r="A5273" s="2" t="s">
        <v>7107</v>
      </c>
      <c r="B5273" s="1">
        <v>1</v>
      </c>
      <c r="C5273" s="4" t="s">
        <v>17122</v>
      </c>
      <c r="D5273" s="5"/>
    </row>
    <row r="5274" spans="1:4" x14ac:dyDescent="0.25">
      <c r="A5274" s="2" t="s">
        <v>7106</v>
      </c>
      <c r="B5274" s="1">
        <v>1</v>
      </c>
      <c r="C5274" s="4" t="s">
        <v>17123</v>
      </c>
      <c r="D5274" s="5"/>
    </row>
    <row r="5275" spans="1:4" x14ac:dyDescent="0.25">
      <c r="A5275" s="2" t="s">
        <v>7105</v>
      </c>
      <c r="B5275" s="1">
        <v>1</v>
      </c>
      <c r="C5275" s="4" t="s">
        <v>17124</v>
      </c>
      <c r="D5275" s="5"/>
    </row>
    <row r="5276" spans="1:4" x14ac:dyDescent="0.25">
      <c r="A5276" s="2" t="s">
        <v>7104</v>
      </c>
      <c r="B5276" s="1">
        <v>1</v>
      </c>
      <c r="C5276" s="4" t="s">
        <v>17125</v>
      </c>
      <c r="D5276" s="5"/>
    </row>
    <row r="5277" spans="1:4" x14ac:dyDescent="0.25">
      <c r="A5277" s="2" t="s">
        <v>7103</v>
      </c>
      <c r="B5277" s="1">
        <v>1</v>
      </c>
      <c r="C5277" s="4" t="s">
        <v>17126</v>
      </c>
      <c r="D5277" s="5"/>
    </row>
    <row r="5278" spans="1:4" x14ac:dyDescent="0.25">
      <c r="A5278" s="2" t="s">
        <v>7102</v>
      </c>
      <c r="B5278" s="1">
        <v>1</v>
      </c>
      <c r="C5278" s="4" t="s">
        <v>17127</v>
      </c>
      <c r="D5278" s="5"/>
    </row>
    <row r="5279" spans="1:4" x14ac:dyDescent="0.25">
      <c r="A5279" s="2" t="s">
        <v>7101</v>
      </c>
      <c r="B5279" s="1">
        <v>1</v>
      </c>
      <c r="C5279" s="4" t="s">
        <v>17128</v>
      </c>
      <c r="D5279" s="5"/>
    </row>
    <row r="5280" spans="1:4" x14ac:dyDescent="0.25">
      <c r="A5280" s="2" t="s">
        <v>7100</v>
      </c>
      <c r="B5280" s="1">
        <v>1</v>
      </c>
      <c r="C5280" s="4" t="s">
        <v>17129</v>
      </c>
      <c r="D5280" s="5"/>
    </row>
    <row r="5281" spans="1:4" x14ac:dyDescent="0.25">
      <c r="A5281" s="2" t="s">
        <v>7099</v>
      </c>
      <c r="B5281" s="1">
        <v>1</v>
      </c>
      <c r="C5281" s="4" t="s">
        <v>17130</v>
      </c>
      <c r="D5281" s="5"/>
    </row>
    <row r="5282" spans="1:4" x14ac:dyDescent="0.25">
      <c r="A5282" s="2" t="s">
        <v>7098</v>
      </c>
      <c r="B5282" s="1">
        <v>1</v>
      </c>
      <c r="C5282" s="4" t="s">
        <v>17131</v>
      </c>
      <c r="D5282" s="5"/>
    </row>
    <row r="5283" spans="1:4" x14ac:dyDescent="0.25">
      <c r="A5283" s="2" t="s">
        <v>7097</v>
      </c>
      <c r="B5283" s="1">
        <v>1</v>
      </c>
      <c r="C5283" s="4" t="s">
        <v>17132</v>
      </c>
      <c r="D5283" s="5"/>
    </row>
    <row r="5284" spans="1:4" x14ac:dyDescent="0.25">
      <c r="A5284" s="2" t="s">
        <v>7096</v>
      </c>
      <c r="B5284" s="1">
        <v>1</v>
      </c>
      <c r="C5284" s="4" t="s">
        <v>17133</v>
      </c>
      <c r="D5284" s="5"/>
    </row>
    <row r="5285" spans="1:4" x14ac:dyDescent="0.25">
      <c r="A5285" s="2" t="s">
        <v>7095</v>
      </c>
      <c r="B5285" s="1">
        <v>1</v>
      </c>
      <c r="C5285" s="4" t="s">
        <v>17134</v>
      </c>
      <c r="D5285" s="5"/>
    </row>
    <row r="5286" spans="1:4" x14ac:dyDescent="0.25">
      <c r="A5286" s="2" t="s">
        <v>7094</v>
      </c>
      <c r="B5286" s="1">
        <v>1</v>
      </c>
      <c r="C5286" s="4" t="s">
        <v>17135</v>
      </c>
      <c r="D5286" s="5"/>
    </row>
    <row r="5287" spans="1:4" x14ac:dyDescent="0.25">
      <c r="A5287" s="2" t="s">
        <v>7093</v>
      </c>
      <c r="B5287" s="1">
        <v>1</v>
      </c>
      <c r="C5287" s="4" t="s">
        <v>17136</v>
      </c>
      <c r="D5287" s="5"/>
    </row>
    <row r="5288" spans="1:4" x14ac:dyDescent="0.25">
      <c r="A5288" s="2" t="s">
        <v>7092</v>
      </c>
      <c r="B5288" s="1">
        <v>1</v>
      </c>
      <c r="C5288" s="4" t="s">
        <v>17137</v>
      </c>
      <c r="D5288" s="5"/>
    </row>
    <row r="5289" spans="1:4" x14ac:dyDescent="0.25">
      <c r="A5289" s="2" t="s">
        <v>7091</v>
      </c>
      <c r="B5289" s="1">
        <v>1</v>
      </c>
      <c r="C5289" s="4" t="s">
        <v>17138</v>
      </c>
      <c r="D5289" s="5"/>
    </row>
    <row r="5290" spans="1:4" x14ac:dyDescent="0.25">
      <c r="A5290" s="2" t="s">
        <v>7090</v>
      </c>
      <c r="B5290" s="1">
        <v>1</v>
      </c>
      <c r="C5290" s="4" t="s">
        <v>17139</v>
      </c>
      <c r="D5290" s="5"/>
    </row>
    <row r="5291" spans="1:4" x14ac:dyDescent="0.25">
      <c r="A5291" s="2" t="s">
        <v>7089</v>
      </c>
      <c r="B5291" s="1">
        <v>1</v>
      </c>
      <c r="C5291" s="4" t="s">
        <v>17140</v>
      </c>
      <c r="D5291" s="5"/>
    </row>
    <row r="5292" spans="1:4" x14ac:dyDescent="0.25">
      <c r="A5292" s="2" t="s">
        <v>7088</v>
      </c>
      <c r="B5292" s="1">
        <v>1</v>
      </c>
      <c r="C5292" s="4" t="s">
        <v>17141</v>
      </c>
      <c r="D5292" s="5"/>
    </row>
    <row r="5293" spans="1:4" x14ac:dyDescent="0.25">
      <c r="A5293" s="2" t="s">
        <v>7087</v>
      </c>
      <c r="B5293" s="1">
        <v>1</v>
      </c>
      <c r="C5293" s="4" t="s">
        <v>17142</v>
      </c>
      <c r="D5293" s="5"/>
    </row>
    <row r="5294" spans="1:4" x14ac:dyDescent="0.25">
      <c r="A5294" s="2" t="s">
        <v>7086</v>
      </c>
      <c r="B5294" s="1">
        <v>1</v>
      </c>
      <c r="C5294" s="4" t="s">
        <v>17143</v>
      </c>
      <c r="D5294" s="5"/>
    </row>
    <row r="5295" spans="1:4" x14ac:dyDescent="0.25">
      <c r="A5295" s="2" t="s">
        <v>7085</v>
      </c>
      <c r="B5295" s="1">
        <v>1</v>
      </c>
      <c r="C5295" s="4" t="s">
        <v>17144</v>
      </c>
      <c r="D5295" s="5"/>
    </row>
    <row r="5296" spans="1:4" x14ac:dyDescent="0.25">
      <c r="A5296" s="2" t="s">
        <v>7084</v>
      </c>
      <c r="B5296" s="1">
        <v>1</v>
      </c>
      <c r="C5296" s="4" t="s">
        <v>17145</v>
      </c>
      <c r="D5296" s="5"/>
    </row>
    <row r="5297" spans="1:4" x14ac:dyDescent="0.25">
      <c r="A5297" s="2" t="s">
        <v>7083</v>
      </c>
      <c r="B5297" s="1">
        <v>1</v>
      </c>
      <c r="C5297" s="4" t="s">
        <v>17146</v>
      </c>
      <c r="D5297" s="5"/>
    </row>
    <row r="5298" spans="1:4" x14ac:dyDescent="0.25">
      <c r="A5298" s="2" t="s">
        <v>7082</v>
      </c>
      <c r="B5298" s="1">
        <v>1</v>
      </c>
      <c r="C5298" s="4" t="s">
        <v>17147</v>
      </c>
      <c r="D5298" s="5"/>
    </row>
    <row r="5299" spans="1:4" x14ac:dyDescent="0.25">
      <c r="A5299" s="2" t="s">
        <v>7081</v>
      </c>
      <c r="B5299" s="1">
        <v>1</v>
      </c>
      <c r="C5299" s="4" t="s">
        <v>17148</v>
      </c>
      <c r="D5299" s="5"/>
    </row>
    <row r="5300" spans="1:4" x14ac:dyDescent="0.25">
      <c r="A5300" s="2" t="s">
        <v>7080</v>
      </c>
      <c r="B5300" s="1">
        <v>1</v>
      </c>
      <c r="C5300" s="4" t="s">
        <v>7080</v>
      </c>
      <c r="D5300" s="5"/>
    </row>
    <row r="5301" spans="1:4" x14ac:dyDescent="0.25">
      <c r="A5301" s="2" t="s">
        <v>7079</v>
      </c>
      <c r="B5301" s="1">
        <v>1</v>
      </c>
      <c r="C5301" s="4" t="s">
        <v>17149</v>
      </c>
      <c r="D5301" s="5"/>
    </row>
    <row r="5302" spans="1:4" x14ac:dyDescent="0.25">
      <c r="A5302" s="2" t="s">
        <v>7078</v>
      </c>
      <c r="B5302" s="1">
        <v>1</v>
      </c>
      <c r="C5302" s="4" t="s">
        <v>7078</v>
      </c>
      <c r="D5302" s="5"/>
    </row>
    <row r="5303" spans="1:4" x14ac:dyDescent="0.25">
      <c r="A5303" s="2" t="s">
        <v>7077</v>
      </c>
      <c r="B5303" s="1">
        <v>1</v>
      </c>
      <c r="C5303" s="4" t="s">
        <v>17150</v>
      </c>
      <c r="D5303" s="5"/>
    </row>
    <row r="5304" spans="1:4" x14ac:dyDescent="0.25">
      <c r="A5304" s="2" t="s">
        <v>7076</v>
      </c>
      <c r="B5304" s="1">
        <v>1</v>
      </c>
      <c r="C5304" s="4" t="s">
        <v>17151</v>
      </c>
      <c r="D5304" s="5"/>
    </row>
    <row r="5305" spans="1:4" x14ac:dyDescent="0.25">
      <c r="A5305" s="2" t="s">
        <v>7075</v>
      </c>
      <c r="B5305" s="1">
        <v>1</v>
      </c>
      <c r="C5305" s="4" t="s">
        <v>17152</v>
      </c>
      <c r="D5305" s="5"/>
    </row>
    <row r="5306" spans="1:4" x14ac:dyDescent="0.25">
      <c r="A5306" s="2" t="s">
        <v>7074</v>
      </c>
      <c r="B5306" s="1">
        <v>1</v>
      </c>
      <c r="C5306" s="4" t="s">
        <v>17153</v>
      </c>
      <c r="D5306" s="5"/>
    </row>
    <row r="5307" spans="1:4" x14ac:dyDescent="0.25">
      <c r="A5307" s="2" t="s">
        <v>7073</v>
      </c>
      <c r="B5307" s="1">
        <v>1</v>
      </c>
      <c r="C5307" s="4" t="s">
        <v>17154</v>
      </c>
      <c r="D5307" s="5"/>
    </row>
    <row r="5308" spans="1:4" x14ac:dyDescent="0.25">
      <c r="A5308" s="2" t="s">
        <v>7072</v>
      </c>
      <c r="B5308" s="1">
        <v>1</v>
      </c>
      <c r="C5308" s="4" t="s">
        <v>17155</v>
      </c>
      <c r="D5308" s="5"/>
    </row>
    <row r="5309" spans="1:4" x14ac:dyDescent="0.25">
      <c r="A5309" s="2" t="s">
        <v>7071</v>
      </c>
      <c r="B5309" s="1">
        <v>1</v>
      </c>
      <c r="C5309" s="4" t="s">
        <v>17156</v>
      </c>
      <c r="D5309" s="5"/>
    </row>
    <row r="5310" spans="1:4" x14ac:dyDescent="0.25">
      <c r="A5310" s="2" t="s">
        <v>7070</v>
      </c>
      <c r="B5310" s="1">
        <v>1</v>
      </c>
      <c r="C5310" s="4" t="s">
        <v>17157</v>
      </c>
      <c r="D5310" s="5"/>
    </row>
    <row r="5311" spans="1:4" x14ac:dyDescent="0.25">
      <c r="A5311" s="2" t="s">
        <v>7069</v>
      </c>
      <c r="B5311" s="1">
        <v>1</v>
      </c>
      <c r="C5311" s="4" t="s">
        <v>17158</v>
      </c>
      <c r="D5311" s="5"/>
    </row>
    <row r="5312" spans="1:4" x14ac:dyDescent="0.25">
      <c r="A5312" s="2" t="s">
        <v>7068</v>
      </c>
      <c r="B5312" s="1">
        <v>1</v>
      </c>
      <c r="C5312" s="4" t="s">
        <v>17159</v>
      </c>
      <c r="D5312" s="5"/>
    </row>
    <row r="5313" spans="1:4" x14ac:dyDescent="0.25">
      <c r="A5313" s="2" t="s">
        <v>7067</v>
      </c>
      <c r="B5313" s="1">
        <v>1</v>
      </c>
      <c r="C5313" s="4" t="s">
        <v>17160</v>
      </c>
      <c r="D5313" s="5"/>
    </row>
    <row r="5314" spans="1:4" x14ac:dyDescent="0.25">
      <c r="A5314" s="2" t="s">
        <v>7066</v>
      </c>
      <c r="B5314" s="1">
        <v>1</v>
      </c>
      <c r="C5314" s="4" t="s">
        <v>17161</v>
      </c>
      <c r="D5314" s="5"/>
    </row>
    <row r="5315" spans="1:4" x14ac:dyDescent="0.25">
      <c r="A5315" s="2" t="s">
        <v>7065</v>
      </c>
      <c r="B5315" s="1">
        <v>1</v>
      </c>
      <c r="C5315" s="4" t="s">
        <v>17162</v>
      </c>
      <c r="D5315" s="5"/>
    </row>
    <row r="5316" spans="1:4" x14ac:dyDescent="0.25">
      <c r="A5316" s="2" t="s">
        <v>7064</v>
      </c>
      <c r="B5316" s="1">
        <v>1</v>
      </c>
      <c r="C5316" s="4" t="s">
        <v>17163</v>
      </c>
      <c r="D5316" s="5"/>
    </row>
    <row r="5317" spans="1:4" x14ac:dyDescent="0.25">
      <c r="A5317" s="2" t="s">
        <v>7063</v>
      </c>
      <c r="B5317" s="1">
        <v>1</v>
      </c>
      <c r="C5317" s="4" t="s">
        <v>17164</v>
      </c>
      <c r="D5317" s="5"/>
    </row>
    <row r="5318" spans="1:4" x14ac:dyDescent="0.25">
      <c r="A5318" s="2" t="s">
        <v>7062</v>
      </c>
      <c r="B5318" s="1">
        <v>1</v>
      </c>
      <c r="C5318" s="4" t="s">
        <v>17165</v>
      </c>
      <c r="D5318" s="5"/>
    </row>
    <row r="5319" spans="1:4" x14ac:dyDescent="0.25">
      <c r="A5319" s="2" t="s">
        <v>7061</v>
      </c>
      <c r="B5319" s="1">
        <v>1</v>
      </c>
      <c r="C5319" s="4" t="s">
        <v>17166</v>
      </c>
      <c r="D5319" s="5"/>
    </row>
    <row r="5320" spans="1:4" x14ac:dyDescent="0.25">
      <c r="A5320" s="2" t="s">
        <v>7060</v>
      </c>
      <c r="B5320" s="1">
        <v>1</v>
      </c>
      <c r="C5320" s="4" t="s">
        <v>17167</v>
      </c>
      <c r="D5320" s="5"/>
    </row>
    <row r="5321" spans="1:4" x14ac:dyDescent="0.25">
      <c r="A5321" s="2" t="s">
        <v>7059</v>
      </c>
      <c r="B5321" s="1">
        <v>1</v>
      </c>
      <c r="C5321" s="4" t="s">
        <v>17168</v>
      </c>
      <c r="D5321" s="5"/>
    </row>
    <row r="5322" spans="1:4" x14ac:dyDescent="0.25">
      <c r="A5322" s="2" t="s">
        <v>7058</v>
      </c>
      <c r="B5322" s="1">
        <v>1</v>
      </c>
      <c r="C5322" s="4" t="s">
        <v>7058</v>
      </c>
      <c r="D5322" s="5"/>
    </row>
    <row r="5323" spans="1:4" x14ac:dyDescent="0.25">
      <c r="A5323" s="2" t="s">
        <v>7057</v>
      </c>
      <c r="B5323" s="1">
        <v>1</v>
      </c>
      <c r="C5323" s="4" t="s">
        <v>17169</v>
      </c>
      <c r="D5323" s="5"/>
    </row>
    <row r="5324" spans="1:4" x14ac:dyDescent="0.25">
      <c r="A5324" s="2" t="s">
        <v>7056</v>
      </c>
      <c r="B5324" s="1">
        <v>1</v>
      </c>
      <c r="C5324" s="4" t="s">
        <v>17170</v>
      </c>
      <c r="D5324" s="5"/>
    </row>
    <row r="5325" spans="1:4" x14ac:dyDescent="0.25">
      <c r="A5325" s="2" t="s">
        <v>7055</v>
      </c>
      <c r="B5325" s="1">
        <v>1</v>
      </c>
      <c r="C5325" s="4" t="s">
        <v>17171</v>
      </c>
      <c r="D5325" s="5"/>
    </row>
    <row r="5326" spans="1:4" x14ac:dyDescent="0.25">
      <c r="A5326" s="2" t="s">
        <v>7054</v>
      </c>
      <c r="B5326" s="1">
        <v>1</v>
      </c>
      <c r="C5326" s="4" t="s">
        <v>17172</v>
      </c>
      <c r="D5326" s="5"/>
    </row>
    <row r="5327" spans="1:4" x14ac:dyDescent="0.25">
      <c r="A5327" s="2" t="s">
        <v>7053</v>
      </c>
      <c r="B5327" s="1">
        <v>1</v>
      </c>
      <c r="C5327" s="4" t="s">
        <v>17173</v>
      </c>
      <c r="D5327" s="5"/>
    </row>
    <row r="5328" spans="1:4" x14ac:dyDescent="0.25">
      <c r="A5328" s="2" t="s">
        <v>7052</v>
      </c>
      <c r="B5328" s="1">
        <v>1</v>
      </c>
      <c r="C5328" s="4" t="s">
        <v>17174</v>
      </c>
      <c r="D5328" s="5"/>
    </row>
    <row r="5329" spans="1:4" x14ac:dyDescent="0.25">
      <c r="A5329" s="2" t="s">
        <v>7051</v>
      </c>
      <c r="B5329" s="1">
        <v>1</v>
      </c>
      <c r="C5329" s="4" t="s">
        <v>17175</v>
      </c>
      <c r="D5329" s="5"/>
    </row>
    <row r="5330" spans="1:4" x14ac:dyDescent="0.25">
      <c r="A5330" s="2" t="s">
        <v>7050</v>
      </c>
      <c r="B5330" s="1">
        <v>1</v>
      </c>
      <c r="C5330" s="4" t="s">
        <v>17176</v>
      </c>
      <c r="D5330" s="5"/>
    </row>
    <row r="5331" spans="1:4" x14ac:dyDescent="0.25">
      <c r="A5331" s="2" t="s">
        <v>7049</v>
      </c>
      <c r="B5331" s="1">
        <v>1</v>
      </c>
      <c r="C5331" s="4" t="s">
        <v>17177</v>
      </c>
      <c r="D5331" s="5"/>
    </row>
    <row r="5332" spans="1:4" x14ac:dyDescent="0.25">
      <c r="A5332" s="2" t="s">
        <v>7048</v>
      </c>
      <c r="B5332" s="1">
        <v>1</v>
      </c>
      <c r="C5332" s="4" t="s">
        <v>17178</v>
      </c>
      <c r="D5332" s="5"/>
    </row>
    <row r="5333" spans="1:4" x14ac:dyDescent="0.25">
      <c r="A5333" s="2" t="s">
        <v>7047</v>
      </c>
      <c r="B5333" s="1">
        <v>1</v>
      </c>
      <c r="C5333" s="4" t="s">
        <v>17179</v>
      </c>
      <c r="D5333" s="5"/>
    </row>
    <row r="5334" spans="1:4" x14ac:dyDescent="0.25">
      <c r="A5334" s="2" t="s">
        <v>7046</v>
      </c>
      <c r="B5334" s="1">
        <v>1</v>
      </c>
      <c r="C5334" s="4" t="s">
        <v>17180</v>
      </c>
      <c r="D5334" s="5"/>
    </row>
    <row r="5335" spans="1:4" x14ac:dyDescent="0.25">
      <c r="A5335" s="2" t="s">
        <v>7045</v>
      </c>
      <c r="B5335" s="1">
        <v>1</v>
      </c>
      <c r="C5335" s="4" t="s">
        <v>17181</v>
      </c>
      <c r="D5335" s="5"/>
    </row>
    <row r="5336" spans="1:4" x14ac:dyDescent="0.25">
      <c r="A5336" s="2" t="s">
        <v>7044</v>
      </c>
      <c r="B5336" s="1">
        <v>1</v>
      </c>
      <c r="C5336" s="4" t="s">
        <v>17182</v>
      </c>
      <c r="D5336" s="5"/>
    </row>
    <row r="5337" spans="1:4" x14ac:dyDescent="0.25">
      <c r="A5337" s="2" t="s">
        <v>7043</v>
      </c>
      <c r="B5337" s="1">
        <v>1</v>
      </c>
      <c r="C5337" s="4" t="s">
        <v>17183</v>
      </c>
      <c r="D5337" s="5"/>
    </row>
    <row r="5338" spans="1:4" x14ac:dyDescent="0.25">
      <c r="A5338" s="2" t="s">
        <v>7042</v>
      </c>
      <c r="B5338" s="1">
        <v>1</v>
      </c>
      <c r="C5338" s="4" t="s">
        <v>17184</v>
      </c>
      <c r="D5338" s="5"/>
    </row>
    <row r="5339" spans="1:4" x14ac:dyDescent="0.25">
      <c r="A5339" s="2" t="s">
        <v>7041</v>
      </c>
      <c r="B5339" s="1">
        <v>1</v>
      </c>
      <c r="C5339" s="4" t="s">
        <v>17185</v>
      </c>
      <c r="D5339" s="5"/>
    </row>
    <row r="5340" spans="1:4" x14ac:dyDescent="0.25">
      <c r="A5340" s="2" t="s">
        <v>7040</v>
      </c>
      <c r="B5340" s="1">
        <v>1</v>
      </c>
      <c r="C5340" s="4" t="s">
        <v>17186</v>
      </c>
      <c r="D5340" s="5"/>
    </row>
    <row r="5341" spans="1:4" x14ac:dyDescent="0.25">
      <c r="A5341" s="2" t="s">
        <v>7039</v>
      </c>
      <c r="B5341" s="1">
        <v>1</v>
      </c>
      <c r="C5341" s="4" t="s">
        <v>17187</v>
      </c>
      <c r="D5341" s="5"/>
    </row>
    <row r="5342" spans="1:4" x14ac:dyDescent="0.25">
      <c r="A5342" s="2" t="s">
        <v>7038</v>
      </c>
      <c r="B5342" s="1">
        <v>1</v>
      </c>
      <c r="C5342" s="4" t="s">
        <v>17188</v>
      </c>
      <c r="D5342" s="5"/>
    </row>
    <row r="5343" spans="1:4" x14ac:dyDescent="0.25">
      <c r="A5343" s="2" t="s">
        <v>7037</v>
      </c>
      <c r="B5343" s="1">
        <v>1</v>
      </c>
      <c r="C5343" s="4" t="s">
        <v>17189</v>
      </c>
      <c r="D5343" s="5"/>
    </row>
    <row r="5344" spans="1:4" x14ac:dyDescent="0.25">
      <c r="A5344" s="2" t="s">
        <v>7036</v>
      </c>
      <c r="B5344" s="1">
        <v>1</v>
      </c>
      <c r="C5344" s="4" t="s">
        <v>17190</v>
      </c>
      <c r="D5344" s="5"/>
    </row>
    <row r="5345" spans="1:4" x14ac:dyDescent="0.25">
      <c r="A5345" s="2" t="s">
        <v>7035</v>
      </c>
      <c r="B5345" s="1">
        <v>1</v>
      </c>
      <c r="C5345" s="4" t="s">
        <v>17191</v>
      </c>
      <c r="D5345" s="5"/>
    </row>
    <row r="5346" spans="1:4" x14ac:dyDescent="0.25">
      <c r="A5346" s="2" t="s">
        <v>7034</v>
      </c>
      <c r="B5346" s="1">
        <v>1</v>
      </c>
      <c r="C5346" s="4" t="s">
        <v>17192</v>
      </c>
      <c r="D5346" s="5"/>
    </row>
    <row r="5347" spans="1:4" x14ac:dyDescent="0.25">
      <c r="A5347" s="2" t="s">
        <v>7033</v>
      </c>
      <c r="B5347" s="1">
        <v>1</v>
      </c>
      <c r="C5347" s="4" t="s">
        <v>7033</v>
      </c>
      <c r="D5347" s="5"/>
    </row>
    <row r="5348" spans="1:4" x14ac:dyDescent="0.25">
      <c r="A5348" s="2" t="s">
        <v>7032</v>
      </c>
      <c r="B5348" s="1">
        <v>1</v>
      </c>
      <c r="C5348" s="4" t="s">
        <v>17193</v>
      </c>
      <c r="D5348" s="5"/>
    </row>
    <row r="5349" spans="1:4" x14ac:dyDescent="0.25">
      <c r="A5349" s="2" t="s">
        <v>7031</v>
      </c>
      <c r="B5349" s="1">
        <v>1</v>
      </c>
      <c r="C5349" s="4" t="s">
        <v>17194</v>
      </c>
      <c r="D5349" s="5"/>
    </row>
    <row r="5350" spans="1:4" x14ac:dyDescent="0.25">
      <c r="A5350" s="2" t="s">
        <v>7030</v>
      </c>
      <c r="B5350" s="1">
        <v>1</v>
      </c>
      <c r="C5350" s="4" t="s">
        <v>17195</v>
      </c>
      <c r="D5350" s="5"/>
    </row>
    <row r="5351" spans="1:4" x14ac:dyDescent="0.25">
      <c r="A5351" s="2" t="s">
        <v>7029</v>
      </c>
      <c r="B5351" s="1">
        <v>1</v>
      </c>
      <c r="C5351" s="4" t="s">
        <v>17196</v>
      </c>
      <c r="D5351" s="5"/>
    </row>
    <row r="5352" spans="1:4" x14ac:dyDescent="0.25">
      <c r="A5352" s="2" t="s">
        <v>7028</v>
      </c>
      <c r="B5352" s="1">
        <v>1</v>
      </c>
      <c r="C5352" s="4" t="s">
        <v>17197</v>
      </c>
      <c r="D5352" s="5"/>
    </row>
    <row r="5353" spans="1:4" x14ac:dyDescent="0.25">
      <c r="A5353" s="2" t="s">
        <v>7027</v>
      </c>
      <c r="B5353" s="1">
        <v>1</v>
      </c>
      <c r="C5353" s="4" t="s">
        <v>17198</v>
      </c>
      <c r="D5353" s="5"/>
    </row>
    <row r="5354" spans="1:4" x14ac:dyDescent="0.25">
      <c r="A5354" s="2" t="s">
        <v>7026</v>
      </c>
      <c r="B5354" s="1">
        <v>1</v>
      </c>
      <c r="C5354" s="4" t="s">
        <v>17199</v>
      </c>
      <c r="D5354" s="5"/>
    </row>
    <row r="5355" spans="1:4" x14ac:dyDescent="0.25">
      <c r="A5355" s="2" t="s">
        <v>7025</v>
      </c>
      <c r="B5355" s="1">
        <v>1</v>
      </c>
      <c r="C5355" s="4" t="s">
        <v>7025</v>
      </c>
      <c r="D5355" s="5"/>
    </row>
    <row r="5356" spans="1:4" x14ac:dyDescent="0.25">
      <c r="A5356" s="2" t="s">
        <v>7024</v>
      </c>
      <c r="B5356" s="1">
        <v>1</v>
      </c>
      <c r="C5356" s="4" t="s">
        <v>7024</v>
      </c>
      <c r="D5356" s="5"/>
    </row>
    <row r="5357" spans="1:4" x14ac:dyDescent="0.25">
      <c r="A5357" s="2" t="s">
        <v>7023</v>
      </c>
      <c r="B5357" s="1">
        <v>1</v>
      </c>
      <c r="C5357" s="4" t="s">
        <v>17200</v>
      </c>
      <c r="D5357" s="5"/>
    </row>
    <row r="5358" spans="1:4" x14ac:dyDescent="0.25">
      <c r="A5358" s="2" t="s">
        <v>7022</v>
      </c>
      <c r="B5358" s="1">
        <v>1</v>
      </c>
      <c r="C5358" s="4" t="s">
        <v>17201</v>
      </c>
      <c r="D5358" s="5"/>
    </row>
    <row r="5359" spans="1:4" x14ac:dyDescent="0.25">
      <c r="A5359" s="2" t="s">
        <v>7021</v>
      </c>
      <c r="B5359" s="1">
        <v>1</v>
      </c>
      <c r="C5359" s="4" t="s">
        <v>17202</v>
      </c>
      <c r="D5359" s="5"/>
    </row>
    <row r="5360" spans="1:4" x14ac:dyDescent="0.25">
      <c r="A5360" s="2" t="s">
        <v>7020</v>
      </c>
      <c r="B5360" s="1">
        <v>1</v>
      </c>
      <c r="C5360" s="4" t="s">
        <v>17203</v>
      </c>
      <c r="D5360" s="5"/>
    </row>
    <row r="5361" spans="1:4" x14ac:dyDescent="0.25">
      <c r="A5361" s="2" t="s">
        <v>7019</v>
      </c>
      <c r="B5361" s="1">
        <v>1</v>
      </c>
      <c r="C5361" s="4" t="s">
        <v>17204</v>
      </c>
      <c r="D5361" s="5"/>
    </row>
    <row r="5362" spans="1:4" x14ac:dyDescent="0.25">
      <c r="A5362" s="2" t="s">
        <v>7018</v>
      </c>
      <c r="B5362" s="1">
        <v>1</v>
      </c>
      <c r="C5362" s="4" t="s">
        <v>17205</v>
      </c>
      <c r="D5362" s="5"/>
    </row>
    <row r="5363" spans="1:4" x14ac:dyDescent="0.25">
      <c r="A5363" s="2" t="s">
        <v>7017</v>
      </c>
      <c r="B5363" s="1">
        <v>1</v>
      </c>
      <c r="C5363" s="4" t="s">
        <v>17206</v>
      </c>
      <c r="D5363" s="5"/>
    </row>
    <row r="5364" spans="1:4" x14ac:dyDescent="0.25">
      <c r="A5364" s="2" t="s">
        <v>7016</v>
      </c>
      <c r="B5364" s="1">
        <v>1</v>
      </c>
      <c r="C5364" s="4" t="s">
        <v>17207</v>
      </c>
      <c r="D5364" s="5"/>
    </row>
    <row r="5365" spans="1:4" x14ac:dyDescent="0.25">
      <c r="A5365" s="2" t="s">
        <v>7015</v>
      </c>
      <c r="B5365" s="1">
        <v>1</v>
      </c>
      <c r="C5365" s="4" t="s">
        <v>17208</v>
      </c>
      <c r="D5365" s="5"/>
    </row>
    <row r="5366" spans="1:4" x14ac:dyDescent="0.25">
      <c r="A5366" s="2" t="s">
        <v>7014</v>
      </c>
      <c r="B5366" s="1">
        <v>1</v>
      </c>
      <c r="C5366" s="4" t="s">
        <v>17209</v>
      </c>
      <c r="D5366" s="5"/>
    </row>
    <row r="5367" spans="1:4" x14ac:dyDescent="0.25">
      <c r="A5367" s="2" t="s">
        <v>7013</v>
      </c>
      <c r="B5367" s="1">
        <v>1</v>
      </c>
      <c r="C5367" s="4" t="s">
        <v>7013</v>
      </c>
      <c r="D5367" s="5"/>
    </row>
    <row r="5368" spans="1:4" x14ac:dyDescent="0.25">
      <c r="A5368" s="2" t="s">
        <v>7012</v>
      </c>
      <c r="B5368" s="1">
        <v>1</v>
      </c>
      <c r="C5368" s="4" t="s">
        <v>17210</v>
      </c>
      <c r="D5368" s="5"/>
    </row>
    <row r="5369" spans="1:4" x14ac:dyDescent="0.25">
      <c r="A5369" s="2" t="s">
        <v>7011</v>
      </c>
      <c r="B5369" s="1">
        <v>1</v>
      </c>
      <c r="C5369" s="4" t="s">
        <v>17211</v>
      </c>
      <c r="D5369" s="5"/>
    </row>
    <row r="5370" spans="1:4" x14ac:dyDescent="0.25">
      <c r="A5370" s="2" t="s">
        <v>7010</v>
      </c>
      <c r="B5370" s="1">
        <v>1</v>
      </c>
      <c r="C5370" s="4" t="s">
        <v>17212</v>
      </c>
      <c r="D5370" s="5"/>
    </row>
    <row r="5371" spans="1:4" x14ac:dyDescent="0.25">
      <c r="A5371" s="2" t="s">
        <v>7009</v>
      </c>
      <c r="B5371" s="1">
        <v>1</v>
      </c>
      <c r="C5371" s="4" t="s">
        <v>17213</v>
      </c>
      <c r="D5371" s="5"/>
    </row>
    <row r="5372" spans="1:4" x14ac:dyDescent="0.25">
      <c r="A5372" s="2" t="s">
        <v>7008</v>
      </c>
      <c r="B5372" s="1">
        <v>1</v>
      </c>
      <c r="C5372" s="4" t="s">
        <v>17214</v>
      </c>
      <c r="D5372" s="5"/>
    </row>
    <row r="5373" spans="1:4" x14ac:dyDescent="0.25">
      <c r="A5373" s="2" t="s">
        <v>7007</v>
      </c>
      <c r="B5373" s="1">
        <v>1</v>
      </c>
      <c r="C5373" s="4" t="s">
        <v>17215</v>
      </c>
      <c r="D5373" s="5"/>
    </row>
    <row r="5374" spans="1:4" x14ac:dyDescent="0.25">
      <c r="A5374" s="2" t="s">
        <v>7006</v>
      </c>
      <c r="B5374" s="1">
        <v>1</v>
      </c>
      <c r="C5374" s="4" t="s">
        <v>17216</v>
      </c>
      <c r="D5374" s="5"/>
    </row>
    <row r="5375" spans="1:4" x14ac:dyDescent="0.25">
      <c r="A5375" s="2" t="s">
        <v>7005</v>
      </c>
      <c r="B5375" s="1">
        <v>1</v>
      </c>
      <c r="C5375" s="4" t="s">
        <v>17217</v>
      </c>
      <c r="D5375" s="5"/>
    </row>
    <row r="5376" spans="1:4" x14ac:dyDescent="0.25">
      <c r="A5376" s="2" t="s">
        <v>7004</v>
      </c>
      <c r="B5376" s="1">
        <v>1</v>
      </c>
      <c r="C5376" s="4" t="s">
        <v>17218</v>
      </c>
      <c r="D5376" s="5"/>
    </row>
    <row r="5377" spans="1:4" x14ac:dyDescent="0.25">
      <c r="A5377" s="2" t="s">
        <v>7003</v>
      </c>
      <c r="B5377" s="1">
        <v>1</v>
      </c>
      <c r="C5377" s="4" t="s">
        <v>17219</v>
      </c>
      <c r="D5377" s="5"/>
    </row>
    <row r="5378" spans="1:4" x14ac:dyDescent="0.25">
      <c r="A5378" s="2" t="s">
        <v>7002</v>
      </c>
      <c r="B5378" s="1">
        <v>1</v>
      </c>
      <c r="C5378" s="4" t="s">
        <v>17220</v>
      </c>
      <c r="D5378" s="5"/>
    </row>
    <row r="5379" spans="1:4" x14ac:dyDescent="0.25">
      <c r="A5379" s="2" t="s">
        <v>7001</v>
      </c>
      <c r="B5379" s="1">
        <v>1</v>
      </c>
      <c r="C5379" s="4" t="s">
        <v>17221</v>
      </c>
      <c r="D5379" s="5"/>
    </row>
    <row r="5380" spans="1:4" x14ac:dyDescent="0.25">
      <c r="A5380" s="2" t="s">
        <v>7000</v>
      </c>
      <c r="B5380" s="1">
        <v>1</v>
      </c>
      <c r="C5380" s="4" t="s">
        <v>17222</v>
      </c>
      <c r="D5380" s="5"/>
    </row>
    <row r="5381" spans="1:4" x14ac:dyDescent="0.25">
      <c r="A5381" s="2" t="s">
        <v>6999</v>
      </c>
      <c r="B5381" s="1">
        <v>1</v>
      </c>
      <c r="C5381" s="4" t="s">
        <v>17223</v>
      </c>
      <c r="D5381" s="5"/>
    </row>
    <row r="5382" spans="1:4" x14ac:dyDescent="0.25">
      <c r="A5382" s="2" t="s">
        <v>6998</v>
      </c>
      <c r="B5382" s="1">
        <v>1</v>
      </c>
      <c r="C5382" s="4" t="s">
        <v>17224</v>
      </c>
      <c r="D5382" s="5"/>
    </row>
    <row r="5383" spans="1:4" x14ac:dyDescent="0.25">
      <c r="A5383" s="2" t="s">
        <v>6997</v>
      </c>
      <c r="B5383" s="1">
        <v>1</v>
      </c>
      <c r="C5383" s="4" t="s">
        <v>6997</v>
      </c>
      <c r="D5383" s="5"/>
    </row>
    <row r="5384" spans="1:4" x14ac:dyDescent="0.25">
      <c r="A5384" s="2" t="s">
        <v>6996</v>
      </c>
      <c r="B5384" s="1">
        <v>1</v>
      </c>
      <c r="C5384" s="4" t="s">
        <v>17225</v>
      </c>
      <c r="D5384" s="5"/>
    </row>
    <row r="5385" spans="1:4" x14ac:dyDescent="0.25">
      <c r="A5385" s="2" t="s">
        <v>6995</v>
      </c>
      <c r="B5385" s="1">
        <v>1</v>
      </c>
      <c r="C5385" s="4" t="s">
        <v>17226</v>
      </c>
      <c r="D5385" s="5"/>
    </row>
    <row r="5386" spans="1:4" x14ac:dyDescent="0.25">
      <c r="A5386" s="2" t="s">
        <v>6994</v>
      </c>
      <c r="B5386" s="1">
        <v>1</v>
      </c>
      <c r="C5386" s="4" t="s">
        <v>17227</v>
      </c>
      <c r="D5386" s="5"/>
    </row>
    <row r="5387" spans="1:4" x14ac:dyDescent="0.25">
      <c r="A5387" s="2" t="s">
        <v>6993</v>
      </c>
      <c r="B5387" s="1">
        <v>1</v>
      </c>
      <c r="C5387" s="4" t="s">
        <v>17228</v>
      </c>
      <c r="D5387" s="5"/>
    </row>
    <row r="5388" spans="1:4" x14ac:dyDescent="0.25">
      <c r="A5388" s="2" t="s">
        <v>6992</v>
      </c>
      <c r="B5388" s="1">
        <v>1</v>
      </c>
      <c r="C5388" s="4" t="s">
        <v>17229</v>
      </c>
      <c r="D5388" s="5"/>
    </row>
    <row r="5389" spans="1:4" x14ac:dyDescent="0.25">
      <c r="A5389" s="2" t="s">
        <v>6991</v>
      </c>
      <c r="B5389" s="1">
        <v>1</v>
      </c>
      <c r="C5389" s="4" t="s">
        <v>17230</v>
      </c>
      <c r="D5389" s="5"/>
    </row>
    <row r="5390" spans="1:4" x14ac:dyDescent="0.25">
      <c r="A5390" s="2" t="s">
        <v>6990</v>
      </c>
      <c r="B5390" s="1">
        <v>1</v>
      </c>
      <c r="C5390" s="4" t="s">
        <v>17231</v>
      </c>
      <c r="D5390" s="5"/>
    </row>
    <row r="5391" spans="1:4" x14ac:dyDescent="0.25">
      <c r="A5391" s="2" t="s">
        <v>6989</v>
      </c>
      <c r="B5391" s="1">
        <v>1</v>
      </c>
      <c r="C5391" s="4" t="s">
        <v>17232</v>
      </c>
      <c r="D5391" s="5"/>
    </row>
    <row r="5392" spans="1:4" x14ac:dyDescent="0.25">
      <c r="A5392" s="2" t="s">
        <v>6988</v>
      </c>
      <c r="B5392" s="1">
        <v>1</v>
      </c>
      <c r="C5392" s="4" t="s">
        <v>17233</v>
      </c>
      <c r="D5392" s="5"/>
    </row>
    <row r="5393" spans="1:4" x14ac:dyDescent="0.25">
      <c r="A5393" s="2" t="s">
        <v>6987</v>
      </c>
      <c r="B5393" s="1">
        <v>1</v>
      </c>
      <c r="C5393" s="4" t="s">
        <v>17234</v>
      </c>
      <c r="D5393" s="5"/>
    </row>
    <row r="5394" spans="1:4" x14ac:dyDescent="0.25">
      <c r="A5394" s="2" t="s">
        <v>6986</v>
      </c>
      <c r="B5394" s="1">
        <v>1</v>
      </c>
      <c r="C5394" s="4" t="s">
        <v>6986</v>
      </c>
      <c r="D5394" s="5"/>
    </row>
    <row r="5395" spans="1:4" x14ac:dyDescent="0.25">
      <c r="A5395" s="2" t="s">
        <v>6985</v>
      </c>
      <c r="B5395" s="1">
        <v>1</v>
      </c>
      <c r="C5395" s="4" t="s">
        <v>17235</v>
      </c>
      <c r="D5395" s="5"/>
    </row>
    <row r="5396" spans="1:4" x14ac:dyDescent="0.25">
      <c r="A5396" s="2" t="s">
        <v>6984</v>
      </c>
      <c r="B5396" s="1">
        <v>1</v>
      </c>
      <c r="C5396" s="4" t="s">
        <v>17236</v>
      </c>
      <c r="D5396" s="5"/>
    </row>
    <row r="5397" spans="1:4" x14ac:dyDescent="0.25">
      <c r="A5397" s="2" t="s">
        <v>6983</v>
      </c>
      <c r="B5397" s="1">
        <v>1</v>
      </c>
      <c r="C5397" s="4" t="s">
        <v>17237</v>
      </c>
      <c r="D5397" s="5"/>
    </row>
    <row r="5398" spans="1:4" x14ac:dyDescent="0.25">
      <c r="A5398" s="2" t="s">
        <v>6982</v>
      </c>
      <c r="B5398" s="1">
        <v>1</v>
      </c>
      <c r="C5398" s="4" t="s">
        <v>17238</v>
      </c>
      <c r="D5398" s="5"/>
    </row>
    <row r="5399" spans="1:4" x14ac:dyDescent="0.25">
      <c r="A5399" s="2" t="s">
        <v>6981</v>
      </c>
      <c r="B5399" s="1">
        <v>1</v>
      </c>
      <c r="C5399" s="4" t="s">
        <v>17239</v>
      </c>
      <c r="D5399" s="5"/>
    </row>
    <row r="5400" spans="1:4" x14ac:dyDescent="0.25">
      <c r="A5400" s="2" t="s">
        <v>6980</v>
      </c>
      <c r="B5400" s="1">
        <v>1</v>
      </c>
      <c r="C5400" s="4" t="s">
        <v>6980</v>
      </c>
      <c r="D5400" s="5"/>
    </row>
    <row r="5401" spans="1:4" x14ac:dyDescent="0.25">
      <c r="A5401" s="2" t="s">
        <v>6979</v>
      </c>
      <c r="B5401" s="1">
        <v>1</v>
      </c>
      <c r="C5401" s="4" t="s">
        <v>17240</v>
      </c>
      <c r="D5401" s="5"/>
    </row>
    <row r="5402" spans="1:4" x14ac:dyDescent="0.25">
      <c r="A5402" s="2" t="s">
        <v>6978</v>
      </c>
      <c r="B5402" s="1">
        <v>1</v>
      </c>
      <c r="C5402" s="4" t="s">
        <v>17241</v>
      </c>
      <c r="D5402" s="5"/>
    </row>
    <row r="5403" spans="1:4" x14ac:dyDescent="0.25">
      <c r="A5403" s="2" t="s">
        <v>6977</v>
      </c>
      <c r="B5403" s="1">
        <v>1</v>
      </c>
      <c r="C5403" s="4" t="s">
        <v>17242</v>
      </c>
      <c r="D5403" s="5"/>
    </row>
    <row r="5404" spans="1:4" x14ac:dyDescent="0.25">
      <c r="A5404" s="2" t="s">
        <v>6976</v>
      </c>
      <c r="B5404" s="1">
        <v>1</v>
      </c>
      <c r="C5404" s="4" t="s">
        <v>17243</v>
      </c>
      <c r="D5404" s="5"/>
    </row>
    <row r="5405" spans="1:4" x14ac:dyDescent="0.25">
      <c r="A5405" s="2" t="s">
        <v>6975</v>
      </c>
      <c r="B5405" s="1">
        <v>1</v>
      </c>
      <c r="C5405" s="4" t="s">
        <v>17244</v>
      </c>
      <c r="D5405" s="5"/>
    </row>
    <row r="5406" spans="1:4" x14ac:dyDescent="0.25">
      <c r="A5406" s="2" t="s">
        <v>6974</v>
      </c>
      <c r="B5406" s="1">
        <v>1</v>
      </c>
      <c r="C5406" s="4" t="s">
        <v>17245</v>
      </c>
      <c r="D5406" s="5"/>
    </row>
    <row r="5407" spans="1:4" x14ac:dyDescent="0.25">
      <c r="A5407" s="2" t="s">
        <v>6973</v>
      </c>
      <c r="B5407" s="1">
        <v>1</v>
      </c>
      <c r="C5407" s="4" t="s">
        <v>17246</v>
      </c>
      <c r="D5407" s="5"/>
    </row>
    <row r="5408" spans="1:4" x14ac:dyDescent="0.25">
      <c r="A5408" s="2" t="s">
        <v>6972</v>
      </c>
      <c r="B5408" s="1">
        <v>1</v>
      </c>
      <c r="C5408" s="4" t="s">
        <v>17247</v>
      </c>
      <c r="D5408" s="5"/>
    </row>
    <row r="5409" spans="1:4" x14ac:dyDescent="0.25">
      <c r="A5409" s="2" t="s">
        <v>6971</v>
      </c>
      <c r="B5409" s="1">
        <v>1</v>
      </c>
      <c r="C5409" s="4" t="s">
        <v>17248</v>
      </c>
      <c r="D5409" s="5"/>
    </row>
    <row r="5410" spans="1:4" x14ac:dyDescent="0.25">
      <c r="A5410" s="2" t="s">
        <v>6970</v>
      </c>
      <c r="B5410" s="1">
        <v>1</v>
      </c>
      <c r="C5410" s="4" t="s">
        <v>17249</v>
      </c>
      <c r="D5410" s="5"/>
    </row>
    <row r="5411" spans="1:4" x14ac:dyDescent="0.25">
      <c r="A5411" s="2" t="s">
        <v>6969</v>
      </c>
      <c r="B5411" s="1">
        <v>1</v>
      </c>
      <c r="C5411" s="4" t="s">
        <v>17250</v>
      </c>
      <c r="D5411" s="5"/>
    </row>
    <row r="5412" spans="1:4" x14ac:dyDescent="0.25">
      <c r="A5412" s="2" t="s">
        <v>6968</v>
      </c>
      <c r="B5412" s="1">
        <v>1</v>
      </c>
      <c r="C5412" s="4" t="s">
        <v>17251</v>
      </c>
      <c r="D5412" s="5"/>
    </row>
    <row r="5413" spans="1:4" x14ac:dyDescent="0.25">
      <c r="A5413" s="2" t="s">
        <v>6967</v>
      </c>
      <c r="B5413" s="1">
        <v>1</v>
      </c>
      <c r="C5413" s="4" t="s">
        <v>17252</v>
      </c>
      <c r="D5413" s="5"/>
    </row>
    <row r="5414" spans="1:4" x14ac:dyDescent="0.25">
      <c r="A5414" s="2" t="s">
        <v>6966</v>
      </c>
      <c r="B5414" s="1">
        <v>1</v>
      </c>
      <c r="C5414" s="4" t="s">
        <v>17253</v>
      </c>
      <c r="D5414" s="5"/>
    </row>
    <row r="5415" spans="1:4" x14ac:dyDescent="0.25">
      <c r="A5415" s="2" t="s">
        <v>6965</v>
      </c>
      <c r="B5415" s="1">
        <v>1</v>
      </c>
      <c r="C5415" s="4" t="s">
        <v>17254</v>
      </c>
      <c r="D5415" s="5"/>
    </row>
    <row r="5416" spans="1:4" x14ac:dyDescent="0.25">
      <c r="A5416" s="2" t="s">
        <v>6964</v>
      </c>
      <c r="B5416" s="1">
        <v>1</v>
      </c>
      <c r="C5416" s="4" t="s">
        <v>17255</v>
      </c>
      <c r="D5416" s="5"/>
    </row>
    <row r="5417" spans="1:4" x14ac:dyDescent="0.25">
      <c r="A5417" s="2" t="s">
        <v>6963</v>
      </c>
      <c r="B5417" s="1">
        <v>1</v>
      </c>
      <c r="C5417" s="4" t="s">
        <v>17256</v>
      </c>
      <c r="D5417" s="5"/>
    </row>
    <row r="5418" spans="1:4" x14ac:dyDescent="0.25">
      <c r="A5418" s="2" t="s">
        <v>6962</v>
      </c>
      <c r="B5418" s="1">
        <v>1</v>
      </c>
      <c r="C5418" s="4" t="s">
        <v>6962</v>
      </c>
      <c r="D5418" s="5"/>
    </row>
    <row r="5419" spans="1:4" x14ac:dyDescent="0.25">
      <c r="A5419" s="2" t="s">
        <v>6961</v>
      </c>
      <c r="B5419" s="1">
        <v>1</v>
      </c>
      <c r="C5419" s="4" t="s">
        <v>17257</v>
      </c>
      <c r="D5419" s="5"/>
    </row>
    <row r="5420" spans="1:4" x14ac:dyDescent="0.25">
      <c r="A5420" s="2" t="s">
        <v>6960</v>
      </c>
      <c r="B5420" s="1">
        <v>1</v>
      </c>
      <c r="C5420" s="4" t="s">
        <v>17258</v>
      </c>
      <c r="D5420" s="5"/>
    </row>
    <row r="5421" spans="1:4" x14ac:dyDescent="0.25">
      <c r="A5421" s="2" t="s">
        <v>6959</v>
      </c>
      <c r="B5421" s="1">
        <v>1</v>
      </c>
      <c r="C5421" s="4" t="s">
        <v>17259</v>
      </c>
      <c r="D5421" s="5"/>
    </row>
    <row r="5422" spans="1:4" x14ac:dyDescent="0.25">
      <c r="A5422" s="2" t="s">
        <v>6958</v>
      </c>
      <c r="B5422" s="1">
        <v>1</v>
      </c>
      <c r="C5422" s="4" t="s">
        <v>17260</v>
      </c>
      <c r="D5422" s="5"/>
    </row>
    <row r="5423" spans="1:4" x14ac:dyDescent="0.25">
      <c r="A5423" s="2" t="s">
        <v>6957</v>
      </c>
      <c r="B5423" s="1">
        <v>1</v>
      </c>
      <c r="C5423" s="4" t="s">
        <v>17261</v>
      </c>
      <c r="D5423" s="5"/>
    </row>
    <row r="5424" spans="1:4" x14ac:dyDescent="0.25">
      <c r="A5424" s="2" t="s">
        <v>6956</v>
      </c>
      <c r="B5424" s="1">
        <v>1</v>
      </c>
      <c r="C5424" s="4" t="s">
        <v>17262</v>
      </c>
      <c r="D5424" s="5"/>
    </row>
    <row r="5425" spans="1:4" x14ac:dyDescent="0.25">
      <c r="A5425" s="2" t="s">
        <v>6955</v>
      </c>
      <c r="B5425" s="1">
        <v>1</v>
      </c>
      <c r="C5425" s="4" t="s">
        <v>17263</v>
      </c>
      <c r="D5425" s="5"/>
    </row>
    <row r="5426" spans="1:4" x14ac:dyDescent="0.25">
      <c r="A5426" s="2" t="s">
        <v>6954</v>
      </c>
      <c r="B5426" s="1">
        <v>1</v>
      </c>
      <c r="C5426" s="4" t="s">
        <v>17264</v>
      </c>
      <c r="D5426" s="5"/>
    </row>
    <row r="5427" spans="1:4" x14ac:dyDescent="0.25">
      <c r="A5427" s="2" t="s">
        <v>6953</v>
      </c>
      <c r="B5427" s="1">
        <v>1</v>
      </c>
      <c r="C5427" s="4" t="s">
        <v>17265</v>
      </c>
      <c r="D5427" s="5"/>
    </row>
    <row r="5428" spans="1:4" x14ac:dyDescent="0.25">
      <c r="A5428" s="2" t="s">
        <v>6952</v>
      </c>
      <c r="B5428" s="1">
        <v>1</v>
      </c>
      <c r="C5428" s="4" t="s">
        <v>17266</v>
      </c>
      <c r="D5428" s="5"/>
    </row>
    <row r="5429" spans="1:4" x14ac:dyDescent="0.25">
      <c r="A5429" s="2" t="s">
        <v>6951</v>
      </c>
      <c r="B5429" s="1">
        <v>1</v>
      </c>
      <c r="C5429" s="4" t="s">
        <v>17267</v>
      </c>
      <c r="D5429" s="5"/>
    </row>
    <row r="5430" spans="1:4" x14ac:dyDescent="0.25">
      <c r="A5430" s="2" t="s">
        <v>6950</v>
      </c>
      <c r="B5430" s="1">
        <v>1</v>
      </c>
      <c r="C5430" s="4" t="s">
        <v>17268</v>
      </c>
      <c r="D5430" s="5"/>
    </row>
    <row r="5431" spans="1:4" x14ac:dyDescent="0.25">
      <c r="A5431" s="2" t="s">
        <v>6949</v>
      </c>
      <c r="B5431" s="1">
        <v>1</v>
      </c>
      <c r="C5431" s="4" t="s">
        <v>17269</v>
      </c>
      <c r="D5431" s="5"/>
    </row>
    <row r="5432" spans="1:4" x14ac:dyDescent="0.25">
      <c r="A5432" s="2" t="s">
        <v>6948</v>
      </c>
      <c r="B5432" s="1">
        <v>1</v>
      </c>
      <c r="C5432" s="4" t="s">
        <v>17270</v>
      </c>
      <c r="D5432" s="5"/>
    </row>
    <row r="5433" spans="1:4" x14ac:dyDescent="0.25">
      <c r="A5433" s="2" t="s">
        <v>6947</v>
      </c>
      <c r="B5433" s="1">
        <v>1</v>
      </c>
      <c r="C5433" s="4" t="s">
        <v>17271</v>
      </c>
      <c r="D5433" s="5"/>
    </row>
    <row r="5434" spans="1:4" x14ac:dyDescent="0.25">
      <c r="A5434" s="2" t="s">
        <v>6946</v>
      </c>
      <c r="B5434" s="1">
        <v>1</v>
      </c>
      <c r="C5434" s="4" t="s">
        <v>17272</v>
      </c>
      <c r="D5434" s="5"/>
    </row>
    <row r="5435" spans="1:4" x14ac:dyDescent="0.25">
      <c r="A5435" s="2" t="s">
        <v>6945</v>
      </c>
      <c r="B5435" s="1">
        <v>1</v>
      </c>
      <c r="C5435" s="4" t="s">
        <v>17273</v>
      </c>
      <c r="D5435" s="5"/>
    </row>
    <row r="5436" spans="1:4" x14ac:dyDescent="0.25">
      <c r="A5436" s="2" t="s">
        <v>6944</v>
      </c>
      <c r="B5436" s="1">
        <v>1</v>
      </c>
      <c r="C5436" s="4" t="s">
        <v>17274</v>
      </c>
      <c r="D5436" s="5"/>
    </row>
    <row r="5437" spans="1:4" x14ac:dyDescent="0.25">
      <c r="A5437" s="2" t="s">
        <v>6943</v>
      </c>
      <c r="B5437" s="1">
        <v>1</v>
      </c>
      <c r="C5437" s="4" t="s">
        <v>17275</v>
      </c>
      <c r="D5437" s="5"/>
    </row>
    <row r="5438" spans="1:4" x14ac:dyDescent="0.25">
      <c r="A5438" s="2" t="s">
        <v>6942</v>
      </c>
      <c r="B5438" s="1">
        <v>1</v>
      </c>
      <c r="C5438" s="4" t="s">
        <v>17276</v>
      </c>
      <c r="D5438" s="5"/>
    </row>
    <row r="5439" spans="1:4" x14ac:dyDescent="0.25">
      <c r="A5439" s="2" t="s">
        <v>6941</v>
      </c>
      <c r="B5439" s="1">
        <v>1</v>
      </c>
      <c r="C5439" s="4" t="s">
        <v>17277</v>
      </c>
      <c r="D5439" s="5"/>
    </row>
    <row r="5440" spans="1:4" x14ac:dyDescent="0.25">
      <c r="A5440" s="2" t="s">
        <v>6940</v>
      </c>
      <c r="B5440" s="1">
        <v>1</v>
      </c>
      <c r="C5440" s="4" t="s">
        <v>6940</v>
      </c>
      <c r="D5440" s="5"/>
    </row>
    <row r="5441" spans="1:4" x14ac:dyDescent="0.25">
      <c r="A5441" s="2" t="s">
        <v>6939</v>
      </c>
      <c r="B5441" s="1">
        <v>1</v>
      </c>
      <c r="C5441" s="4" t="s">
        <v>17278</v>
      </c>
      <c r="D5441" s="5"/>
    </row>
    <row r="5442" spans="1:4" x14ac:dyDescent="0.25">
      <c r="A5442" s="2" t="s">
        <v>6938</v>
      </c>
      <c r="B5442" s="1">
        <v>1</v>
      </c>
      <c r="C5442" s="4" t="s">
        <v>17279</v>
      </c>
      <c r="D5442" s="5"/>
    </row>
    <row r="5443" spans="1:4" x14ac:dyDescent="0.25">
      <c r="A5443" s="2" t="s">
        <v>6937</v>
      </c>
      <c r="B5443" s="1">
        <v>1</v>
      </c>
      <c r="C5443" s="4" t="s">
        <v>17280</v>
      </c>
      <c r="D5443" s="5"/>
    </row>
    <row r="5444" spans="1:4" x14ac:dyDescent="0.25">
      <c r="A5444" s="2" t="s">
        <v>6936</v>
      </c>
      <c r="B5444" s="1">
        <v>1</v>
      </c>
      <c r="C5444" s="4" t="s">
        <v>17281</v>
      </c>
      <c r="D5444" s="5"/>
    </row>
    <row r="5445" spans="1:4" x14ac:dyDescent="0.25">
      <c r="A5445" s="2" t="s">
        <v>6935</v>
      </c>
      <c r="B5445" s="1">
        <v>1</v>
      </c>
      <c r="C5445" s="4" t="s">
        <v>17282</v>
      </c>
      <c r="D5445" s="5"/>
    </row>
    <row r="5446" spans="1:4" x14ac:dyDescent="0.25">
      <c r="A5446" s="2" t="s">
        <v>6934</v>
      </c>
      <c r="B5446" s="1">
        <v>1</v>
      </c>
      <c r="C5446" s="4" t="s">
        <v>17283</v>
      </c>
      <c r="D5446" s="5"/>
    </row>
    <row r="5447" spans="1:4" x14ac:dyDescent="0.25">
      <c r="A5447" s="2" t="s">
        <v>6933</v>
      </c>
      <c r="B5447" s="1">
        <v>1</v>
      </c>
      <c r="C5447" s="4" t="s">
        <v>17284</v>
      </c>
      <c r="D5447" s="5"/>
    </row>
    <row r="5448" spans="1:4" x14ac:dyDescent="0.25">
      <c r="A5448" s="2" t="s">
        <v>6932</v>
      </c>
      <c r="B5448" s="1">
        <v>1</v>
      </c>
      <c r="C5448" s="4" t="s">
        <v>17285</v>
      </c>
      <c r="D5448" s="5"/>
    </row>
    <row r="5449" spans="1:4" x14ac:dyDescent="0.25">
      <c r="A5449" s="2" t="s">
        <v>6931</v>
      </c>
      <c r="B5449" s="1">
        <v>1</v>
      </c>
      <c r="C5449" s="4" t="s">
        <v>17286</v>
      </c>
      <c r="D5449" s="5"/>
    </row>
    <row r="5450" spans="1:4" x14ac:dyDescent="0.25">
      <c r="A5450" s="2" t="s">
        <v>6930</v>
      </c>
      <c r="B5450" s="1">
        <v>1</v>
      </c>
      <c r="C5450" s="4" t="s">
        <v>17287</v>
      </c>
      <c r="D5450" s="5"/>
    </row>
    <row r="5451" spans="1:4" x14ac:dyDescent="0.25">
      <c r="A5451" s="2" t="s">
        <v>6929</v>
      </c>
      <c r="B5451" s="1">
        <v>1</v>
      </c>
      <c r="C5451" s="4" t="s">
        <v>17288</v>
      </c>
      <c r="D5451" s="5"/>
    </row>
    <row r="5452" spans="1:4" x14ac:dyDescent="0.25">
      <c r="A5452" s="2" t="s">
        <v>6928</v>
      </c>
      <c r="B5452" s="1">
        <v>1</v>
      </c>
      <c r="C5452" s="4" t="s">
        <v>17289</v>
      </c>
      <c r="D5452" s="5"/>
    </row>
    <row r="5453" spans="1:4" x14ac:dyDescent="0.25">
      <c r="A5453" s="2" t="s">
        <v>6927</v>
      </c>
      <c r="B5453" s="1">
        <v>1</v>
      </c>
      <c r="C5453" s="4" t="s">
        <v>17290</v>
      </c>
      <c r="D5453" s="5"/>
    </row>
    <row r="5454" spans="1:4" x14ac:dyDescent="0.25">
      <c r="A5454" s="2" t="s">
        <v>6926</v>
      </c>
      <c r="B5454" s="1">
        <v>1</v>
      </c>
      <c r="C5454" s="4" t="s">
        <v>17291</v>
      </c>
      <c r="D5454" s="5"/>
    </row>
    <row r="5455" spans="1:4" x14ac:dyDescent="0.25">
      <c r="A5455" s="2" t="s">
        <v>6925</v>
      </c>
      <c r="B5455" s="1">
        <v>1</v>
      </c>
      <c r="C5455" s="4" t="s">
        <v>17292</v>
      </c>
      <c r="D5455" s="5"/>
    </row>
    <row r="5456" spans="1:4" x14ac:dyDescent="0.25">
      <c r="A5456" s="2" t="s">
        <v>6924</v>
      </c>
      <c r="B5456" s="1">
        <v>1</v>
      </c>
      <c r="C5456" s="4" t="s">
        <v>17293</v>
      </c>
      <c r="D5456" s="5"/>
    </row>
    <row r="5457" spans="1:4" x14ac:dyDescent="0.25">
      <c r="A5457" s="2" t="s">
        <v>6923</v>
      </c>
      <c r="B5457" s="1">
        <v>1</v>
      </c>
      <c r="C5457" s="4" t="s">
        <v>17294</v>
      </c>
      <c r="D5457" s="5"/>
    </row>
    <row r="5458" spans="1:4" x14ac:dyDescent="0.25">
      <c r="A5458" s="2" t="s">
        <v>6922</v>
      </c>
      <c r="B5458" s="1">
        <v>1</v>
      </c>
      <c r="C5458" s="4" t="s">
        <v>17295</v>
      </c>
      <c r="D5458" s="5"/>
    </row>
    <row r="5459" spans="1:4" x14ac:dyDescent="0.25">
      <c r="A5459" s="2" t="s">
        <v>6921</v>
      </c>
      <c r="B5459" s="1">
        <v>1</v>
      </c>
      <c r="C5459" s="4" t="s">
        <v>6921</v>
      </c>
      <c r="D5459" s="5"/>
    </row>
    <row r="5460" spans="1:4" x14ac:dyDescent="0.25">
      <c r="A5460" s="2" t="s">
        <v>6920</v>
      </c>
      <c r="B5460" s="1">
        <v>1</v>
      </c>
      <c r="C5460" s="4" t="s">
        <v>17296</v>
      </c>
      <c r="D5460" s="5"/>
    </row>
    <row r="5461" spans="1:4" x14ac:dyDescent="0.25">
      <c r="A5461" s="2" t="s">
        <v>6919</v>
      </c>
      <c r="B5461" s="1">
        <v>1</v>
      </c>
      <c r="C5461" s="4" t="s">
        <v>17297</v>
      </c>
      <c r="D5461" s="5"/>
    </row>
    <row r="5462" spans="1:4" x14ac:dyDescent="0.25">
      <c r="A5462" s="2" t="s">
        <v>6918</v>
      </c>
      <c r="B5462" s="1">
        <v>1</v>
      </c>
      <c r="C5462" s="4" t="s">
        <v>17298</v>
      </c>
      <c r="D5462" s="5"/>
    </row>
    <row r="5463" spans="1:4" x14ac:dyDescent="0.25">
      <c r="A5463" s="2" t="s">
        <v>6917</v>
      </c>
      <c r="B5463" s="1">
        <v>1</v>
      </c>
      <c r="C5463" s="4" t="s">
        <v>17299</v>
      </c>
      <c r="D5463" s="5"/>
    </row>
    <row r="5464" spans="1:4" x14ac:dyDescent="0.25">
      <c r="A5464" s="2" t="s">
        <v>6916</v>
      </c>
      <c r="B5464" s="1">
        <v>1</v>
      </c>
      <c r="C5464" s="4" t="s">
        <v>17300</v>
      </c>
      <c r="D5464" s="5"/>
    </row>
    <row r="5465" spans="1:4" x14ac:dyDescent="0.25">
      <c r="A5465" s="2" t="s">
        <v>6915</v>
      </c>
      <c r="B5465" s="1">
        <v>1</v>
      </c>
      <c r="C5465" s="4" t="s">
        <v>17301</v>
      </c>
      <c r="D5465" s="5"/>
    </row>
    <row r="5466" spans="1:4" x14ac:dyDescent="0.25">
      <c r="A5466" s="2" t="s">
        <v>6914</v>
      </c>
      <c r="B5466" s="1">
        <v>1</v>
      </c>
      <c r="C5466" s="4" t="s">
        <v>17302</v>
      </c>
      <c r="D5466" s="5"/>
    </row>
    <row r="5467" spans="1:4" x14ac:dyDescent="0.25">
      <c r="A5467" s="2" t="s">
        <v>6913</v>
      </c>
      <c r="B5467" s="1">
        <v>1</v>
      </c>
      <c r="C5467" s="4" t="s">
        <v>17303</v>
      </c>
      <c r="D5467" s="5"/>
    </row>
    <row r="5468" spans="1:4" x14ac:dyDescent="0.25">
      <c r="A5468" s="2" t="s">
        <v>6912</v>
      </c>
      <c r="B5468" s="1">
        <v>1</v>
      </c>
      <c r="C5468" s="4" t="s">
        <v>17304</v>
      </c>
      <c r="D5468" s="5"/>
    </row>
    <row r="5469" spans="1:4" x14ac:dyDescent="0.25">
      <c r="A5469" s="2" t="s">
        <v>6911</v>
      </c>
      <c r="B5469" s="1">
        <v>1</v>
      </c>
      <c r="C5469" s="4" t="s">
        <v>6911</v>
      </c>
      <c r="D5469" s="5"/>
    </row>
    <row r="5470" spans="1:4" x14ac:dyDescent="0.25">
      <c r="A5470" s="2" t="s">
        <v>6910</v>
      </c>
      <c r="B5470" s="1">
        <v>1</v>
      </c>
      <c r="C5470" s="4" t="s">
        <v>17305</v>
      </c>
      <c r="D5470" s="5"/>
    </row>
    <row r="5471" spans="1:4" x14ac:dyDescent="0.25">
      <c r="A5471" s="2" t="s">
        <v>6909</v>
      </c>
      <c r="B5471" s="1">
        <v>1</v>
      </c>
      <c r="C5471" s="4" t="s">
        <v>17306</v>
      </c>
      <c r="D5471" s="5"/>
    </row>
    <row r="5472" spans="1:4" x14ac:dyDescent="0.25">
      <c r="A5472" s="2" t="s">
        <v>6908</v>
      </c>
      <c r="B5472" s="1">
        <v>1</v>
      </c>
      <c r="C5472" s="4" t="s">
        <v>17307</v>
      </c>
      <c r="D5472" s="5"/>
    </row>
    <row r="5473" spans="1:4" x14ac:dyDescent="0.25">
      <c r="A5473" s="2" t="s">
        <v>6907</v>
      </c>
      <c r="B5473" s="1">
        <v>1</v>
      </c>
      <c r="C5473" s="4" t="s">
        <v>17308</v>
      </c>
      <c r="D5473" s="5"/>
    </row>
    <row r="5474" spans="1:4" x14ac:dyDescent="0.25">
      <c r="A5474" s="2" t="s">
        <v>6906</v>
      </c>
      <c r="B5474" s="1">
        <v>1</v>
      </c>
      <c r="C5474" s="4" t="s">
        <v>17309</v>
      </c>
      <c r="D5474" s="5"/>
    </row>
    <row r="5475" spans="1:4" x14ac:dyDescent="0.25">
      <c r="A5475" s="2" t="s">
        <v>6905</v>
      </c>
      <c r="B5475" s="1">
        <v>1</v>
      </c>
      <c r="C5475" s="4" t="s">
        <v>17310</v>
      </c>
      <c r="D5475" s="5"/>
    </row>
    <row r="5476" spans="1:4" x14ac:dyDescent="0.25">
      <c r="A5476" s="2" t="s">
        <v>6904</v>
      </c>
      <c r="B5476" s="1">
        <v>1</v>
      </c>
      <c r="C5476" s="4" t="s">
        <v>17311</v>
      </c>
      <c r="D5476" s="5"/>
    </row>
    <row r="5477" spans="1:4" x14ac:dyDescent="0.25">
      <c r="A5477" s="2" t="s">
        <v>6903</v>
      </c>
      <c r="B5477" s="1">
        <v>1</v>
      </c>
      <c r="C5477" s="4" t="s">
        <v>17312</v>
      </c>
      <c r="D5477" s="5"/>
    </row>
    <row r="5478" spans="1:4" x14ac:dyDescent="0.25">
      <c r="A5478" s="2" t="s">
        <v>6902</v>
      </c>
      <c r="B5478" s="1">
        <v>1</v>
      </c>
      <c r="C5478" s="4" t="s">
        <v>17313</v>
      </c>
      <c r="D5478" s="5"/>
    </row>
    <row r="5479" spans="1:4" x14ac:dyDescent="0.25">
      <c r="A5479" s="2" t="s">
        <v>6901</v>
      </c>
      <c r="B5479" s="1">
        <v>1</v>
      </c>
      <c r="C5479" s="4" t="s">
        <v>17314</v>
      </c>
      <c r="D5479" s="5"/>
    </row>
    <row r="5480" spans="1:4" x14ac:dyDescent="0.25">
      <c r="A5480" s="2" t="s">
        <v>6900</v>
      </c>
      <c r="B5480" s="1">
        <v>1</v>
      </c>
      <c r="C5480" s="4" t="s">
        <v>17315</v>
      </c>
      <c r="D5480" s="5"/>
    </row>
    <row r="5481" spans="1:4" x14ac:dyDescent="0.25">
      <c r="A5481" s="2" t="s">
        <v>6899</v>
      </c>
      <c r="B5481" s="1">
        <v>1</v>
      </c>
      <c r="C5481" s="4" t="s">
        <v>17316</v>
      </c>
      <c r="D5481" s="5"/>
    </row>
    <row r="5482" spans="1:4" x14ac:dyDescent="0.25">
      <c r="A5482" s="2" t="s">
        <v>6898</v>
      </c>
      <c r="B5482" s="1">
        <v>1</v>
      </c>
      <c r="C5482" s="4" t="s">
        <v>17317</v>
      </c>
      <c r="D5482" s="5"/>
    </row>
    <row r="5483" spans="1:4" x14ac:dyDescent="0.25">
      <c r="A5483" s="2" t="s">
        <v>6897</v>
      </c>
      <c r="B5483" s="1">
        <v>1</v>
      </c>
      <c r="C5483" s="4" t="s">
        <v>17318</v>
      </c>
      <c r="D5483" s="5"/>
    </row>
    <row r="5484" spans="1:4" x14ac:dyDescent="0.25">
      <c r="A5484" s="2" t="s">
        <v>6896</v>
      </c>
      <c r="B5484" s="1">
        <v>1</v>
      </c>
      <c r="C5484" s="4" t="s">
        <v>17319</v>
      </c>
      <c r="D5484" s="5"/>
    </row>
    <row r="5485" spans="1:4" x14ac:dyDescent="0.25">
      <c r="A5485" s="2" t="s">
        <v>6895</v>
      </c>
      <c r="B5485" s="1">
        <v>1</v>
      </c>
      <c r="C5485" s="4" t="s">
        <v>17320</v>
      </c>
      <c r="D5485" s="5"/>
    </row>
    <row r="5486" spans="1:4" x14ac:dyDescent="0.25">
      <c r="A5486" s="2" t="s">
        <v>6894</v>
      </c>
      <c r="B5486" s="1">
        <v>1</v>
      </c>
      <c r="C5486" s="4" t="s">
        <v>17321</v>
      </c>
      <c r="D5486" s="5"/>
    </row>
    <row r="5487" spans="1:4" x14ac:dyDescent="0.25">
      <c r="A5487" s="2" t="s">
        <v>6893</v>
      </c>
      <c r="B5487" s="1">
        <v>1</v>
      </c>
      <c r="C5487" s="4" t="s">
        <v>17322</v>
      </c>
      <c r="D5487" s="5"/>
    </row>
    <row r="5488" spans="1:4" x14ac:dyDescent="0.25">
      <c r="A5488" s="2" t="s">
        <v>6892</v>
      </c>
      <c r="B5488" s="1">
        <v>1</v>
      </c>
      <c r="C5488" s="4" t="s">
        <v>17323</v>
      </c>
      <c r="D5488" s="5"/>
    </row>
    <row r="5489" spans="1:4" x14ac:dyDescent="0.25">
      <c r="A5489" s="2" t="s">
        <v>6891</v>
      </c>
      <c r="B5489" s="1">
        <v>1</v>
      </c>
      <c r="C5489" s="4" t="s">
        <v>17324</v>
      </c>
      <c r="D5489" s="5"/>
    </row>
    <row r="5490" spans="1:4" x14ac:dyDescent="0.25">
      <c r="A5490" s="2" t="s">
        <v>6890</v>
      </c>
      <c r="B5490" s="1">
        <v>1</v>
      </c>
      <c r="C5490" s="4" t="s">
        <v>17325</v>
      </c>
      <c r="D5490" s="5"/>
    </row>
    <row r="5491" spans="1:4" x14ac:dyDescent="0.25">
      <c r="A5491" s="2" t="s">
        <v>6889</v>
      </c>
      <c r="B5491" s="1">
        <v>1</v>
      </c>
      <c r="C5491" s="4" t="s">
        <v>17326</v>
      </c>
      <c r="D5491" s="5"/>
    </row>
    <row r="5492" spans="1:4" x14ac:dyDescent="0.25">
      <c r="A5492" s="2" t="s">
        <v>6888</v>
      </c>
      <c r="B5492" s="1">
        <v>1</v>
      </c>
      <c r="C5492" s="4" t="s">
        <v>17327</v>
      </c>
      <c r="D5492" s="5"/>
    </row>
    <row r="5493" spans="1:4" x14ac:dyDescent="0.25">
      <c r="A5493" s="2" t="s">
        <v>6887</v>
      </c>
      <c r="B5493" s="1">
        <v>1</v>
      </c>
      <c r="C5493" s="4" t="s">
        <v>6887</v>
      </c>
      <c r="D5493" s="5"/>
    </row>
    <row r="5494" spans="1:4" x14ac:dyDescent="0.25">
      <c r="A5494" s="2" t="s">
        <v>6886</v>
      </c>
      <c r="B5494" s="1">
        <v>1</v>
      </c>
      <c r="C5494" s="4" t="s">
        <v>17328</v>
      </c>
      <c r="D5494" s="5"/>
    </row>
    <row r="5495" spans="1:4" x14ac:dyDescent="0.25">
      <c r="A5495" s="2" t="s">
        <v>6885</v>
      </c>
      <c r="B5495" s="1">
        <v>1</v>
      </c>
      <c r="C5495" s="4" t="s">
        <v>17329</v>
      </c>
      <c r="D5495" s="5"/>
    </row>
    <row r="5496" spans="1:4" x14ac:dyDescent="0.25">
      <c r="A5496" s="2" t="s">
        <v>6884</v>
      </c>
      <c r="B5496" s="1">
        <v>1</v>
      </c>
      <c r="C5496" s="4" t="s">
        <v>17330</v>
      </c>
      <c r="D5496" s="5"/>
    </row>
    <row r="5497" spans="1:4" x14ac:dyDescent="0.25">
      <c r="A5497" s="2" t="s">
        <v>6883</v>
      </c>
      <c r="B5497" s="1">
        <v>1</v>
      </c>
      <c r="C5497" s="4" t="s">
        <v>17331</v>
      </c>
      <c r="D5497" s="5"/>
    </row>
    <row r="5498" spans="1:4" x14ac:dyDescent="0.25">
      <c r="A5498" s="2" t="s">
        <v>6882</v>
      </c>
      <c r="B5498" s="1">
        <v>1</v>
      </c>
      <c r="C5498" s="4" t="s">
        <v>17332</v>
      </c>
      <c r="D5498" s="5"/>
    </row>
    <row r="5499" spans="1:4" x14ac:dyDescent="0.25">
      <c r="A5499" s="2" t="s">
        <v>6881</v>
      </c>
      <c r="B5499" s="1">
        <v>1</v>
      </c>
      <c r="C5499" s="4" t="s">
        <v>6881</v>
      </c>
      <c r="D5499" s="5"/>
    </row>
    <row r="5500" spans="1:4" x14ac:dyDescent="0.25">
      <c r="A5500" s="2" t="s">
        <v>6880</v>
      </c>
      <c r="B5500" s="1">
        <v>1</v>
      </c>
      <c r="C5500" s="4" t="s">
        <v>17333</v>
      </c>
      <c r="D5500" s="5"/>
    </row>
    <row r="5501" spans="1:4" x14ac:dyDescent="0.25">
      <c r="A5501" s="2" t="s">
        <v>6879</v>
      </c>
      <c r="B5501" s="1">
        <v>1</v>
      </c>
      <c r="C5501" s="4" t="s">
        <v>17334</v>
      </c>
      <c r="D5501" s="5"/>
    </row>
    <row r="5502" spans="1:4" x14ac:dyDescent="0.25">
      <c r="A5502" s="2" t="s">
        <v>6878</v>
      </c>
      <c r="B5502" s="1">
        <v>1</v>
      </c>
      <c r="C5502" s="4" t="s">
        <v>17335</v>
      </c>
      <c r="D5502" s="5"/>
    </row>
    <row r="5503" spans="1:4" x14ac:dyDescent="0.25">
      <c r="A5503" s="2" t="s">
        <v>6877</v>
      </c>
      <c r="B5503" s="1">
        <v>1</v>
      </c>
      <c r="C5503" s="4" t="s">
        <v>17336</v>
      </c>
      <c r="D5503" s="5"/>
    </row>
    <row r="5504" spans="1:4" x14ac:dyDescent="0.25">
      <c r="A5504" s="2" t="s">
        <v>6876</v>
      </c>
      <c r="B5504" s="1">
        <v>1</v>
      </c>
      <c r="C5504" s="4" t="s">
        <v>17337</v>
      </c>
      <c r="D5504" s="5"/>
    </row>
    <row r="5505" spans="1:4" x14ac:dyDescent="0.25">
      <c r="A5505" s="2" t="s">
        <v>6875</v>
      </c>
      <c r="B5505" s="1">
        <v>1</v>
      </c>
      <c r="C5505" s="4" t="s">
        <v>17338</v>
      </c>
      <c r="D5505" s="5"/>
    </row>
    <row r="5506" spans="1:4" x14ac:dyDescent="0.25">
      <c r="A5506" s="2" t="s">
        <v>6874</v>
      </c>
      <c r="B5506" s="1">
        <v>1</v>
      </c>
      <c r="C5506" s="4" t="s">
        <v>17339</v>
      </c>
      <c r="D5506" s="5"/>
    </row>
    <row r="5507" spans="1:4" x14ac:dyDescent="0.25">
      <c r="A5507" s="2" t="s">
        <v>6873</v>
      </c>
      <c r="B5507" s="1">
        <v>1</v>
      </c>
      <c r="C5507" s="4" t="s">
        <v>17340</v>
      </c>
      <c r="D5507" s="5"/>
    </row>
    <row r="5508" spans="1:4" x14ac:dyDescent="0.25">
      <c r="A5508" s="2" t="s">
        <v>6872</v>
      </c>
      <c r="B5508" s="1">
        <v>1</v>
      </c>
      <c r="C5508" s="4" t="s">
        <v>17341</v>
      </c>
      <c r="D5508" s="5"/>
    </row>
    <row r="5509" spans="1:4" x14ac:dyDescent="0.25">
      <c r="A5509" s="2" t="s">
        <v>6871</v>
      </c>
      <c r="B5509" s="1">
        <v>1</v>
      </c>
      <c r="C5509" s="4" t="s">
        <v>17342</v>
      </c>
      <c r="D5509" s="5"/>
    </row>
    <row r="5510" spans="1:4" x14ac:dyDescent="0.25">
      <c r="A5510" s="2" t="s">
        <v>6870</v>
      </c>
      <c r="B5510" s="1">
        <v>1</v>
      </c>
      <c r="C5510" s="4" t="s">
        <v>17343</v>
      </c>
      <c r="D5510" s="5"/>
    </row>
    <row r="5511" spans="1:4" x14ac:dyDescent="0.25">
      <c r="A5511" s="2" t="s">
        <v>6869</v>
      </c>
      <c r="B5511" s="1">
        <v>1</v>
      </c>
      <c r="C5511" s="4" t="s">
        <v>17344</v>
      </c>
      <c r="D5511" s="5"/>
    </row>
    <row r="5512" spans="1:4" x14ac:dyDescent="0.25">
      <c r="A5512" s="2" t="s">
        <v>6868</v>
      </c>
      <c r="B5512" s="1">
        <v>1</v>
      </c>
      <c r="C5512" s="4" t="s">
        <v>17345</v>
      </c>
      <c r="D5512" s="5"/>
    </row>
    <row r="5513" spans="1:4" x14ac:dyDescent="0.25">
      <c r="A5513" s="2" t="s">
        <v>6867</v>
      </c>
      <c r="B5513" s="1">
        <v>1</v>
      </c>
      <c r="C5513" s="4" t="s">
        <v>17346</v>
      </c>
      <c r="D5513" s="5"/>
    </row>
    <row r="5514" spans="1:4" x14ac:dyDescent="0.25">
      <c r="A5514" s="2" t="s">
        <v>6866</v>
      </c>
      <c r="B5514" s="1">
        <v>1</v>
      </c>
      <c r="C5514" s="4" t="s">
        <v>17347</v>
      </c>
      <c r="D5514" s="5"/>
    </row>
    <row r="5515" spans="1:4" x14ac:dyDescent="0.25">
      <c r="A5515" s="2" t="s">
        <v>6865</v>
      </c>
      <c r="B5515" s="1">
        <v>1</v>
      </c>
      <c r="C5515" s="4" t="s">
        <v>17348</v>
      </c>
      <c r="D5515" s="5"/>
    </row>
    <row r="5516" spans="1:4" x14ac:dyDescent="0.25">
      <c r="A5516" s="2" t="s">
        <v>6864</v>
      </c>
      <c r="B5516" s="1">
        <v>1</v>
      </c>
      <c r="C5516" s="4" t="s">
        <v>17349</v>
      </c>
      <c r="D5516" s="5"/>
    </row>
    <row r="5517" spans="1:4" x14ac:dyDescent="0.25">
      <c r="A5517" s="2" t="s">
        <v>6863</v>
      </c>
      <c r="B5517" s="1">
        <v>1</v>
      </c>
      <c r="C5517" s="4" t="s">
        <v>17350</v>
      </c>
      <c r="D5517" s="5"/>
    </row>
    <row r="5518" spans="1:4" x14ac:dyDescent="0.25">
      <c r="A5518" s="2" t="s">
        <v>6862</v>
      </c>
      <c r="B5518" s="1">
        <v>1</v>
      </c>
      <c r="C5518" s="4" t="s">
        <v>17351</v>
      </c>
      <c r="D5518" s="5"/>
    </row>
    <row r="5519" spans="1:4" x14ac:dyDescent="0.25">
      <c r="A5519" s="2" t="s">
        <v>6861</v>
      </c>
      <c r="B5519" s="1">
        <v>1</v>
      </c>
      <c r="C5519" s="4" t="s">
        <v>6861</v>
      </c>
      <c r="D5519" s="5"/>
    </row>
    <row r="5520" spans="1:4" x14ac:dyDescent="0.25">
      <c r="A5520" s="2" t="s">
        <v>6860</v>
      </c>
      <c r="B5520" s="1">
        <v>1</v>
      </c>
      <c r="C5520" s="4" t="s">
        <v>17352</v>
      </c>
      <c r="D5520" s="5"/>
    </row>
    <row r="5521" spans="1:4" x14ac:dyDescent="0.25">
      <c r="A5521" s="2" t="s">
        <v>6859</v>
      </c>
      <c r="B5521" s="1">
        <v>1</v>
      </c>
      <c r="C5521" s="4" t="s">
        <v>6859</v>
      </c>
      <c r="D5521" s="5"/>
    </row>
    <row r="5522" spans="1:4" x14ac:dyDescent="0.25">
      <c r="A5522" s="2" t="s">
        <v>6858</v>
      </c>
      <c r="B5522" s="1">
        <v>1</v>
      </c>
      <c r="C5522" s="4" t="s">
        <v>17353</v>
      </c>
      <c r="D5522" s="5"/>
    </row>
    <row r="5523" spans="1:4" x14ac:dyDescent="0.25">
      <c r="A5523" s="2" t="s">
        <v>6857</v>
      </c>
      <c r="B5523" s="1">
        <v>1</v>
      </c>
      <c r="C5523" s="4" t="s">
        <v>6857</v>
      </c>
      <c r="D5523" s="5"/>
    </row>
    <row r="5524" spans="1:4" x14ac:dyDescent="0.25">
      <c r="A5524" s="2" t="s">
        <v>6856</v>
      </c>
      <c r="B5524" s="1">
        <v>1</v>
      </c>
      <c r="C5524" s="4" t="s">
        <v>17354</v>
      </c>
      <c r="D5524" s="5"/>
    </row>
    <row r="5525" spans="1:4" x14ac:dyDescent="0.25">
      <c r="A5525" s="2" t="s">
        <v>6855</v>
      </c>
      <c r="B5525" s="1">
        <v>1</v>
      </c>
      <c r="C5525" s="4" t="s">
        <v>17355</v>
      </c>
      <c r="D5525" s="5"/>
    </row>
    <row r="5526" spans="1:4" x14ac:dyDescent="0.25">
      <c r="A5526" s="2" t="s">
        <v>6854</v>
      </c>
      <c r="B5526" s="1">
        <v>1</v>
      </c>
      <c r="C5526" s="4" t="s">
        <v>6854</v>
      </c>
      <c r="D5526" s="5"/>
    </row>
    <row r="5527" spans="1:4" x14ac:dyDescent="0.25">
      <c r="A5527" s="2" t="s">
        <v>6853</v>
      </c>
      <c r="B5527" s="1">
        <v>1</v>
      </c>
      <c r="C5527" s="4" t="s">
        <v>17356</v>
      </c>
      <c r="D5527" s="5"/>
    </row>
    <row r="5528" spans="1:4" x14ac:dyDescent="0.25">
      <c r="A5528" s="2" t="s">
        <v>6852</v>
      </c>
      <c r="B5528" s="1">
        <v>1</v>
      </c>
      <c r="C5528" s="4" t="s">
        <v>17357</v>
      </c>
      <c r="D5528" s="5"/>
    </row>
    <row r="5529" spans="1:4" x14ac:dyDescent="0.25">
      <c r="A5529" s="2" t="s">
        <v>6851</v>
      </c>
      <c r="B5529" s="1">
        <v>1</v>
      </c>
      <c r="C5529" s="4" t="s">
        <v>17358</v>
      </c>
      <c r="D5529" s="5"/>
    </row>
    <row r="5530" spans="1:4" x14ac:dyDescent="0.25">
      <c r="A5530" s="2" t="s">
        <v>6850</v>
      </c>
      <c r="B5530" s="1">
        <v>1</v>
      </c>
      <c r="C5530" s="4" t="s">
        <v>17359</v>
      </c>
      <c r="D5530" s="5"/>
    </row>
    <row r="5531" spans="1:4" x14ac:dyDescent="0.25">
      <c r="A5531" s="2" t="s">
        <v>6849</v>
      </c>
      <c r="B5531" s="1">
        <v>1</v>
      </c>
      <c r="C5531" s="4" t="s">
        <v>17360</v>
      </c>
      <c r="D5531" s="5"/>
    </row>
    <row r="5532" spans="1:4" x14ac:dyDescent="0.25">
      <c r="A5532" s="2" t="s">
        <v>6848</v>
      </c>
      <c r="B5532" s="1">
        <v>1</v>
      </c>
      <c r="C5532" s="4" t="s">
        <v>6848</v>
      </c>
      <c r="D5532" s="5"/>
    </row>
    <row r="5533" spans="1:4" x14ac:dyDescent="0.25">
      <c r="A5533" s="2" t="s">
        <v>6847</v>
      </c>
      <c r="B5533" s="1">
        <v>1</v>
      </c>
      <c r="C5533" s="4" t="s">
        <v>17361</v>
      </c>
      <c r="D5533" s="5"/>
    </row>
    <row r="5534" spans="1:4" x14ac:dyDescent="0.25">
      <c r="A5534" s="2" t="s">
        <v>6846</v>
      </c>
      <c r="B5534" s="1">
        <v>1</v>
      </c>
      <c r="C5534" s="4" t="s">
        <v>17362</v>
      </c>
      <c r="D5534" s="5"/>
    </row>
    <row r="5535" spans="1:4" x14ac:dyDescent="0.25">
      <c r="A5535" s="2" t="s">
        <v>6845</v>
      </c>
      <c r="B5535" s="1">
        <v>1</v>
      </c>
      <c r="C5535" s="4" t="s">
        <v>12379</v>
      </c>
      <c r="D5535" s="5" t="s">
        <v>12378</v>
      </c>
    </row>
    <row r="5536" spans="1:4" x14ac:dyDescent="0.25">
      <c r="A5536" s="2" t="s">
        <v>6844</v>
      </c>
      <c r="B5536" s="1">
        <v>1</v>
      </c>
      <c r="C5536" s="4" t="s">
        <v>17363</v>
      </c>
      <c r="D5536" s="5"/>
    </row>
    <row r="5537" spans="1:4" x14ac:dyDescent="0.25">
      <c r="A5537" s="2" t="s">
        <v>6843</v>
      </c>
      <c r="B5537" s="1">
        <v>1</v>
      </c>
      <c r="C5537" s="4" t="s">
        <v>17364</v>
      </c>
      <c r="D5537" s="5"/>
    </row>
    <row r="5538" spans="1:4" x14ac:dyDescent="0.25">
      <c r="A5538" s="2" t="s">
        <v>6842</v>
      </c>
      <c r="B5538" s="1">
        <v>1</v>
      </c>
      <c r="C5538" s="4" t="s">
        <v>6842</v>
      </c>
      <c r="D5538" s="5"/>
    </row>
    <row r="5539" spans="1:4" x14ac:dyDescent="0.25">
      <c r="A5539" s="2" t="s">
        <v>6841</v>
      </c>
      <c r="B5539" s="1">
        <v>1</v>
      </c>
      <c r="C5539" s="4" t="s">
        <v>17365</v>
      </c>
      <c r="D5539" s="5"/>
    </row>
    <row r="5540" spans="1:4" x14ac:dyDescent="0.25">
      <c r="A5540" s="2" t="s">
        <v>6840</v>
      </c>
      <c r="B5540" s="1">
        <v>1</v>
      </c>
      <c r="C5540" s="4" t="s">
        <v>17366</v>
      </c>
      <c r="D5540" s="5"/>
    </row>
    <row r="5541" spans="1:4" x14ac:dyDescent="0.25">
      <c r="A5541" s="2" t="s">
        <v>6839</v>
      </c>
      <c r="B5541" s="1">
        <v>1</v>
      </c>
      <c r="C5541" s="4" t="s">
        <v>17367</v>
      </c>
      <c r="D5541" s="5"/>
    </row>
    <row r="5542" spans="1:4" x14ac:dyDescent="0.25">
      <c r="A5542" s="2" t="s">
        <v>6838</v>
      </c>
      <c r="B5542" s="1">
        <v>1</v>
      </c>
      <c r="C5542" s="4" t="s">
        <v>17368</v>
      </c>
      <c r="D5542" s="5"/>
    </row>
    <row r="5543" spans="1:4" x14ac:dyDescent="0.25">
      <c r="A5543" s="2" t="s">
        <v>6837</v>
      </c>
      <c r="B5543" s="1">
        <v>1</v>
      </c>
      <c r="C5543" s="4" t="s">
        <v>17369</v>
      </c>
      <c r="D5543" s="5"/>
    </row>
    <row r="5544" spans="1:4" x14ac:dyDescent="0.25">
      <c r="A5544" s="2" t="s">
        <v>6836</v>
      </c>
      <c r="B5544" s="1">
        <v>1</v>
      </c>
      <c r="C5544" s="4" t="s">
        <v>17370</v>
      </c>
      <c r="D5544" s="5"/>
    </row>
    <row r="5545" spans="1:4" x14ac:dyDescent="0.25">
      <c r="A5545" s="2" t="s">
        <v>6835</v>
      </c>
      <c r="B5545" s="1">
        <v>1</v>
      </c>
      <c r="C5545" s="4" t="s">
        <v>17371</v>
      </c>
      <c r="D5545" s="5"/>
    </row>
    <row r="5546" spans="1:4" x14ac:dyDescent="0.25">
      <c r="A5546" s="2" t="s">
        <v>6834</v>
      </c>
      <c r="B5546" s="1">
        <v>1</v>
      </c>
      <c r="C5546" s="4" t="s">
        <v>17372</v>
      </c>
      <c r="D5546" s="5"/>
    </row>
    <row r="5547" spans="1:4" x14ac:dyDescent="0.25">
      <c r="A5547" s="2" t="s">
        <v>6833</v>
      </c>
      <c r="B5547" s="1">
        <v>1</v>
      </c>
      <c r="C5547" s="4" t="s">
        <v>17373</v>
      </c>
      <c r="D5547" s="5"/>
    </row>
    <row r="5548" spans="1:4" x14ac:dyDescent="0.25">
      <c r="A5548" s="2" t="s">
        <v>6832</v>
      </c>
      <c r="B5548" s="1">
        <v>1</v>
      </c>
      <c r="C5548" s="4" t="s">
        <v>6832</v>
      </c>
      <c r="D5548" s="5"/>
    </row>
    <row r="5549" spans="1:4" x14ac:dyDescent="0.25">
      <c r="A5549" s="2" t="s">
        <v>6831</v>
      </c>
      <c r="B5549" s="1">
        <v>1</v>
      </c>
      <c r="C5549" s="4" t="s">
        <v>17374</v>
      </c>
      <c r="D5549" s="5"/>
    </row>
    <row r="5550" spans="1:4" x14ac:dyDescent="0.25">
      <c r="A5550" s="2" t="s">
        <v>6830</v>
      </c>
      <c r="B5550" s="1">
        <v>1</v>
      </c>
      <c r="C5550" s="4" t="s">
        <v>17375</v>
      </c>
      <c r="D5550" s="5"/>
    </row>
    <row r="5551" spans="1:4" x14ac:dyDescent="0.25">
      <c r="A5551" s="2" t="s">
        <v>6829</v>
      </c>
      <c r="B5551" s="1">
        <v>1</v>
      </c>
      <c r="C5551" s="4" t="s">
        <v>17376</v>
      </c>
      <c r="D5551" s="5"/>
    </row>
    <row r="5552" spans="1:4" x14ac:dyDescent="0.25">
      <c r="A5552" s="2" t="s">
        <v>6828</v>
      </c>
      <c r="B5552" s="1">
        <v>1</v>
      </c>
      <c r="C5552" s="4" t="s">
        <v>17377</v>
      </c>
      <c r="D5552" s="5"/>
    </row>
    <row r="5553" spans="1:4" x14ac:dyDescent="0.25">
      <c r="A5553" s="2" t="s">
        <v>6827</v>
      </c>
      <c r="B5553" s="1">
        <v>1</v>
      </c>
      <c r="C5553" s="4" t="s">
        <v>17378</v>
      </c>
      <c r="D5553" s="5"/>
    </row>
    <row r="5554" spans="1:4" x14ac:dyDescent="0.25">
      <c r="A5554" s="2" t="s">
        <v>6826</v>
      </c>
      <c r="B5554" s="1">
        <v>1</v>
      </c>
      <c r="C5554" s="4" t="s">
        <v>17379</v>
      </c>
      <c r="D5554" s="5"/>
    </row>
    <row r="5555" spans="1:4" x14ac:dyDescent="0.25">
      <c r="A5555" s="2" t="s">
        <v>6825</v>
      </c>
      <c r="B5555" s="1">
        <v>1</v>
      </c>
      <c r="C5555" s="4" t="s">
        <v>17380</v>
      </c>
      <c r="D5555" s="5"/>
    </row>
    <row r="5556" spans="1:4" x14ac:dyDescent="0.25">
      <c r="A5556" s="2" t="s">
        <v>6824</v>
      </c>
      <c r="B5556" s="1">
        <v>1</v>
      </c>
      <c r="C5556" s="4" t="s">
        <v>17381</v>
      </c>
      <c r="D5556" s="5"/>
    </row>
    <row r="5557" spans="1:4" x14ac:dyDescent="0.25">
      <c r="A5557" s="2" t="s">
        <v>6823</v>
      </c>
      <c r="B5557" s="1">
        <v>1</v>
      </c>
      <c r="C5557" s="4" t="s">
        <v>17382</v>
      </c>
      <c r="D5557" s="5"/>
    </row>
    <row r="5558" spans="1:4" x14ac:dyDescent="0.25">
      <c r="A5558" s="2" t="s">
        <v>6822</v>
      </c>
      <c r="B5558" s="1">
        <v>1</v>
      </c>
      <c r="C5558" s="4" t="s">
        <v>17383</v>
      </c>
      <c r="D5558" s="5"/>
    </row>
    <row r="5559" spans="1:4" x14ac:dyDescent="0.25">
      <c r="A5559" s="2" t="s">
        <v>6821</v>
      </c>
      <c r="B5559" s="1">
        <v>1</v>
      </c>
      <c r="C5559" s="4" t="s">
        <v>17384</v>
      </c>
      <c r="D5559" s="5"/>
    </row>
    <row r="5560" spans="1:4" x14ac:dyDescent="0.25">
      <c r="A5560" s="2" t="s">
        <v>6820</v>
      </c>
      <c r="B5560" s="1">
        <v>1</v>
      </c>
      <c r="C5560" s="4" t="s">
        <v>17385</v>
      </c>
      <c r="D5560" s="5"/>
    </row>
    <row r="5561" spans="1:4" x14ac:dyDescent="0.25">
      <c r="A5561" s="2" t="s">
        <v>6819</v>
      </c>
      <c r="B5561" s="1">
        <v>1</v>
      </c>
      <c r="C5561" s="4" t="s">
        <v>17386</v>
      </c>
      <c r="D5561" s="5"/>
    </row>
    <row r="5562" spans="1:4" x14ac:dyDescent="0.25">
      <c r="A5562" s="2" t="s">
        <v>6818</v>
      </c>
      <c r="B5562" s="1">
        <v>1</v>
      </c>
      <c r="C5562" s="4" t="s">
        <v>17387</v>
      </c>
      <c r="D5562" s="5"/>
    </row>
    <row r="5563" spans="1:4" x14ac:dyDescent="0.25">
      <c r="A5563" s="2" t="s">
        <v>6817</v>
      </c>
      <c r="B5563" s="1">
        <v>1</v>
      </c>
      <c r="C5563" s="4" t="s">
        <v>17388</v>
      </c>
      <c r="D5563" s="5"/>
    </row>
    <row r="5564" spans="1:4" x14ac:dyDescent="0.25">
      <c r="A5564" s="2" t="s">
        <v>6816</v>
      </c>
      <c r="B5564" s="1">
        <v>1</v>
      </c>
      <c r="C5564" s="4" t="s">
        <v>17389</v>
      </c>
      <c r="D5564" s="5"/>
    </row>
    <row r="5565" spans="1:4" x14ac:dyDescent="0.25">
      <c r="A5565" s="2" t="s">
        <v>6815</v>
      </c>
      <c r="B5565" s="1">
        <v>1</v>
      </c>
      <c r="C5565" s="4" t="s">
        <v>17390</v>
      </c>
      <c r="D5565" s="5"/>
    </row>
    <row r="5566" spans="1:4" x14ac:dyDescent="0.25">
      <c r="A5566" s="2" t="s">
        <v>6814</v>
      </c>
      <c r="B5566" s="1">
        <v>1</v>
      </c>
      <c r="C5566" s="4" t="s">
        <v>17391</v>
      </c>
      <c r="D5566" s="5"/>
    </row>
    <row r="5567" spans="1:4" x14ac:dyDescent="0.25">
      <c r="A5567" s="2" t="s">
        <v>6813</v>
      </c>
      <c r="B5567" s="1">
        <v>1</v>
      </c>
      <c r="C5567" s="4" t="s">
        <v>17392</v>
      </c>
      <c r="D5567" s="5"/>
    </row>
    <row r="5568" spans="1:4" x14ac:dyDescent="0.25">
      <c r="A5568" s="2" t="s">
        <v>6812</v>
      </c>
      <c r="B5568" s="1">
        <v>1</v>
      </c>
      <c r="C5568" s="4" t="s">
        <v>6812</v>
      </c>
      <c r="D5568" s="5"/>
    </row>
    <row r="5569" spans="1:4" x14ac:dyDescent="0.25">
      <c r="A5569" s="2" t="s">
        <v>6811</v>
      </c>
      <c r="B5569" s="1">
        <v>1</v>
      </c>
      <c r="C5569" s="4" t="s">
        <v>17393</v>
      </c>
      <c r="D5569" s="5"/>
    </row>
    <row r="5570" spans="1:4" x14ac:dyDescent="0.25">
      <c r="A5570" s="2" t="s">
        <v>6810</v>
      </c>
      <c r="B5570" s="1">
        <v>1</v>
      </c>
      <c r="C5570" s="4" t="s">
        <v>6810</v>
      </c>
      <c r="D5570" s="5"/>
    </row>
    <row r="5571" spans="1:4" x14ac:dyDescent="0.25">
      <c r="A5571" s="2" t="s">
        <v>6809</v>
      </c>
      <c r="B5571" s="1">
        <v>1</v>
      </c>
      <c r="C5571" s="4" t="s">
        <v>17394</v>
      </c>
      <c r="D5571" s="5"/>
    </row>
    <row r="5572" spans="1:4" x14ac:dyDescent="0.25">
      <c r="A5572" s="2" t="s">
        <v>6808</v>
      </c>
      <c r="B5572" s="1">
        <v>1</v>
      </c>
      <c r="C5572" s="4" t="s">
        <v>17395</v>
      </c>
      <c r="D5572" s="5"/>
    </row>
    <row r="5573" spans="1:4" x14ac:dyDescent="0.25">
      <c r="A5573" s="2" t="s">
        <v>6807</v>
      </c>
      <c r="B5573" s="1">
        <v>1</v>
      </c>
      <c r="C5573" s="4" t="s">
        <v>17396</v>
      </c>
      <c r="D5573" s="5"/>
    </row>
    <row r="5574" spans="1:4" x14ac:dyDescent="0.25">
      <c r="A5574" s="2" t="s">
        <v>6806</v>
      </c>
      <c r="B5574" s="1">
        <v>1</v>
      </c>
      <c r="C5574" s="4" t="s">
        <v>17397</v>
      </c>
      <c r="D5574" s="5"/>
    </row>
    <row r="5575" spans="1:4" x14ac:dyDescent="0.25">
      <c r="A5575" s="2" t="s">
        <v>6805</v>
      </c>
      <c r="B5575" s="1">
        <v>1</v>
      </c>
      <c r="C5575" s="4" t="s">
        <v>17398</v>
      </c>
      <c r="D5575" s="5"/>
    </row>
    <row r="5576" spans="1:4" x14ac:dyDescent="0.25">
      <c r="A5576" s="2" t="s">
        <v>6804</v>
      </c>
      <c r="B5576" s="1">
        <v>1</v>
      </c>
      <c r="C5576" s="4" t="s">
        <v>17399</v>
      </c>
      <c r="D5576" s="5"/>
    </row>
    <row r="5577" spans="1:4" x14ac:dyDescent="0.25">
      <c r="A5577" s="2" t="s">
        <v>6803</v>
      </c>
      <c r="B5577" s="1">
        <v>1</v>
      </c>
      <c r="C5577" s="4" t="s">
        <v>17400</v>
      </c>
      <c r="D5577" s="5"/>
    </row>
    <row r="5578" spans="1:4" x14ac:dyDescent="0.25">
      <c r="A5578" s="2" t="s">
        <v>6802</v>
      </c>
      <c r="B5578" s="1">
        <v>1</v>
      </c>
      <c r="C5578" s="4" t="s">
        <v>17401</v>
      </c>
      <c r="D5578" s="5"/>
    </row>
    <row r="5579" spans="1:4" x14ac:dyDescent="0.25">
      <c r="A5579" s="2" t="s">
        <v>6801</v>
      </c>
      <c r="B5579" s="1">
        <v>1</v>
      </c>
      <c r="C5579" s="4" t="s">
        <v>17402</v>
      </c>
      <c r="D5579" s="5"/>
    </row>
    <row r="5580" spans="1:4" x14ac:dyDescent="0.25">
      <c r="A5580" s="2" t="s">
        <v>6800</v>
      </c>
      <c r="B5580" s="1">
        <v>1</v>
      </c>
      <c r="C5580" s="4" t="s">
        <v>6800</v>
      </c>
      <c r="D5580" s="5"/>
    </row>
    <row r="5581" spans="1:4" x14ac:dyDescent="0.25">
      <c r="A5581" s="2" t="s">
        <v>6799</v>
      </c>
      <c r="B5581" s="1">
        <v>1</v>
      </c>
      <c r="C5581" s="4" t="s">
        <v>17403</v>
      </c>
      <c r="D5581" s="5"/>
    </row>
    <row r="5582" spans="1:4" x14ac:dyDescent="0.25">
      <c r="A5582" s="2" t="s">
        <v>6798</v>
      </c>
      <c r="B5582" s="1">
        <v>1</v>
      </c>
      <c r="C5582" s="4" t="s">
        <v>17404</v>
      </c>
      <c r="D5582" s="5"/>
    </row>
    <row r="5583" spans="1:4" x14ac:dyDescent="0.25">
      <c r="A5583" s="2" t="s">
        <v>6797</v>
      </c>
      <c r="B5583" s="1">
        <v>1</v>
      </c>
      <c r="C5583" s="4" t="s">
        <v>17405</v>
      </c>
      <c r="D5583" s="5"/>
    </row>
    <row r="5584" spans="1:4" x14ac:dyDescent="0.25">
      <c r="A5584" s="2" t="s">
        <v>6796</v>
      </c>
      <c r="B5584" s="1">
        <v>1</v>
      </c>
      <c r="C5584" s="4" t="s">
        <v>17406</v>
      </c>
      <c r="D5584" s="5"/>
    </row>
    <row r="5585" spans="1:4" x14ac:dyDescent="0.25">
      <c r="A5585" s="2" t="s">
        <v>6795</v>
      </c>
      <c r="B5585" s="1">
        <v>1</v>
      </c>
      <c r="C5585" s="4" t="s">
        <v>17407</v>
      </c>
      <c r="D5585" s="5"/>
    </row>
    <row r="5586" spans="1:4" x14ac:dyDescent="0.25">
      <c r="A5586" s="2" t="s">
        <v>6794</v>
      </c>
      <c r="B5586" s="1">
        <v>1</v>
      </c>
      <c r="C5586" s="4" t="s">
        <v>17408</v>
      </c>
      <c r="D5586" s="5"/>
    </row>
    <row r="5587" spans="1:4" x14ac:dyDescent="0.25">
      <c r="A5587" s="2" t="s">
        <v>6793</v>
      </c>
      <c r="B5587" s="1">
        <v>1</v>
      </c>
      <c r="C5587" s="4" t="s">
        <v>17409</v>
      </c>
      <c r="D5587" s="5"/>
    </row>
    <row r="5588" spans="1:4" x14ac:dyDescent="0.25">
      <c r="A5588" s="2" t="s">
        <v>6792</v>
      </c>
      <c r="B5588" s="1">
        <v>1</v>
      </c>
      <c r="C5588" s="4" t="s">
        <v>17410</v>
      </c>
      <c r="D5588" s="5"/>
    </row>
    <row r="5589" spans="1:4" x14ac:dyDescent="0.25">
      <c r="A5589" s="2" t="s">
        <v>6791</v>
      </c>
      <c r="B5589" s="1">
        <v>1</v>
      </c>
      <c r="C5589" s="4" t="s">
        <v>17411</v>
      </c>
      <c r="D5589" s="5"/>
    </row>
    <row r="5590" spans="1:4" x14ac:dyDescent="0.25">
      <c r="A5590" s="2" t="s">
        <v>6790</v>
      </c>
      <c r="B5590" s="1">
        <v>1</v>
      </c>
      <c r="C5590" s="4" t="s">
        <v>6790</v>
      </c>
      <c r="D5590" s="5"/>
    </row>
    <row r="5591" spans="1:4" x14ac:dyDescent="0.25">
      <c r="A5591" s="2" t="s">
        <v>6789</v>
      </c>
      <c r="B5591" s="1">
        <v>1</v>
      </c>
      <c r="C5591" s="4" t="s">
        <v>17412</v>
      </c>
      <c r="D5591" s="5"/>
    </row>
    <row r="5592" spans="1:4" x14ac:dyDescent="0.25">
      <c r="A5592" s="2" t="s">
        <v>6788</v>
      </c>
      <c r="B5592" s="1">
        <v>1</v>
      </c>
      <c r="C5592" s="4" t="s">
        <v>17413</v>
      </c>
      <c r="D5592" s="5"/>
    </row>
    <row r="5593" spans="1:4" x14ac:dyDescent="0.25">
      <c r="A5593" s="2" t="s">
        <v>6787</v>
      </c>
      <c r="B5593" s="1">
        <v>1</v>
      </c>
      <c r="C5593" s="4" t="s">
        <v>17414</v>
      </c>
      <c r="D5593" s="5"/>
    </row>
    <row r="5594" spans="1:4" x14ac:dyDescent="0.25">
      <c r="A5594" s="2" t="s">
        <v>6786</v>
      </c>
      <c r="B5594" s="1">
        <v>1</v>
      </c>
      <c r="C5594" s="4" t="s">
        <v>17415</v>
      </c>
      <c r="D5594" s="5"/>
    </row>
    <row r="5595" spans="1:4" x14ac:dyDescent="0.25">
      <c r="A5595" s="2" t="s">
        <v>6785</v>
      </c>
      <c r="B5595" s="1">
        <v>1</v>
      </c>
      <c r="C5595" s="4" t="s">
        <v>17416</v>
      </c>
      <c r="D5595" s="5"/>
    </row>
    <row r="5596" spans="1:4" x14ac:dyDescent="0.25">
      <c r="A5596" s="2" t="s">
        <v>6784</v>
      </c>
      <c r="B5596" s="1">
        <v>1</v>
      </c>
      <c r="C5596" s="4" t="s">
        <v>17417</v>
      </c>
      <c r="D5596" s="5"/>
    </row>
    <row r="5597" spans="1:4" x14ac:dyDescent="0.25">
      <c r="A5597" s="2" t="s">
        <v>6783</v>
      </c>
      <c r="B5597" s="1">
        <v>1</v>
      </c>
      <c r="C5597" s="4" t="s">
        <v>17418</v>
      </c>
      <c r="D5597" s="5"/>
    </row>
    <row r="5598" spans="1:4" x14ac:dyDescent="0.25">
      <c r="A5598" s="2" t="s">
        <v>6782</v>
      </c>
      <c r="B5598" s="1">
        <v>1</v>
      </c>
      <c r="C5598" s="4" t="s">
        <v>17419</v>
      </c>
      <c r="D5598" s="5"/>
    </row>
    <row r="5599" spans="1:4" x14ac:dyDescent="0.25">
      <c r="A5599" s="2" t="s">
        <v>6781</v>
      </c>
      <c r="B5599" s="1">
        <v>1</v>
      </c>
      <c r="C5599" s="4" t="s">
        <v>17420</v>
      </c>
      <c r="D5599" s="5"/>
    </row>
    <row r="5600" spans="1:4" x14ac:dyDescent="0.25">
      <c r="A5600" s="2" t="s">
        <v>6780</v>
      </c>
      <c r="B5600" s="1">
        <v>1</v>
      </c>
      <c r="C5600" s="4" t="s">
        <v>17421</v>
      </c>
      <c r="D5600" s="5"/>
    </row>
    <row r="5601" spans="1:4" x14ac:dyDescent="0.25">
      <c r="A5601" s="2" t="s">
        <v>6779</v>
      </c>
      <c r="B5601" s="1">
        <v>1</v>
      </c>
      <c r="C5601" s="4" t="s">
        <v>17422</v>
      </c>
      <c r="D5601" s="5"/>
    </row>
    <row r="5602" spans="1:4" x14ac:dyDescent="0.25">
      <c r="A5602" s="2" t="s">
        <v>6778</v>
      </c>
      <c r="B5602" s="1">
        <v>1</v>
      </c>
      <c r="C5602" s="4" t="s">
        <v>17423</v>
      </c>
      <c r="D5602" s="5"/>
    </row>
    <row r="5603" spans="1:4" x14ac:dyDescent="0.25">
      <c r="A5603" s="2" t="s">
        <v>6777</v>
      </c>
      <c r="B5603" s="1">
        <v>1</v>
      </c>
      <c r="C5603" s="4" t="s">
        <v>17424</v>
      </c>
      <c r="D5603" s="5"/>
    </row>
    <row r="5604" spans="1:4" x14ac:dyDescent="0.25">
      <c r="A5604" s="2" t="s">
        <v>6776</v>
      </c>
      <c r="B5604" s="1">
        <v>1</v>
      </c>
      <c r="C5604" s="4" t="s">
        <v>17425</v>
      </c>
      <c r="D5604" s="5"/>
    </row>
    <row r="5605" spans="1:4" x14ac:dyDescent="0.25">
      <c r="A5605" s="2" t="s">
        <v>6775</v>
      </c>
      <c r="B5605" s="1">
        <v>1</v>
      </c>
      <c r="C5605" s="4" t="s">
        <v>17426</v>
      </c>
      <c r="D5605" s="5"/>
    </row>
    <row r="5606" spans="1:4" x14ac:dyDescent="0.25">
      <c r="A5606" s="2" t="s">
        <v>6774</v>
      </c>
      <c r="B5606" s="1">
        <v>1</v>
      </c>
      <c r="C5606" s="4" t="s">
        <v>6774</v>
      </c>
      <c r="D5606" s="5"/>
    </row>
    <row r="5607" spans="1:4" x14ac:dyDescent="0.25">
      <c r="A5607" s="2" t="s">
        <v>6773</v>
      </c>
      <c r="B5607" s="1">
        <v>1</v>
      </c>
      <c r="C5607" s="4" t="s">
        <v>17427</v>
      </c>
      <c r="D5607" s="5"/>
    </row>
    <row r="5608" spans="1:4" x14ac:dyDescent="0.25">
      <c r="A5608" s="2" t="s">
        <v>6772</v>
      </c>
      <c r="B5608" s="1">
        <v>1</v>
      </c>
      <c r="C5608" s="4" t="s">
        <v>6772</v>
      </c>
      <c r="D5608" s="5"/>
    </row>
    <row r="5609" spans="1:4" x14ac:dyDescent="0.25">
      <c r="A5609" s="2" t="s">
        <v>6771</v>
      </c>
      <c r="B5609" s="1">
        <v>1</v>
      </c>
      <c r="C5609" s="4" t="s">
        <v>17428</v>
      </c>
      <c r="D5609" s="5"/>
    </row>
    <row r="5610" spans="1:4" x14ac:dyDescent="0.25">
      <c r="A5610" s="2" t="s">
        <v>6770</v>
      </c>
      <c r="B5610" s="1">
        <v>1</v>
      </c>
      <c r="C5610" s="4" t="s">
        <v>6770</v>
      </c>
      <c r="D5610" s="5"/>
    </row>
    <row r="5611" spans="1:4" x14ac:dyDescent="0.25">
      <c r="A5611" s="2" t="s">
        <v>6769</v>
      </c>
      <c r="B5611" s="1">
        <v>1</v>
      </c>
      <c r="C5611" s="4" t="s">
        <v>17429</v>
      </c>
      <c r="D5611" s="5"/>
    </row>
    <row r="5612" spans="1:4" x14ac:dyDescent="0.25">
      <c r="A5612" s="2" t="s">
        <v>6768</v>
      </c>
      <c r="B5612" s="1">
        <v>1</v>
      </c>
      <c r="C5612" s="4" t="s">
        <v>17430</v>
      </c>
      <c r="D5612" s="5"/>
    </row>
    <row r="5613" spans="1:4" x14ac:dyDescent="0.25">
      <c r="A5613" s="2" t="s">
        <v>6767</v>
      </c>
      <c r="B5613" s="1">
        <v>1</v>
      </c>
      <c r="C5613" s="4" t="s">
        <v>17431</v>
      </c>
      <c r="D5613" s="5"/>
    </row>
    <row r="5614" spans="1:4" x14ac:dyDescent="0.25">
      <c r="A5614" s="2" t="s">
        <v>6766</v>
      </c>
      <c r="B5614" s="1">
        <v>1</v>
      </c>
      <c r="C5614" s="4" t="s">
        <v>17432</v>
      </c>
      <c r="D5614" s="5"/>
    </row>
    <row r="5615" spans="1:4" x14ac:dyDescent="0.25">
      <c r="A5615" s="2" t="s">
        <v>6765</v>
      </c>
      <c r="B5615" s="1">
        <v>1</v>
      </c>
      <c r="C5615" s="4" t="s">
        <v>17433</v>
      </c>
      <c r="D5615" s="5"/>
    </row>
    <row r="5616" spans="1:4" x14ac:dyDescent="0.25">
      <c r="A5616" s="2" t="s">
        <v>6764</v>
      </c>
      <c r="B5616" s="1">
        <v>1</v>
      </c>
      <c r="C5616" s="4" t="s">
        <v>17434</v>
      </c>
      <c r="D5616" s="5"/>
    </row>
    <row r="5617" spans="1:4" x14ac:dyDescent="0.25">
      <c r="A5617" s="2" t="s">
        <v>6763</v>
      </c>
      <c r="B5617" s="1">
        <v>1</v>
      </c>
      <c r="C5617" s="4" t="s">
        <v>17435</v>
      </c>
      <c r="D5617" s="5"/>
    </row>
    <row r="5618" spans="1:4" x14ac:dyDescent="0.25">
      <c r="A5618" s="2" t="s">
        <v>6762</v>
      </c>
      <c r="B5618" s="1">
        <v>1</v>
      </c>
      <c r="C5618" s="4" t="s">
        <v>17436</v>
      </c>
      <c r="D5618" s="5"/>
    </row>
    <row r="5619" spans="1:4" x14ac:dyDescent="0.25">
      <c r="A5619" s="2" t="s">
        <v>6761</v>
      </c>
      <c r="B5619" s="1">
        <v>1</v>
      </c>
      <c r="C5619" s="4" t="s">
        <v>17437</v>
      </c>
      <c r="D5619" s="5"/>
    </row>
    <row r="5620" spans="1:4" x14ac:dyDescent="0.25">
      <c r="A5620" s="2" t="s">
        <v>6760</v>
      </c>
      <c r="B5620" s="1">
        <v>1</v>
      </c>
      <c r="C5620" s="4" t="s">
        <v>17438</v>
      </c>
      <c r="D5620" s="5"/>
    </row>
    <row r="5621" spans="1:4" x14ac:dyDescent="0.25">
      <c r="A5621" s="2" t="s">
        <v>6759</v>
      </c>
      <c r="B5621" s="1">
        <v>1</v>
      </c>
      <c r="C5621" s="4" t="s">
        <v>17439</v>
      </c>
      <c r="D5621" s="5"/>
    </row>
    <row r="5622" spans="1:4" x14ac:dyDescent="0.25">
      <c r="A5622" s="2" t="s">
        <v>6758</v>
      </c>
      <c r="B5622" s="1">
        <v>1</v>
      </c>
      <c r="C5622" s="4" t="s">
        <v>17440</v>
      </c>
      <c r="D5622" s="5"/>
    </row>
    <row r="5623" spans="1:4" x14ac:dyDescent="0.25">
      <c r="A5623" s="2" t="s">
        <v>6757</v>
      </c>
      <c r="B5623" s="1">
        <v>1</v>
      </c>
      <c r="C5623" s="4" t="s">
        <v>17441</v>
      </c>
      <c r="D5623" s="5"/>
    </row>
    <row r="5624" spans="1:4" x14ac:dyDescent="0.25">
      <c r="A5624" s="2" t="s">
        <v>6756</v>
      </c>
      <c r="B5624" s="1">
        <v>1</v>
      </c>
      <c r="C5624" s="4" t="s">
        <v>17442</v>
      </c>
      <c r="D5624" s="5"/>
    </row>
    <row r="5625" spans="1:4" x14ac:dyDescent="0.25">
      <c r="A5625" s="2" t="s">
        <v>6755</v>
      </c>
      <c r="B5625" s="1">
        <v>1</v>
      </c>
      <c r="C5625" s="4" t="s">
        <v>17443</v>
      </c>
      <c r="D5625" s="5"/>
    </row>
    <row r="5626" spans="1:4" x14ac:dyDescent="0.25">
      <c r="A5626" s="2" t="s">
        <v>6754</v>
      </c>
      <c r="B5626" s="1">
        <v>1</v>
      </c>
      <c r="C5626" s="4" t="s">
        <v>17444</v>
      </c>
      <c r="D5626" s="5"/>
    </row>
    <row r="5627" spans="1:4" x14ac:dyDescent="0.25">
      <c r="A5627" s="2" t="s">
        <v>6753</v>
      </c>
      <c r="B5627" s="1">
        <v>1</v>
      </c>
      <c r="C5627" s="4" t="s">
        <v>17445</v>
      </c>
      <c r="D5627" s="5"/>
    </row>
    <row r="5628" spans="1:4" x14ac:dyDescent="0.25">
      <c r="A5628" s="2" t="s">
        <v>6752</v>
      </c>
      <c r="B5628" s="1">
        <v>1</v>
      </c>
      <c r="C5628" s="4" t="s">
        <v>17446</v>
      </c>
      <c r="D5628" s="5"/>
    </row>
    <row r="5629" spans="1:4" x14ac:dyDescent="0.25">
      <c r="A5629" s="2" t="s">
        <v>6751</v>
      </c>
      <c r="B5629" s="1">
        <v>1</v>
      </c>
      <c r="C5629" s="4" t="s">
        <v>17447</v>
      </c>
      <c r="D5629" s="5"/>
    </row>
    <row r="5630" spans="1:4" x14ac:dyDescent="0.25">
      <c r="A5630" s="2" t="s">
        <v>6750</v>
      </c>
      <c r="B5630" s="1">
        <v>1</v>
      </c>
      <c r="C5630" s="4" t="s">
        <v>17448</v>
      </c>
      <c r="D5630" s="5"/>
    </row>
    <row r="5631" spans="1:4" x14ac:dyDescent="0.25">
      <c r="A5631" s="2" t="s">
        <v>6749</v>
      </c>
      <c r="B5631" s="1">
        <v>1</v>
      </c>
      <c r="C5631" s="4" t="s">
        <v>17449</v>
      </c>
      <c r="D5631" s="5"/>
    </row>
    <row r="5632" spans="1:4" x14ac:dyDescent="0.25">
      <c r="A5632" s="2" t="s">
        <v>6748</v>
      </c>
      <c r="B5632" s="1">
        <v>1</v>
      </c>
      <c r="C5632" s="4" t="s">
        <v>17450</v>
      </c>
      <c r="D5632" s="5"/>
    </row>
    <row r="5633" spans="1:4" x14ac:dyDescent="0.25">
      <c r="A5633" s="2" t="s">
        <v>6747</v>
      </c>
      <c r="B5633" s="1">
        <v>1</v>
      </c>
      <c r="C5633" s="4" t="s">
        <v>17451</v>
      </c>
      <c r="D5633" s="5"/>
    </row>
    <row r="5634" spans="1:4" x14ac:dyDescent="0.25">
      <c r="A5634" s="2" t="s">
        <v>6746</v>
      </c>
      <c r="B5634" s="1">
        <v>1</v>
      </c>
      <c r="C5634" s="4" t="s">
        <v>6746</v>
      </c>
      <c r="D5634" s="5"/>
    </row>
    <row r="5635" spans="1:4" x14ac:dyDescent="0.25">
      <c r="A5635" s="2" t="s">
        <v>6745</v>
      </c>
      <c r="B5635" s="1">
        <v>1</v>
      </c>
      <c r="C5635" s="4" t="s">
        <v>17452</v>
      </c>
      <c r="D5635" s="5"/>
    </row>
    <row r="5636" spans="1:4" x14ac:dyDescent="0.25">
      <c r="A5636" s="2" t="s">
        <v>6744</v>
      </c>
      <c r="B5636" s="1">
        <v>1</v>
      </c>
      <c r="C5636" s="4" t="s">
        <v>17453</v>
      </c>
      <c r="D5636" s="5"/>
    </row>
    <row r="5637" spans="1:4" x14ac:dyDescent="0.25">
      <c r="A5637" s="2" t="s">
        <v>6743</v>
      </c>
      <c r="B5637" s="1">
        <v>1</v>
      </c>
      <c r="C5637" s="4" t="s">
        <v>17454</v>
      </c>
      <c r="D5637" s="5"/>
    </row>
    <row r="5638" spans="1:4" x14ac:dyDescent="0.25">
      <c r="A5638" s="2" t="s">
        <v>6742</v>
      </c>
      <c r="B5638" s="1">
        <v>1</v>
      </c>
      <c r="C5638" s="4" t="s">
        <v>17455</v>
      </c>
      <c r="D5638" s="5"/>
    </row>
    <row r="5639" spans="1:4" x14ac:dyDescent="0.25">
      <c r="A5639" s="2" t="s">
        <v>6741</v>
      </c>
      <c r="B5639" s="1">
        <v>1</v>
      </c>
      <c r="C5639" s="4" t="s">
        <v>17456</v>
      </c>
      <c r="D5639" s="5"/>
    </row>
    <row r="5640" spans="1:4" x14ac:dyDescent="0.25">
      <c r="A5640" s="2" t="s">
        <v>6740</v>
      </c>
      <c r="B5640" s="1">
        <v>1</v>
      </c>
      <c r="C5640" s="4" t="s">
        <v>17457</v>
      </c>
      <c r="D5640" s="5"/>
    </row>
    <row r="5641" spans="1:4" x14ac:dyDescent="0.25">
      <c r="A5641" s="2" t="s">
        <v>6739</v>
      </c>
      <c r="B5641" s="1">
        <v>1</v>
      </c>
      <c r="C5641" s="4" t="s">
        <v>17458</v>
      </c>
      <c r="D5641" s="5"/>
    </row>
    <row r="5642" spans="1:4" x14ac:dyDescent="0.25">
      <c r="A5642" s="2" t="s">
        <v>6738</v>
      </c>
      <c r="B5642" s="1">
        <v>1</v>
      </c>
      <c r="C5642" s="4" t="s">
        <v>17459</v>
      </c>
      <c r="D5642" s="5"/>
    </row>
    <row r="5643" spans="1:4" x14ac:dyDescent="0.25">
      <c r="A5643" s="2" t="s">
        <v>6737</v>
      </c>
      <c r="B5643" s="1">
        <v>1</v>
      </c>
      <c r="C5643" s="4" t="s">
        <v>17460</v>
      </c>
      <c r="D5643" s="5"/>
    </row>
    <row r="5644" spans="1:4" x14ac:dyDescent="0.25">
      <c r="A5644" s="2" t="s">
        <v>6736</v>
      </c>
      <c r="B5644" s="1">
        <v>1</v>
      </c>
      <c r="C5644" s="4" t="s">
        <v>17461</v>
      </c>
      <c r="D5644" s="5"/>
    </row>
    <row r="5645" spans="1:4" x14ac:dyDescent="0.25">
      <c r="A5645" s="2" t="s">
        <v>6735</v>
      </c>
      <c r="B5645" s="1">
        <v>1</v>
      </c>
      <c r="C5645" s="4" t="s">
        <v>17462</v>
      </c>
      <c r="D5645" s="5"/>
    </row>
    <row r="5646" spans="1:4" x14ac:dyDescent="0.25">
      <c r="A5646" s="2" t="s">
        <v>6734</v>
      </c>
      <c r="B5646" s="1">
        <v>1</v>
      </c>
      <c r="C5646" s="4" t="s">
        <v>17463</v>
      </c>
      <c r="D5646" s="5"/>
    </row>
    <row r="5647" spans="1:4" x14ac:dyDescent="0.25">
      <c r="A5647" s="2" t="s">
        <v>6733</v>
      </c>
      <c r="B5647" s="1">
        <v>1</v>
      </c>
      <c r="C5647" s="4" t="s">
        <v>17464</v>
      </c>
      <c r="D5647" s="5"/>
    </row>
    <row r="5648" spans="1:4" x14ac:dyDescent="0.25">
      <c r="A5648" s="2" t="s">
        <v>6732</v>
      </c>
      <c r="B5648" s="1">
        <v>1</v>
      </c>
      <c r="C5648" s="4" t="s">
        <v>17465</v>
      </c>
      <c r="D5648" s="5"/>
    </row>
    <row r="5649" spans="1:4" x14ac:dyDescent="0.25">
      <c r="A5649" s="2" t="s">
        <v>6731</v>
      </c>
      <c r="B5649" s="1">
        <v>1</v>
      </c>
      <c r="C5649" s="4" t="s">
        <v>17466</v>
      </c>
      <c r="D5649" s="5"/>
    </row>
    <row r="5650" spans="1:4" x14ac:dyDescent="0.25">
      <c r="A5650" s="2" t="s">
        <v>6730</v>
      </c>
      <c r="B5650" s="1">
        <v>1</v>
      </c>
      <c r="C5650" s="4" t="s">
        <v>17467</v>
      </c>
      <c r="D5650" s="5"/>
    </row>
    <row r="5651" spans="1:4" x14ac:dyDescent="0.25">
      <c r="A5651" s="2" t="s">
        <v>6729</v>
      </c>
      <c r="B5651" s="1">
        <v>1</v>
      </c>
      <c r="C5651" s="4" t="s">
        <v>17468</v>
      </c>
      <c r="D5651" s="5"/>
    </row>
    <row r="5652" spans="1:4" x14ac:dyDescent="0.25">
      <c r="A5652" s="2" t="s">
        <v>6728</v>
      </c>
      <c r="B5652" s="1">
        <v>1</v>
      </c>
      <c r="C5652" s="4" t="s">
        <v>17469</v>
      </c>
      <c r="D5652" s="5"/>
    </row>
    <row r="5653" spans="1:4" x14ac:dyDescent="0.25">
      <c r="A5653" s="2" t="s">
        <v>6727</v>
      </c>
      <c r="B5653" s="1">
        <v>1</v>
      </c>
      <c r="C5653" s="4" t="s">
        <v>17470</v>
      </c>
      <c r="D5653" s="5"/>
    </row>
    <row r="5654" spans="1:4" x14ac:dyDescent="0.25">
      <c r="A5654" s="2" t="s">
        <v>6726</v>
      </c>
      <c r="B5654" s="1">
        <v>1</v>
      </c>
      <c r="C5654" s="4" t="s">
        <v>17471</v>
      </c>
      <c r="D5654" s="5"/>
    </row>
    <row r="5655" spans="1:4" x14ac:dyDescent="0.25">
      <c r="A5655" s="2" t="s">
        <v>6725</v>
      </c>
      <c r="B5655" s="1">
        <v>1</v>
      </c>
      <c r="C5655" s="4" t="s">
        <v>17472</v>
      </c>
      <c r="D5655" s="5"/>
    </row>
    <row r="5656" spans="1:4" x14ac:dyDescent="0.25">
      <c r="A5656" s="2" t="s">
        <v>6724</v>
      </c>
      <c r="B5656" s="1">
        <v>1</v>
      </c>
      <c r="C5656" s="4" t="s">
        <v>17473</v>
      </c>
      <c r="D5656" s="5"/>
    </row>
    <row r="5657" spans="1:4" x14ac:dyDescent="0.25">
      <c r="A5657" s="2" t="s">
        <v>6723</v>
      </c>
      <c r="B5657" s="1">
        <v>1</v>
      </c>
      <c r="C5657" s="4" t="s">
        <v>17474</v>
      </c>
      <c r="D5657" s="5"/>
    </row>
    <row r="5658" spans="1:4" x14ac:dyDescent="0.25">
      <c r="A5658" s="2" t="s">
        <v>6722</v>
      </c>
      <c r="B5658" s="1">
        <v>1</v>
      </c>
      <c r="C5658" s="4" t="s">
        <v>6722</v>
      </c>
      <c r="D5658" s="5"/>
    </row>
    <row r="5659" spans="1:4" x14ac:dyDescent="0.25">
      <c r="A5659" s="2" t="s">
        <v>6721</v>
      </c>
      <c r="B5659" s="1">
        <v>1</v>
      </c>
      <c r="C5659" s="4" t="s">
        <v>6721</v>
      </c>
      <c r="D5659" s="5"/>
    </row>
    <row r="5660" spans="1:4" x14ac:dyDescent="0.25">
      <c r="A5660" s="2" t="s">
        <v>6720</v>
      </c>
      <c r="B5660" s="1">
        <v>1</v>
      </c>
      <c r="C5660" s="4" t="s">
        <v>12420</v>
      </c>
      <c r="D5660" s="5" t="s">
        <v>12378</v>
      </c>
    </row>
    <row r="5661" spans="1:4" x14ac:dyDescent="0.25">
      <c r="A5661" s="2" t="s">
        <v>6719</v>
      </c>
      <c r="B5661" s="1">
        <v>1</v>
      </c>
      <c r="C5661" s="4" t="s">
        <v>17475</v>
      </c>
      <c r="D5661" s="5"/>
    </row>
    <row r="5662" spans="1:4" x14ac:dyDescent="0.25">
      <c r="A5662" s="2" t="s">
        <v>6718</v>
      </c>
      <c r="B5662" s="1">
        <v>1</v>
      </c>
      <c r="C5662" s="4" t="s">
        <v>17476</v>
      </c>
      <c r="D5662" s="5"/>
    </row>
    <row r="5663" spans="1:4" x14ac:dyDescent="0.25">
      <c r="A5663" s="2" t="s">
        <v>6717</v>
      </c>
      <c r="B5663" s="1">
        <v>1</v>
      </c>
      <c r="C5663" s="4" t="s">
        <v>17477</v>
      </c>
      <c r="D5663" s="5"/>
    </row>
    <row r="5664" spans="1:4" x14ac:dyDescent="0.25">
      <c r="A5664" s="2" t="s">
        <v>6716</v>
      </c>
      <c r="B5664" s="1">
        <v>1</v>
      </c>
      <c r="C5664" s="4" t="s">
        <v>17478</v>
      </c>
      <c r="D5664" s="5"/>
    </row>
    <row r="5665" spans="1:4" x14ac:dyDescent="0.25">
      <c r="A5665" s="2" t="s">
        <v>6715</v>
      </c>
      <c r="B5665" s="1">
        <v>1</v>
      </c>
      <c r="C5665" s="4" t="s">
        <v>17479</v>
      </c>
      <c r="D5665" s="5"/>
    </row>
    <row r="5666" spans="1:4" x14ac:dyDescent="0.25">
      <c r="A5666" s="2" t="s">
        <v>6714</v>
      </c>
      <c r="B5666" s="1">
        <v>1</v>
      </c>
      <c r="C5666" s="4" t="s">
        <v>17480</v>
      </c>
      <c r="D5666" s="5"/>
    </row>
    <row r="5667" spans="1:4" x14ac:dyDescent="0.25">
      <c r="A5667" s="2" t="s">
        <v>6713</v>
      </c>
      <c r="B5667" s="1">
        <v>1</v>
      </c>
      <c r="C5667" s="4" t="s">
        <v>17481</v>
      </c>
      <c r="D5667" s="5"/>
    </row>
    <row r="5668" spans="1:4" x14ac:dyDescent="0.25">
      <c r="A5668" s="2" t="s">
        <v>6712</v>
      </c>
      <c r="B5668" s="1">
        <v>1</v>
      </c>
      <c r="C5668" s="4" t="s">
        <v>17482</v>
      </c>
      <c r="D5668" s="5"/>
    </row>
    <row r="5669" spans="1:4" x14ac:dyDescent="0.25">
      <c r="A5669" s="2" t="s">
        <v>6711</v>
      </c>
      <c r="B5669" s="1">
        <v>1</v>
      </c>
      <c r="C5669" s="4" t="s">
        <v>17483</v>
      </c>
      <c r="D5669" s="5"/>
    </row>
    <row r="5670" spans="1:4" x14ac:dyDescent="0.25">
      <c r="A5670" s="2" t="s">
        <v>6710</v>
      </c>
      <c r="B5670" s="1">
        <v>1</v>
      </c>
      <c r="C5670" s="4" t="s">
        <v>17484</v>
      </c>
      <c r="D5670" s="5"/>
    </row>
    <row r="5671" spans="1:4" x14ac:dyDescent="0.25">
      <c r="A5671" s="2" t="s">
        <v>6709</v>
      </c>
      <c r="B5671" s="1">
        <v>1</v>
      </c>
      <c r="C5671" s="4" t="s">
        <v>17485</v>
      </c>
      <c r="D5671" s="5"/>
    </row>
    <row r="5672" spans="1:4" x14ac:dyDescent="0.25">
      <c r="A5672" s="2" t="s">
        <v>6708</v>
      </c>
      <c r="B5672" s="1">
        <v>1</v>
      </c>
      <c r="C5672" s="4" t="s">
        <v>17486</v>
      </c>
      <c r="D5672" s="5"/>
    </row>
    <row r="5673" spans="1:4" x14ac:dyDescent="0.25">
      <c r="A5673" s="2" t="s">
        <v>6707</v>
      </c>
      <c r="B5673" s="1">
        <v>1</v>
      </c>
      <c r="C5673" s="4" t="s">
        <v>17487</v>
      </c>
      <c r="D5673" s="5"/>
    </row>
    <row r="5674" spans="1:4" x14ac:dyDescent="0.25">
      <c r="A5674" s="2" t="s">
        <v>6706</v>
      </c>
      <c r="B5674" s="1">
        <v>1</v>
      </c>
      <c r="C5674" s="4" t="s">
        <v>17488</v>
      </c>
      <c r="D5674" s="5"/>
    </row>
    <row r="5675" spans="1:4" x14ac:dyDescent="0.25">
      <c r="A5675" s="2" t="s">
        <v>6705</v>
      </c>
      <c r="B5675" s="1">
        <v>1</v>
      </c>
      <c r="C5675" s="4" t="s">
        <v>17489</v>
      </c>
      <c r="D5675" s="5"/>
    </row>
    <row r="5676" spans="1:4" x14ac:dyDescent="0.25">
      <c r="A5676" s="2" t="s">
        <v>6704</v>
      </c>
      <c r="B5676" s="1">
        <v>1</v>
      </c>
      <c r="C5676" s="4" t="s">
        <v>17490</v>
      </c>
      <c r="D5676" s="5"/>
    </row>
    <row r="5677" spans="1:4" x14ac:dyDescent="0.25">
      <c r="A5677" s="2" t="s">
        <v>6703</v>
      </c>
      <c r="B5677" s="1">
        <v>1</v>
      </c>
      <c r="C5677" s="4" t="s">
        <v>17491</v>
      </c>
      <c r="D5677" s="5"/>
    </row>
    <row r="5678" spans="1:4" x14ac:dyDescent="0.25">
      <c r="A5678" s="2" t="s">
        <v>6702</v>
      </c>
      <c r="B5678" s="1">
        <v>1</v>
      </c>
      <c r="C5678" s="4" t="s">
        <v>6702</v>
      </c>
      <c r="D5678" s="5"/>
    </row>
    <row r="5679" spans="1:4" x14ac:dyDescent="0.25">
      <c r="A5679" s="2" t="s">
        <v>6701</v>
      </c>
      <c r="B5679" s="1">
        <v>1</v>
      </c>
      <c r="C5679" s="4" t="s">
        <v>17492</v>
      </c>
      <c r="D5679" s="5"/>
    </row>
    <row r="5680" spans="1:4" x14ac:dyDescent="0.25">
      <c r="A5680" s="2" t="s">
        <v>6700</v>
      </c>
      <c r="B5680" s="1">
        <v>1</v>
      </c>
      <c r="C5680" s="4" t="s">
        <v>17493</v>
      </c>
      <c r="D5680" s="5"/>
    </row>
    <row r="5681" spans="1:4" x14ac:dyDescent="0.25">
      <c r="A5681" s="2" t="s">
        <v>6699</v>
      </c>
      <c r="B5681" s="1">
        <v>1</v>
      </c>
      <c r="C5681" s="4" t="s">
        <v>17494</v>
      </c>
      <c r="D5681" s="5"/>
    </row>
    <row r="5682" spans="1:4" x14ac:dyDescent="0.25">
      <c r="A5682" s="2" t="s">
        <v>6698</v>
      </c>
      <c r="B5682" s="1">
        <v>1</v>
      </c>
      <c r="C5682" s="4" t="s">
        <v>17495</v>
      </c>
      <c r="D5682" s="5"/>
    </row>
    <row r="5683" spans="1:4" x14ac:dyDescent="0.25">
      <c r="A5683" s="2" t="s">
        <v>6697</v>
      </c>
      <c r="B5683" s="1">
        <v>1</v>
      </c>
      <c r="C5683" s="4" t="s">
        <v>17496</v>
      </c>
      <c r="D5683" s="5"/>
    </row>
    <row r="5684" spans="1:4" x14ac:dyDescent="0.25">
      <c r="A5684" s="2" t="s">
        <v>6696</v>
      </c>
      <c r="B5684" s="1">
        <v>1</v>
      </c>
      <c r="C5684" s="4" t="s">
        <v>17497</v>
      </c>
      <c r="D5684" s="5"/>
    </row>
    <row r="5685" spans="1:4" x14ac:dyDescent="0.25">
      <c r="A5685" s="2" t="s">
        <v>6695</v>
      </c>
      <c r="B5685" s="1">
        <v>1</v>
      </c>
      <c r="C5685" s="4" t="s">
        <v>17498</v>
      </c>
      <c r="D5685" s="5"/>
    </row>
    <row r="5686" spans="1:4" x14ac:dyDescent="0.25">
      <c r="A5686" s="2" t="s">
        <v>6694</v>
      </c>
      <c r="B5686" s="1">
        <v>1</v>
      </c>
      <c r="C5686" s="4" t="s">
        <v>17499</v>
      </c>
      <c r="D5686" s="5"/>
    </row>
    <row r="5687" spans="1:4" x14ac:dyDescent="0.25">
      <c r="A5687" s="2" t="s">
        <v>6693</v>
      </c>
      <c r="B5687" s="1">
        <v>1</v>
      </c>
      <c r="C5687" s="4" t="s">
        <v>17500</v>
      </c>
      <c r="D5687" s="5"/>
    </row>
    <row r="5688" spans="1:4" x14ac:dyDescent="0.25">
      <c r="A5688" s="2" t="s">
        <v>6692</v>
      </c>
      <c r="B5688" s="1">
        <v>1</v>
      </c>
      <c r="C5688" s="4" t="s">
        <v>17501</v>
      </c>
      <c r="D5688" s="5"/>
    </row>
    <row r="5689" spans="1:4" x14ac:dyDescent="0.25">
      <c r="A5689" s="2" t="s">
        <v>6691</v>
      </c>
      <c r="B5689" s="1">
        <v>1</v>
      </c>
      <c r="C5689" s="4" t="s">
        <v>17502</v>
      </c>
      <c r="D5689" s="5"/>
    </row>
    <row r="5690" spans="1:4" x14ac:dyDescent="0.25">
      <c r="A5690" s="2" t="s">
        <v>6690</v>
      </c>
      <c r="B5690" s="1">
        <v>1</v>
      </c>
      <c r="C5690" s="4" t="s">
        <v>17503</v>
      </c>
      <c r="D5690" s="5"/>
    </row>
    <row r="5691" spans="1:4" x14ac:dyDescent="0.25">
      <c r="A5691" s="2" t="s">
        <v>6689</v>
      </c>
      <c r="B5691" s="1">
        <v>1</v>
      </c>
      <c r="C5691" s="4" t="s">
        <v>17504</v>
      </c>
      <c r="D5691" s="5"/>
    </row>
    <row r="5692" spans="1:4" x14ac:dyDescent="0.25">
      <c r="A5692" s="2" t="s">
        <v>6688</v>
      </c>
      <c r="B5692" s="1">
        <v>1</v>
      </c>
      <c r="C5692" s="4" t="s">
        <v>17505</v>
      </c>
      <c r="D5692" s="5"/>
    </row>
    <row r="5693" spans="1:4" x14ac:dyDescent="0.25">
      <c r="A5693" s="2" t="s">
        <v>6687</v>
      </c>
      <c r="B5693" s="1">
        <v>1</v>
      </c>
      <c r="C5693" s="4" t="s">
        <v>17506</v>
      </c>
      <c r="D5693" s="5"/>
    </row>
    <row r="5694" spans="1:4" x14ac:dyDescent="0.25">
      <c r="A5694" s="2" t="s">
        <v>6686</v>
      </c>
      <c r="B5694" s="1">
        <v>1</v>
      </c>
      <c r="C5694" s="4" t="s">
        <v>17507</v>
      </c>
      <c r="D5694" s="5"/>
    </row>
    <row r="5695" spans="1:4" x14ac:dyDescent="0.25">
      <c r="A5695" s="2" t="s">
        <v>6685</v>
      </c>
      <c r="B5695" s="1">
        <v>1</v>
      </c>
      <c r="C5695" s="4" t="s">
        <v>17508</v>
      </c>
      <c r="D5695" s="5"/>
    </row>
    <row r="5696" spans="1:4" x14ac:dyDescent="0.25">
      <c r="A5696" s="2" t="s">
        <v>6684</v>
      </c>
      <c r="B5696" s="1">
        <v>1</v>
      </c>
      <c r="C5696" s="4" t="s">
        <v>17509</v>
      </c>
      <c r="D5696" s="5"/>
    </row>
    <row r="5697" spans="1:4" x14ac:dyDescent="0.25">
      <c r="A5697" s="2" t="s">
        <v>6683</v>
      </c>
      <c r="B5697" s="1">
        <v>1</v>
      </c>
      <c r="C5697" s="4" t="s">
        <v>17510</v>
      </c>
      <c r="D5697" s="5"/>
    </row>
    <row r="5698" spans="1:4" x14ac:dyDescent="0.25">
      <c r="A5698" s="2" t="s">
        <v>6682</v>
      </c>
      <c r="B5698" s="1">
        <v>1</v>
      </c>
      <c r="C5698" s="4" t="s">
        <v>17511</v>
      </c>
      <c r="D5698" s="5"/>
    </row>
    <row r="5699" spans="1:4" x14ac:dyDescent="0.25">
      <c r="A5699" s="2" t="s">
        <v>6681</v>
      </c>
      <c r="B5699" s="1">
        <v>1</v>
      </c>
      <c r="C5699" s="4" t="s">
        <v>17512</v>
      </c>
      <c r="D5699" s="5"/>
    </row>
    <row r="5700" spans="1:4" x14ac:dyDescent="0.25">
      <c r="A5700" s="2" t="s">
        <v>6680</v>
      </c>
      <c r="B5700" s="1">
        <v>1</v>
      </c>
      <c r="C5700" s="4" t="s">
        <v>17513</v>
      </c>
      <c r="D5700" s="5"/>
    </row>
    <row r="5701" spans="1:4" x14ac:dyDescent="0.25">
      <c r="A5701" s="2" t="s">
        <v>6679</v>
      </c>
      <c r="B5701" s="1">
        <v>1</v>
      </c>
      <c r="C5701" s="4" t="s">
        <v>17514</v>
      </c>
      <c r="D5701" s="5"/>
    </row>
    <row r="5702" spans="1:4" x14ac:dyDescent="0.25">
      <c r="A5702" s="2" t="s">
        <v>6678</v>
      </c>
      <c r="B5702" s="1">
        <v>1</v>
      </c>
      <c r="C5702" s="4" t="s">
        <v>17515</v>
      </c>
      <c r="D5702" s="5"/>
    </row>
    <row r="5703" spans="1:4" x14ac:dyDescent="0.25">
      <c r="A5703" s="2" t="s">
        <v>6677</v>
      </c>
      <c r="B5703" s="1">
        <v>1</v>
      </c>
      <c r="C5703" s="4" t="s">
        <v>17516</v>
      </c>
      <c r="D5703" s="5"/>
    </row>
    <row r="5704" spans="1:4" x14ac:dyDescent="0.25">
      <c r="A5704" s="2" t="s">
        <v>6676</v>
      </c>
      <c r="B5704" s="1">
        <v>1</v>
      </c>
      <c r="C5704" s="4" t="s">
        <v>17517</v>
      </c>
      <c r="D5704" s="5"/>
    </row>
    <row r="5705" spans="1:4" x14ac:dyDescent="0.25">
      <c r="A5705" s="2" t="s">
        <v>6675</v>
      </c>
      <c r="B5705" s="1">
        <v>1</v>
      </c>
      <c r="C5705" s="4" t="s">
        <v>17518</v>
      </c>
      <c r="D5705" s="5"/>
    </row>
    <row r="5706" spans="1:4" x14ac:dyDescent="0.25">
      <c r="A5706" s="2" t="s">
        <v>6674</v>
      </c>
      <c r="B5706" s="1">
        <v>1</v>
      </c>
      <c r="C5706" s="4" t="s">
        <v>17519</v>
      </c>
      <c r="D5706" s="5"/>
    </row>
    <row r="5707" spans="1:4" x14ac:dyDescent="0.25">
      <c r="A5707" s="2" t="s">
        <v>6673</v>
      </c>
      <c r="B5707" s="1">
        <v>1</v>
      </c>
      <c r="C5707" s="4" t="s">
        <v>17520</v>
      </c>
      <c r="D5707" s="5"/>
    </row>
    <row r="5708" spans="1:4" x14ac:dyDescent="0.25">
      <c r="A5708" s="2" t="s">
        <v>6672</v>
      </c>
      <c r="B5708" s="1">
        <v>1</v>
      </c>
      <c r="C5708" s="4" t="s">
        <v>17521</v>
      </c>
      <c r="D5708" s="5"/>
    </row>
    <row r="5709" spans="1:4" x14ac:dyDescent="0.25">
      <c r="A5709" s="2" t="s">
        <v>6671</v>
      </c>
      <c r="B5709" s="1">
        <v>1</v>
      </c>
      <c r="C5709" s="4" t="s">
        <v>17522</v>
      </c>
      <c r="D5709" s="5"/>
    </row>
    <row r="5710" spans="1:4" x14ac:dyDescent="0.25">
      <c r="A5710" s="2" t="s">
        <v>6670</v>
      </c>
      <c r="B5710" s="1">
        <v>1</v>
      </c>
      <c r="C5710" s="4" t="s">
        <v>17523</v>
      </c>
      <c r="D5710" s="5"/>
    </row>
    <row r="5711" spans="1:4" x14ac:dyDescent="0.25">
      <c r="A5711" s="2" t="s">
        <v>6669</v>
      </c>
      <c r="B5711" s="1">
        <v>1</v>
      </c>
      <c r="C5711" s="4" t="s">
        <v>17524</v>
      </c>
      <c r="D5711" s="5"/>
    </row>
    <row r="5712" spans="1:4" x14ac:dyDescent="0.25">
      <c r="A5712" s="2" t="s">
        <v>6668</v>
      </c>
      <c r="B5712" s="1">
        <v>1</v>
      </c>
      <c r="C5712" s="4" t="s">
        <v>17525</v>
      </c>
      <c r="D5712" s="5"/>
    </row>
    <row r="5713" spans="1:4" x14ac:dyDescent="0.25">
      <c r="A5713" s="2" t="s">
        <v>6667</v>
      </c>
      <c r="B5713" s="1">
        <v>1</v>
      </c>
      <c r="C5713" s="4" t="s">
        <v>17526</v>
      </c>
      <c r="D5713" s="5"/>
    </row>
    <row r="5714" spans="1:4" x14ac:dyDescent="0.25">
      <c r="A5714" s="2" t="s">
        <v>6666</v>
      </c>
      <c r="B5714" s="1">
        <v>1</v>
      </c>
      <c r="C5714" s="4" t="s">
        <v>17527</v>
      </c>
      <c r="D5714" s="5"/>
    </row>
    <row r="5715" spans="1:4" x14ac:dyDescent="0.25">
      <c r="A5715" s="2" t="s">
        <v>6665</v>
      </c>
      <c r="B5715" s="1">
        <v>1</v>
      </c>
      <c r="C5715" s="4" t="s">
        <v>17528</v>
      </c>
      <c r="D5715" s="5"/>
    </row>
    <row r="5716" spans="1:4" x14ac:dyDescent="0.25">
      <c r="A5716" s="2" t="s">
        <v>6664</v>
      </c>
      <c r="B5716" s="1">
        <v>1</v>
      </c>
      <c r="C5716" s="4" t="s">
        <v>17529</v>
      </c>
      <c r="D5716" s="5"/>
    </row>
    <row r="5717" spans="1:4" x14ac:dyDescent="0.25">
      <c r="A5717" s="2" t="s">
        <v>6663</v>
      </c>
      <c r="B5717" s="1">
        <v>1</v>
      </c>
      <c r="C5717" s="4" t="s">
        <v>17530</v>
      </c>
      <c r="D5717" s="5"/>
    </row>
    <row r="5718" spans="1:4" x14ac:dyDescent="0.25">
      <c r="A5718" s="2" t="s">
        <v>6662</v>
      </c>
      <c r="B5718" s="1">
        <v>1</v>
      </c>
      <c r="C5718" s="4" t="s">
        <v>6662</v>
      </c>
      <c r="D5718" s="5"/>
    </row>
    <row r="5719" spans="1:4" x14ac:dyDescent="0.25">
      <c r="A5719" s="2" t="s">
        <v>6661</v>
      </c>
      <c r="B5719" s="1">
        <v>1</v>
      </c>
      <c r="C5719" s="4" t="s">
        <v>17531</v>
      </c>
      <c r="D5719" s="5"/>
    </row>
    <row r="5720" spans="1:4" x14ac:dyDescent="0.25">
      <c r="A5720" s="2" t="s">
        <v>6660</v>
      </c>
      <c r="B5720" s="1">
        <v>1</v>
      </c>
      <c r="C5720" s="4" t="s">
        <v>6660</v>
      </c>
      <c r="D5720" s="5"/>
    </row>
    <row r="5721" spans="1:4" x14ac:dyDescent="0.25">
      <c r="A5721" s="2" t="s">
        <v>6659</v>
      </c>
      <c r="B5721" s="1">
        <v>1</v>
      </c>
      <c r="C5721" s="4" t="s">
        <v>17532</v>
      </c>
      <c r="D5721" s="5"/>
    </row>
    <row r="5722" spans="1:4" x14ac:dyDescent="0.25">
      <c r="A5722" s="2" t="s">
        <v>6658</v>
      </c>
      <c r="B5722" s="1">
        <v>1</v>
      </c>
      <c r="C5722" s="4" t="s">
        <v>17533</v>
      </c>
      <c r="D5722" s="5"/>
    </row>
    <row r="5723" spans="1:4" x14ac:dyDescent="0.25">
      <c r="A5723" s="2" t="s">
        <v>6657</v>
      </c>
      <c r="B5723" s="1">
        <v>1</v>
      </c>
      <c r="C5723" s="4" t="s">
        <v>17534</v>
      </c>
      <c r="D5723" s="5"/>
    </row>
    <row r="5724" spans="1:4" x14ac:dyDescent="0.25">
      <c r="A5724" s="2" t="s">
        <v>6656</v>
      </c>
      <c r="B5724" s="1">
        <v>1</v>
      </c>
      <c r="C5724" s="4" t="s">
        <v>17535</v>
      </c>
      <c r="D5724" s="5"/>
    </row>
    <row r="5725" spans="1:4" x14ac:dyDescent="0.25">
      <c r="A5725" s="2" t="s">
        <v>6655</v>
      </c>
      <c r="B5725" s="1">
        <v>1</v>
      </c>
      <c r="C5725" s="4" t="s">
        <v>17536</v>
      </c>
      <c r="D5725" s="5"/>
    </row>
    <row r="5726" spans="1:4" x14ac:dyDescent="0.25">
      <c r="A5726" s="2" t="s">
        <v>6654</v>
      </c>
      <c r="B5726" s="1">
        <v>1</v>
      </c>
      <c r="C5726" s="4" t="s">
        <v>17537</v>
      </c>
      <c r="D5726" s="5"/>
    </row>
    <row r="5727" spans="1:4" x14ac:dyDescent="0.25">
      <c r="A5727" s="2" t="s">
        <v>6653</v>
      </c>
      <c r="B5727" s="1">
        <v>1</v>
      </c>
      <c r="C5727" s="4" t="s">
        <v>17538</v>
      </c>
      <c r="D5727" s="5"/>
    </row>
    <row r="5728" spans="1:4" x14ac:dyDescent="0.25">
      <c r="A5728" s="2" t="s">
        <v>6652</v>
      </c>
      <c r="B5728" s="1">
        <v>1</v>
      </c>
      <c r="C5728" s="4" t="s">
        <v>17539</v>
      </c>
      <c r="D5728" s="5"/>
    </row>
    <row r="5729" spans="1:4" x14ac:dyDescent="0.25">
      <c r="A5729" s="2" t="s">
        <v>6651</v>
      </c>
      <c r="B5729" s="1">
        <v>1</v>
      </c>
      <c r="C5729" s="4" t="s">
        <v>17540</v>
      </c>
      <c r="D5729" s="5"/>
    </row>
    <row r="5730" spans="1:4" x14ac:dyDescent="0.25">
      <c r="A5730" s="2" t="s">
        <v>6650</v>
      </c>
      <c r="B5730" s="1">
        <v>1</v>
      </c>
      <c r="C5730" s="4" t="s">
        <v>17541</v>
      </c>
      <c r="D5730" s="5"/>
    </row>
    <row r="5731" spans="1:4" x14ac:dyDescent="0.25">
      <c r="A5731" s="2" t="s">
        <v>6649</v>
      </c>
      <c r="B5731" s="1">
        <v>1</v>
      </c>
      <c r="C5731" s="4" t="s">
        <v>17542</v>
      </c>
      <c r="D5731" s="5"/>
    </row>
    <row r="5732" spans="1:4" x14ac:dyDescent="0.25">
      <c r="A5732" s="2" t="s">
        <v>6648</v>
      </c>
      <c r="B5732" s="1">
        <v>1</v>
      </c>
      <c r="C5732" s="4" t="s">
        <v>17543</v>
      </c>
      <c r="D5732" s="5"/>
    </row>
    <row r="5733" spans="1:4" x14ac:dyDescent="0.25">
      <c r="A5733" s="2" t="s">
        <v>6647</v>
      </c>
      <c r="B5733" s="1">
        <v>1</v>
      </c>
      <c r="C5733" s="4" t="s">
        <v>17544</v>
      </c>
      <c r="D5733" s="5"/>
    </row>
    <row r="5734" spans="1:4" x14ac:dyDescent="0.25">
      <c r="A5734" s="2" t="s">
        <v>6646</v>
      </c>
      <c r="B5734" s="1">
        <v>1</v>
      </c>
      <c r="C5734" s="4" t="s">
        <v>17545</v>
      </c>
      <c r="D5734" s="5"/>
    </row>
    <row r="5735" spans="1:4" x14ac:dyDescent="0.25">
      <c r="A5735" s="2" t="s">
        <v>6645</v>
      </c>
      <c r="B5735" s="1">
        <v>1</v>
      </c>
      <c r="C5735" s="4" t="s">
        <v>17546</v>
      </c>
      <c r="D5735" s="5"/>
    </row>
    <row r="5736" spans="1:4" x14ac:dyDescent="0.25">
      <c r="A5736" s="2" t="s">
        <v>6644</v>
      </c>
      <c r="B5736" s="1">
        <v>1</v>
      </c>
      <c r="C5736" s="4" t="s">
        <v>17547</v>
      </c>
      <c r="D5736" s="5"/>
    </row>
    <row r="5737" spans="1:4" x14ac:dyDescent="0.25">
      <c r="A5737" s="2" t="s">
        <v>6643</v>
      </c>
      <c r="B5737" s="1">
        <v>1</v>
      </c>
      <c r="C5737" s="4" t="s">
        <v>17548</v>
      </c>
      <c r="D5737" s="5"/>
    </row>
    <row r="5738" spans="1:4" x14ac:dyDescent="0.25">
      <c r="A5738" s="2" t="s">
        <v>6642</v>
      </c>
      <c r="B5738" s="1">
        <v>1</v>
      </c>
      <c r="C5738" s="4" t="s">
        <v>17549</v>
      </c>
      <c r="D5738" s="5"/>
    </row>
    <row r="5739" spans="1:4" x14ac:dyDescent="0.25">
      <c r="A5739" s="2" t="s">
        <v>6641</v>
      </c>
      <c r="B5739" s="1">
        <v>1</v>
      </c>
      <c r="C5739" s="4" t="s">
        <v>17550</v>
      </c>
      <c r="D5739" s="5"/>
    </row>
    <row r="5740" spans="1:4" x14ac:dyDescent="0.25">
      <c r="A5740" s="2" t="s">
        <v>6640</v>
      </c>
      <c r="B5740" s="1">
        <v>1</v>
      </c>
      <c r="C5740" s="4" t="s">
        <v>17551</v>
      </c>
      <c r="D5740" s="5"/>
    </row>
    <row r="5741" spans="1:4" x14ac:dyDescent="0.25">
      <c r="A5741" s="2" t="s">
        <v>6639</v>
      </c>
      <c r="B5741" s="1">
        <v>1</v>
      </c>
      <c r="C5741" s="4" t="s">
        <v>17552</v>
      </c>
      <c r="D5741" s="5"/>
    </row>
    <row r="5742" spans="1:4" x14ac:dyDescent="0.25">
      <c r="A5742" s="2" t="s">
        <v>6638</v>
      </c>
      <c r="B5742" s="1">
        <v>1</v>
      </c>
      <c r="C5742" s="4" t="s">
        <v>6638</v>
      </c>
      <c r="D5742" s="5"/>
    </row>
    <row r="5743" spans="1:4" x14ac:dyDescent="0.25">
      <c r="A5743" s="2" t="s">
        <v>6637</v>
      </c>
      <c r="B5743" s="1">
        <v>1</v>
      </c>
      <c r="C5743" s="4" t="s">
        <v>17553</v>
      </c>
      <c r="D5743" s="5"/>
    </row>
    <row r="5744" spans="1:4" x14ac:dyDescent="0.25">
      <c r="A5744" s="2" t="s">
        <v>6636</v>
      </c>
      <c r="B5744" s="1">
        <v>1</v>
      </c>
      <c r="C5744" s="4" t="s">
        <v>6636</v>
      </c>
      <c r="D5744" s="5"/>
    </row>
    <row r="5745" spans="1:4" x14ac:dyDescent="0.25">
      <c r="A5745" s="2" t="s">
        <v>6635</v>
      </c>
      <c r="B5745" s="1">
        <v>1</v>
      </c>
      <c r="C5745" s="4" t="s">
        <v>17554</v>
      </c>
      <c r="D5745" s="5"/>
    </row>
    <row r="5746" spans="1:4" x14ac:dyDescent="0.25">
      <c r="A5746" s="2" t="s">
        <v>6634</v>
      </c>
      <c r="B5746" s="1">
        <v>1</v>
      </c>
      <c r="C5746" s="4" t="s">
        <v>17555</v>
      </c>
      <c r="D5746" s="5"/>
    </row>
    <row r="5747" spans="1:4" x14ac:dyDescent="0.25">
      <c r="A5747" s="2" t="s">
        <v>6633</v>
      </c>
      <c r="B5747" s="1">
        <v>1</v>
      </c>
      <c r="C5747" s="4" t="s">
        <v>17556</v>
      </c>
      <c r="D5747" s="5"/>
    </row>
    <row r="5748" spans="1:4" x14ac:dyDescent="0.25">
      <c r="A5748" s="2" t="s">
        <v>6632</v>
      </c>
      <c r="B5748" s="1">
        <v>1</v>
      </c>
      <c r="C5748" s="4" t="s">
        <v>17557</v>
      </c>
      <c r="D5748" s="5"/>
    </row>
    <row r="5749" spans="1:4" x14ac:dyDescent="0.25">
      <c r="A5749" s="2" t="s">
        <v>6631</v>
      </c>
      <c r="B5749" s="1">
        <v>1</v>
      </c>
      <c r="C5749" s="4" t="s">
        <v>17558</v>
      </c>
      <c r="D5749" s="5"/>
    </row>
    <row r="5750" spans="1:4" x14ac:dyDescent="0.25">
      <c r="A5750" s="2" t="s">
        <v>6630</v>
      </c>
      <c r="B5750" s="1">
        <v>1</v>
      </c>
      <c r="C5750" s="4" t="s">
        <v>17559</v>
      </c>
      <c r="D5750" s="5"/>
    </row>
    <row r="5751" spans="1:4" x14ac:dyDescent="0.25">
      <c r="A5751" s="2" t="s">
        <v>6629</v>
      </c>
      <c r="B5751" s="1">
        <v>1</v>
      </c>
      <c r="C5751" s="4" t="s">
        <v>17560</v>
      </c>
      <c r="D5751" s="5"/>
    </row>
    <row r="5752" spans="1:4" x14ac:dyDescent="0.25">
      <c r="A5752" s="2" t="s">
        <v>6628</v>
      </c>
      <c r="B5752" s="1">
        <v>1</v>
      </c>
      <c r="C5752" s="4" t="s">
        <v>17561</v>
      </c>
      <c r="D5752" s="5"/>
    </row>
    <row r="5753" spans="1:4" x14ac:dyDescent="0.25">
      <c r="A5753" s="2" t="s">
        <v>6627</v>
      </c>
      <c r="B5753" s="1">
        <v>1</v>
      </c>
      <c r="C5753" s="4" t="s">
        <v>17562</v>
      </c>
      <c r="D5753" s="5"/>
    </row>
    <row r="5754" spans="1:4" x14ac:dyDescent="0.25">
      <c r="A5754" s="2" t="s">
        <v>6626</v>
      </c>
      <c r="B5754" s="1">
        <v>1</v>
      </c>
      <c r="C5754" s="4" t="s">
        <v>17563</v>
      </c>
      <c r="D5754" s="5"/>
    </row>
    <row r="5755" spans="1:4" x14ac:dyDescent="0.25">
      <c r="A5755" s="2" t="s">
        <v>6625</v>
      </c>
      <c r="B5755" s="1">
        <v>1</v>
      </c>
      <c r="C5755" s="4" t="s">
        <v>17564</v>
      </c>
      <c r="D5755" s="5"/>
    </row>
    <row r="5756" spans="1:4" x14ac:dyDescent="0.25">
      <c r="A5756" s="2" t="s">
        <v>6624</v>
      </c>
      <c r="B5756" s="1">
        <v>1</v>
      </c>
      <c r="C5756" s="4" t="s">
        <v>17565</v>
      </c>
      <c r="D5756" s="5"/>
    </row>
    <row r="5757" spans="1:4" x14ac:dyDescent="0.25">
      <c r="A5757" s="2" t="s">
        <v>6623</v>
      </c>
      <c r="B5757" s="1">
        <v>1</v>
      </c>
      <c r="C5757" s="4" t="s">
        <v>17566</v>
      </c>
      <c r="D5757" s="5"/>
    </row>
    <row r="5758" spans="1:4" x14ac:dyDescent="0.25">
      <c r="A5758" s="2" t="s">
        <v>6622</v>
      </c>
      <c r="B5758" s="1">
        <v>1</v>
      </c>
      <c r="C5758" s="4" t="s">
        <v>17567</v>
      </c>
      <c r="D5758" s="5"/>
    </row>
    <row r="5759" spans="1:4" x14ac:dyDescent="0.25">
      <c r="A5759" s="2" t="s">
        <v>6621</v>
      </c>
      <c r="B5759" s="1">
        <v>1</v>
      </c>
      <c r="C5759" s="4" t="s">
        <v>17568</v>
      </c>
      <c r="D5759" s="5"/>
    </row>
    <row r="5760" spans="1:4" x14ac:dyDescent="0.25">
      <c r="A5760" s="2" t="s">
        <v>6620</v>
      </c>
      <c r="B5760" s="1">
        <v>1</v>
      </c>
      <c r="C5760" s="4" t="s">
        <v>17569</v>
      </c>
      <c r="D5760" s="5"/>
    </row>
    <row r="5761" spans="1:4" x14ac:dyDescent="0.25">
      <c r="A5761" s="2" t="s">
        <v>6619</v>
      </c>
      <c r="B5761" s="1">
        <v>1</v>
      </c>
      <c r="C5761" s="4" t="s">
        <v>17570</v>
      </c>
      <c r="D5761" s="5"/>
    </row>
    <row r="5762" spans="1:4" x14ac:dyDescent="0.25">
      <c r="A5762" s="2" t="s">
        <v>6618</v>
      </c>
      <c r="B5762" s="1">
        <v>1</v>
      </c>
      <c r="C5762" s="4" t="s">
        <v>17571</v>
      </c>
      <c r="D5762" s="5"/>
    </row>
    <row r="5763" spans="1:4" x14ac:dyDescent="0.25">
      <c r="A5763" s="2" t="s">
        <v>6617</v>
      </c>
      <c r="B5763" s="1">
        <v>1</v>
      </c>
      <c r="C5763" s="4" t="s">
        <v>17572</v>
      </c>
      <c r="D5763" s="5"/>
    </row>
    <row r="5764" spans="1:4" x14ac:dyDescent="0.25">
      <c r="A5764" s="2" t="s">
        <v>6616</v>
      </c>
      <c r="B5764" s="1">
        <v>1</v>
      </c>
      <c r="C5764" s="4" t="s">
        <v>17573</v>
      </c>
      <c r="D5764" s="5"/>
    </row>
    <row r="5765" spans="1:4" x14ac:dyDescent="0.25">
      <c r="A5765" s="2" t="s">
        <v>6615</v>
      </c>
      <c r="B5765" s="1">
        <v>1</v>
      </c>
      <c r="C5765" s="4" t="s">
        <v>17574</v>
      </c>
      <c r="D5765" s="5"/>
    </row>
    <row r="5766" spans="1:4" x14ac:dyDescent="0.25">
      <c r="A5766" s="2" t="s">
        <v>6614</v>
      </c>
      <c r="B5766" s="1">
        <v>1</v>
      </c>
      <c r="C5766" s="4" t="s">
        <v>17575</v>
      </c>
      <c r="D5766" s="5"/>
    </row>
    <row r="5767" spans="1:4" x14ac:dyDescent="0.25">
      <c r="A5767" s="2" t="s">
        <v>6613</v>
      </c>
      <c r="B5767" s="1">
        <v>1</v>
      </c>
      <c r="C5767" s="4" t="s">
        <v>17576</v>
      </c>
      <c r="D5767" s="5"/>
    </row>
    <row r="5768" spans="1:4" x14ac:dyDescent="0.25">
      <c r="A5768" s="2" t="s">
        <v>6612</v>
      </c>
      <c r="B5768" s="1">
        <v>1</v>
      </c>
      <c r="C5768" s="4" t="s">
        <v>17577</v>
      </c>
      <c r="D5768" s="5"/>
    </row>
    <row r="5769" spans="1:4" x14ac:dyDescent="0.25">
      <c r="A5769" s="2" t="s">
        <v>6611</v>
      </c>
      <c r="B5769" s="1">
        <v>1</v>
      </c>
      <c r="C5769" s="4" t="s">
        <v>17578</v>
      </c>
      <c r="D5769" s="5"/>
    </row>
    <row r="5770" spans="1:4" x14ac:dyDescent="0.25">
      <c r="A5770" s="2" t="s">
        <v>6610</v>
      </c>
      <c r="B5770" s="1">
        <v>1</v>
      </c>
      <c r="C5770" s="4" t="s">
        <v>17579</v>
      </c>
      <c r="D5770" s="5"/>
    </row>
    <row r="5771" spans="1:4" x14ac:dyDescent="0.25">
      <c r="A5771" s="2" t="s">
        <v>6609</v>
      </c>
      <c r="B5771" s="1">
        <v>1</v>
      </c>
      <c r="C5771" s="4" t="s">
        <v>17580</v>
      </c>
      <c r="D5771" s="5"/>
    </row>
    <row r="5772" spans="1:4" x14ac:dyDescent="0.25">
      <c r="A5772" s="2" t="s">
        <v>6608</v>
      </c>
      <c r="B5772" s="1">
        <v>1</v>
      </c>
      <c r="C5772" s="4" t="s">
        <v>17581</v>
      </c>
      <c r="D5772" s="5"/>
    </row>
    <row r="5773" spans="1:4" x14ac:dyDescent="0.25">
      <c r="A5773" s="2" t="s">
        <v>6607</v>
      </c>
      <c r="B5773" s="1">
        <v>1</v>
      </c>
      <c r="C5773" s="4" t="s">
        <v>17582</v>
      </c>
      <c r="D5773" s="5"/>
    </row>
    <row r="5774" spans="1:4" x14ac:dyDescent="0.25">
      <c r="A5774" s="2" t="s">
        <v>6606</v>
      </c>
      <c r="B5774" s="1">
        <v>1</v>
      </c>
      <c r="C5774" s="4" t="s">
        <v>17583</v>
      </c>
      <c r="D5774" s="5"/>
    </row>
    <row r="5775" spans="1:4" x14ac:dyDescent="0.25">
      <c r="A5775" s="2" t="s">
        <v>6605</v>
      </c>
      <c r="B5775" s="1">
        <v>1</v>
      </c>
      <c r="C5775" s="4" t="s">
        <v>17584</v>
      </c>
      <c r="D5775" s="5"/>
    </row>
    <row r="5776" spans="1:4" x14ac:dyDescent="0.25">
      <c r="A5776" s="2" t="s">
        <v>6604</v>
      </c>
      <c r="B5776" s="1">
        <v>1</v>
      </c>
      <c r="C5776" s="4" t="s">
        <v>17585</v>
      </c>
      <c r="D5776" s="5"/>
    </row>
    <row r="5777" spans="1:4" x14ac:dyDescent="0.25">
      <c r="A5777" s="2" t="s">
        <v>6603</v>
      </c>
      <c r="B5777" s="1">
        <v>1</v>
      </c>
      <c r="C5777" s="4" t="s">
        <v>17586</v>
      </c>
      <c r="D5777" s="5"/>
    </row>
    <row r="5778" spans="1:4" x14ac:dyDescent="0.25">
      <c r="A5778" s="2" t="s">
        <v>6602</v>
      </c>
      <c r="B5778" s="1">
        <v>1</v>
      </c>
      <c r="C5778" s="4" t="s">
        <v>17587</v>
      </c>
      <c r="D5778" s="5"/>
    </row>
    <row r="5779" spans="1:4" x14ac:dyDescent="0.25">
      <c r="A5779" s="2" t="s">
        <v>6601</v>
      </c>
      <c r="B5779" s="1">
        <v>1</v>
      </c>
      <c r="C5779" s="4" t="s">
        <v>17588</v>
      </c>
      <c r="D5779" s="5"/>
    </row>
    <row r="5780" spans="1:4" x14ac:dyDescent="0.25">
      <c r="A5780" s="2" t="s">
        <v>6600</v>
      </c>
      <c r="B5780" s="1">
        <v>1</v>
      </c>
      <c r="C5780" s="4" t="s">
        <v>17589</v>
      </c>
      <c r="D5780" s="5"/>
    </row>
    <row r="5781" spans="1:4" x14ac:dyDescent="0.25">
      <c r="A5781" s="2" t="s">
        <v>6599</v>
      </c>
      <c r="B5781" s="1">
        <v>1</v>
      </c>
      <c r="C5781" s="4" t="s">
        <v>17590</v>
      </c>
      <c r="D5781" s="5"/>
    </row>
    <row r="5782" spans="1:4" x14ac:dyDescent="0.25">
      <c r="A5782" s="2" t="s">
        <v>6598</v>
      </c>
      <c r="B5782" s="1">
        <v>1</v>
      </c>
      <c r="C5782" s="4" t="s">
        <v>6598</v>
      </c>
      <c r="D5782" s="5"/>
    </row>
    <row r="5783" spans="1:4" x14ac:dyDescent="0.25">
      <c r="A5783" s="2" t="s">
        <v>6597</v>
      </c>
      <c r="B5783" s="1">
        <v>1</v>
      </c>
      <c r="C5783" s="4" t="s">
        <v>17591</v>
      </c>
      <c r="D5783" s="5"/>
    </row>
    <row r="5784" spans="1:4" x14ac:dyDescent="0.25">
      <c r="A5784" s="2" t="s">
        <v>6596</v>
      </c>
      <c r="B5784" s="1">
        <v>1</v>
      </c>
      <c r="C5784" s="4" t="s">
        <v>17592</v>
      </c>
      <c r="D5784" s="5"/>
    </row>
    <row r="5785" spans="1:4" x14ac:dyDescent="0.25">
      <c r="A5785" s="2" t="s">
        <v>6595</v>
      </c>
      <c r="B5785" s="1">
        <v>1</v>
      </c>
      <c r="C5785" s="4" t="s">
        <v>17593</v>
      </c>
      <c r="D5785" s="5"/>
    </row>
    <row r="5786" spans="1:4" x14ac:dyDescent="0.25">
      <c r="A5786" s="2" t="s">
        <v>6594</v>
      </c>
      <c r="B5786" s="1">
        <v>1</v>
      </c>
      <c r="C5786" s="4" t="s">
        <v>17594</v>
      </c>
      <c r="D5786" s="5"/>
    </row>
    <row r="5787" spans="1:4" x14ac:dyDescent="0.25">
      <c r="A5787" s="2" t="s">
        <v>6593</v>
      </c>
      <c r="B5787" s="1">
        <v>1</v>
      </c>
      <c r="C5787" s="4" t="s">
        <v>17595</v>
      </c>
      <c r="D5787" s="5"/>
    </row>
    <row r="5788" spans="1:4" x14ac:dyDescent="0.25">
      <c r="A5788" s="2" t="s">
        <v>6592</v>
      </c>
      <c r="B5788" s="1">
        <v>1</v>
      </c>
      <c r="C5788" s="4" t="s">
        <v>17596</v>
      </c>
      <c r="D5788" s="5"/>
    </row>
    <row r="5789" spans="1:4" x14ac:dyDescent="0.25">
      <c r="A5789" s="2" t="s">
        <v>6591</v>
      </c>
      <c r="B5789" s="1">
        <v>1</v>
      </c>
      <c r="C5789" s="4" t="s">
        <v>17597</v>
      </c>
      <c r="D5789" s="5"/>
    </row>
    <row r="5790" spans="1:4" x14ac:dyDescent="0.25">
      <c r="A5790" s="2" t="s">
        <v>6590</v>
      </c>
      <c r="B5790" s="1">
        <v>1</v>
      </c>
      <c r="C5790" s="4" t="s">
        <v>17598</v>
      </c>
      <c r="D5790" s="5"/>
    </row>
    <row r="5791" spans="1:4" x14ac:dyDescent="0.25">
      <c r="A5791" s="2" t="s">
        <v>6589</v>
      </c>
      <c r="B5791" s="1">
        <v>1</v>
      </c>
      <c r="C5791" s="4" t="s">
        <v>17599</v>
      </c>
      <c r="D5791" s="5"/>
    </row>
    <row r="5792" spans="1:4" x14ac:dyDescent="0.25">
      <c r="A5792" s="2" t="s">
        <v>6588</v>
      </c>
      <c r="B5792" s="1">
        <v>1</v>
      </c>
      <c r="C5792" s="4" t="s">
        <v>17600</v>
      </c>
      <c r="D5792" s="5"/>
    </row>
    <row r="5793" spans="1:4" x14ac:dyDescent="0.25">
      <c r="A5793" s="2" t="s">
        <v>6587</v>
      </c>
      <c r="B5793" s="1">
        <v>1</v>
      </c>
      <c r="C5793" s="4" t="s">
        <v>17601</v>
      </c>
      <c r="D5793" s="5"/>
    </row>
    <row r="5794" spans="1:4" x14ac:dyDescent="0.25">
      <c r="A5794" s="2" t="s">
        <v>6586</v>
      </c>
      <c r="B5794" s="1">
        <v>1</v>
      </c>
      <c r="C5794" s="4" t="s">
        <v>17602</v>
      </c>
      <c r="D5794" s="5"/>
    </row>
    <row r="5795" spans="1:4" x14ac:dyDescent="0.25">
      <c r="A5795" s="2" t="s">
        <v>6585</v>
      </c>
      <c r="B5795" s="1">
        <v>1</v>
      </c>
      <c r="C5795" s="4" t="s">
        <v>17603</v>
      </c>
      <c r="D5795" s="5"/>
    </row>
    <row r="5796" spans="1:4" x14ac:dyDescent="0.25">
      <c r="A5796" s="2" t="s">
        <v>6584</v>
      </c>
      <c r="B5796" s="1">
        <v>1</v>
      </c>
      <c r="C5796" s="4" t="s">
        <v>17604</v>
      </c>
      <c r="D5796" s="5"/>
    </row>
    <row r="5797" spans="1:4" x14ac:dyDescent="0.25">
      <c r="A5797" s="2" t="s">
        <v>6583</v>
      </c>
      <c r="B5797" s="1">
        <v>1</v>
      </c>
      <c r="C5797" s="4" t="s">
        <v>17605</v>
      </c>
      <c r="D5797" s="5"/>
    </row>
    <row r="5798" spans="1:4" x14ac:dyDescent="0.25">
      <c r="A5798" s="2" t="s">
        <v>6582</v>
      </c>
      <c r="B5798" s="1">
        <v>1</v>
      </c>
      <c r="C5798" s="4" t="s">
        <v>17606</v>
      </c>
      <c r="D5798" s="5"/>
    </row>
    <row r="5799" spans="1:4" x14ac:dyDescent="0.25">
      <c r="A5799" s="2" t="s">
        <v>6581</v>
      </c>
      <c r="B5799" s="1">
        <v>1</v>
      </c>
      <c r="C5799" s="4" t="s">
        <v>17607</v>
      </c>
      <c r="D5799" s="5"/>
    </row>
    <row r="5800" spans="1:4" x14ac:dyDescent="0.25">
      <c r="A5800" s="2" t="s">
        <v>6580</v>
      </c>
      <c r="B5800" s="1">
        <v>1</v>
      </c>
      <c r="C5800" s="4" t="s">
        <v>17608</v>
      </c>
      <c r="D5800" s="5"/>
    </row>
    <row r="5801" spans="1:4" x14ac:dyDescent="0.25">
      <c r="A5801" s="2" t="s">
        <v>6579</v>
      </c>
      <c r="B5801" s="1">
        <v>1</v>
      </c>
      <c r="C5801" s="4" t="s">
        <v>17609</v>
      </c>
      <c r="D5801" s="5"/>
    </row>
    <row r="5802" spans="1:4" x14ac:dyDescent="0.25">
      <c r="A5802" s="2" t="s">
        <v>6578</v>
      </c>
      <c r="B5802" s="1">
        <v>1</v>
      </c>
      <c r="C5802" s="4" t="s">
        <v>17610</v>
      </c>
      <c r="D5802" s="5"/>
    </row>
    <row r="5803" spans="1:4" x14ac:dyDescent="0.25">
      <c r="A5803" s="2" t="s">
        <v>6577</v>
      </c>
      <c r="B5803" s="1">
        <v>1</v>
      </c>
      <c r="C5803" s="4" t="s">
        <v>17611</v>
      </c>
      <c r="D5803" s="5"/>
    </row>
    <row r="5804" spans="1:4" x14ac:dyDescent="0.25">
      <c r="A5804" s="2" t="s">
        <v>6576</v>
      </c>
      <c r="B5804" s="1">
        <v>1</v>
      </c>
      <c r="C5804" s="4" t="s">
        <v>17612</v>
      </c>
      <c r="D5804" s="5"/>
    </row>
    <row r="5805" spans="1:4" x14ac:dyDescent="0.25">
      <c r="A5805" s="2" t="s">
        <v>6575</v>
      </c>
      <c r="B5805" s="1">
        <v>1</v>
      </c>
      <c r="C5805" s="4" t="s">
        <v>17613</v>
      </c>
      <c r="D5805" s="5"/>
    </row>
    <row r="5806" spans="1:4" x14ac:dyDescent="0.25">
      <c r="A5806" s="2" t="s">
        <v>6574</v>
      </c>
      <c r="B5806" s="1">
        <v>1</v>
      </c>
      <c r="C5806" s="4" t="s">
        <v>17614</v>
      </c>
      <c r="D5806" s="5"/>
    </row>
    <row r="5807" spans="1:4" x14ac:dyDescent="0.25">
      <c r="A5807" s="2" t="s">
        <v>6573</v>
      </c>
      <c r="B5807" s="1">
        <v>1</v>
      </c>
      <c r="C5807" s="4" t="s">
        <v>17615</v>
      </c>
      <c r="D5807" s="5"/>
    </row>
    <row r="5808" spans="1:4" x14ac:dyDescent="0.25">
      <c r="A5808" s="2" t="s">
        <v>6572</v>
      </c>
      <c r="B5808" s="1">
        <v>1</v>
      </c>
      <c r="C5808" s="4" t="s">
        <v>17616</v>
      </c>
      <c r="D5808" s="5"/>
    </row>
    <row r="5809" spans="1:4" x14ac:dyDescent="0.25">
      <c r="A5809" s="2" t="s">
        <v>6571</v>
      </c>
      <c r="B5809" s="1">
        <v>1</v>
      </c>
      <c r="C5809" s="4" t="s">
        <v>17617</v>
      </c>
      <c r="D5809" s="5"/>
    </row>
    <row r="5810" spans="1:4" x14ac:dyDescent="0.25">
      <c r="A5810" s="2" t="s">
        <v>6570</v>
      </c>
      <c r="B5810" s="1">
        <v>1</v>
      </c>
      <c r="C5810" s="4" t="s">
        <v>17618</v>
      </c>
      <c r="D5810" s="5"/>
    </row>
    <row r="5811" spans="1:4" x14ac:dyDescent="0.25">
      <c r="A5811" s="2" t="s">
        <v>6569</v>
      </c>
      <c r="B5811" s="1">
        <v>1</v>
      </c>
      <c r="C5811" s="4" t="s">
        <v>17619</v>
      </c>
      <c r="D5811" s="5"/>
    </row>
    <row r="5812" spans="1:4" x14ac:dyDescent="0.25">
      <c r="A5812" s="2" t="s">
        <v>6568</v>
      </c>
      <c r="B5812" s="1">
        <v>1</v>
      </c>
      <c r="C5812" s="4" t="s">
        <v>17620</v>
      </c>
      <c r="D5812" s="5"/>
    </row>
    <row r="5813" spans="1:4" x14ac:dyDescent="0.25">
      <c r="A5813" s="2" t="s">
        <v>6567</v>
      </c>
      <c r="B5813" s="1">
        <v>1</v>
      </c>
      <c r="C5813" s="4" t="s">
        <v>17621</v>
      </c>
      <c r="D5813" s="5"/>
    </row>
    <row r="5814" spans="1:4" x14ac:dyDescent="0.25">
      <c r="A5814" s="2" t="s">
        <v>6566</v>
      </c>
      <c r="B5814" s="1">
        <v>1</v>
      </c>
      <c r="C5814" s="4" t="s">
        <v>17622</v>
      </c>
      <c r="D5814" s="5"/>
    </row>
    <row r="5815" spans="1:4" x14ac:dyDescent="0.25">
      <c r="A5815" s="2" t="s">
        <v>6565</v>
      </c>
      <c r="B5815" s="1">
        <v>1</v>
      </c>
      <c r="C5815" s="4" t="s">
        <v>17623</v>
      </c>
      <c r="D5815" s="5"/>
    </row>
    <row r="5816" spans="1:4" x14ac:dyDescent="0.25">
      <c r="A5816" s="2" t="s">
        <v>6564</v>
      </c>
      <c r="B5816" s="1">
        <v>1</v>
      </c>
      <c r="C5816" s="4" t="s">
        <v>17624</v>
      </c>
      <c r="D5816" s="5"/>
    </row>
    <row r="5817" spans="1:4" x14ac:dyDescent="0.25">
      <c r="A5817" s="2" t="s">
        <v>6563</v>
      </c>
      <c r="B5817" s="1">
        <v>1</v>
      </c>
      <c r="C5817" s="4" t="s">
        <v>17625</v>
      </c>
      <c r="D5817" s="5"/>
    </row>
    <row r="5818" spans="1:4" x14ac:dyDescent="0.25">
      <c r="A5818" s="2" t="s">
        <v>6562</v>
      </c>
      <c r="B5818" s="1">
        <v>1</v>
      </c>
      <c r="C5818" s="4" t="s">
        <v>17626</v>
      </c>
      <c r="D5818" s="5"/>
    </row>
    <row r="5819" spans="1:4" x14ac:dyDescent="0.25">
      <c r="A5819" s="2" t="s">
        <v>6561</v>
      </c>
      <c r="B5819" s="1">
        <v>1</v>
      </c>
      <c r="C5819" s="4" t="s">
        <v>17627</v>
      </c>
      <c r="D5819" s="5"/>
    </row>
    <row r="5820" spans="1:4" x14ac:dyDescent="0.25">
      <c r="A5820" s="2" t="s">
        <v>6560</v>
      </c>
      <c r="B5820" s="1">
        <v>1</v>
      </c>
      <c r="C5820" s="4" t="s">
        <v>17628</v>
      </c>
      <c r="D5820" s="5"/>
    </row>
    <row r="5821" spans="1:4" x14ac:dyDescent="0.25">
      <c r="A5821" s="2" t="s">
        <v>6559</v>
      </c>
      <c r="B5821" s="1">
        <v>1</v>
      </c>
      <c r="C5821" s="4" t="s">
        <v>17629</v>
      </c>
      <c r="D5821" s="5"/>
    </row>
    <row r="5822" spans="1:4" x14ac:dyDescent="0.25">
      <c r="A5822" s="2" t="s">
        <v>6558</v>
      </c>
      <c r="B5822" s="1">
        <v>1</v>
      </c>
      <c r="C5822" s="4" t="s">
        <v>17630</v>
      </c>
      <c r="D5822" s="5"/>
    </row>
    <row r="5823" spans="1:4" x14ac:dyDescent="0.25">
      <c r="A5823" s="2" t="s">
        <v>6557</v>
      </c>
      <c r="B5823" s="1">
        <v>1</v>
      </c>
      <c r="C5823" s="4" t="s">
        <v>17631</v>
      </c>
      <c r="D5823" s="5"/>
    </row>
    <row r="5824" spans="1:4" x14ac:dyDescent="0.25">
      <c r="A5824" s="2" t="s">
        <v>6556</v>
      </c>
      <c r="B5824" s="1">
        <v>1</v>
      </c>
      <c r="C5824" s="4" t="s">
        <v>17632</v>
      </c>
      <c r="D5824" s="5"/>
    </row>
    <row r="5825" spans="1:4" x14ac:dyDescent="0.25">
      <c r="A5825" s="2" t="s">
        <v>6555</v>
      </c>
      <c r="B5825" s="1">
        <v>1</v>
      </c>
      <c r="C5825" s="4" t="s">
        <v>17633</v>
      </c>
      <c r="D5825" s="5"/>
    </row>
    <row r="5826" spans="1:4" x14ac:dyDescent="0.25">
      <c r="A5826" s="2" t="s">
        <v>6554</v>
      </c>
      <c r="B5826" s="1">
        <v>1</v>
      </c>
      <c r="C5826" s="4" t="s">
        <v>17634</v>
      </c>
      <c r="D5826" s="5"/>
    </row>
    <row r="5827" spans="1:4" x14ac:dyDescent="0.25">
      <c r="A5827" s="2" t="s">
        <v>6553</v>
      </c>
      <c r="B5827" s="1">
        <v>1</v>
      </c>
      <c r="C5827" s="4" t="s">
        <v>17635</v>
      </c>
      <c r="D5827" s="5"/>
    </row>
    <row r="5828" spans="1:4" x14ac:dyDescent="0.25">
      <c r="A5828" s="2" t="s">
        <v>6552</v>
      </c>
      <c r="B5828" s="1">
        <v>1</v>
      </c>
      <c r="C5828" s="4" t="s">
        <v>17636</v>
      </c>
      <c r="D5828" s="5"/>
    </row>
    <row r="5829" spans="1:4" x14ac:dyDescent="0.25">
      <c r="A5829" s="2" t="s">
        <v>6551</v>
      </c>
      <c r="B5829" s="1">
        <v>1</v>
      </c>
      <c r="C5829" s="4" t="s">
        <v>17637</v>
      </c>
      <c r="D5829" s="5"/>
    </row>
    <row r="5830" spans="1:4" x14ac:dyDescent="0.25">
      <c r="A5830" s="2" t="s">
        <v>6550</v>
      </c>
      <c r="B5830" s="1">
        <v>1</v>
      </c>
      <c r="C5830" s="4" t="s">
        <v>17638</v>
      </c>
      <c r="D5830" s="5"/>
    </row>
    <row r="5831" spans="1:4" x14ac:dyDescent="0.25">
      <c r="A5831" s="2" t="s">
        <v>6549</v>
      </c>
      <c r="B5831" s="1">
        <v>1</v>
      </c>
      <c r="C5831" s="4" t="s">
        <v>17639</v>
      </c>
      <c r="D5831" s="5"/>
    </row>
    <row r="5832" spans="1:4" x14ac:dyDescent="0.25">
      <c r="A5832" s="2" t="s">
        <v>6548</v>
      </c>
      <c r="B5832" s="1">
        <v>1</v>
      </c>
      <c r="C5832" s="4" t="s">
        <v>17640</v>
      </c>
      <c r="D5832" s="5"/>
    </row>
    <row r="5833" spans="1:4" x14ac:dyDescent="0.25">
      <c r="A5833" s="2" t="s">
        <v>6547</v>
      </c>
      <c r="B5833" s="1">
        <v>1</v>
      </c>
      <c r="C5833" s="4" t="s">
        <v>17641</v>
      </c>
      <c r="D5833" s="5"/>
    </row>
    <row r="5834" spans="1:4" x14ac:dyDescent="0.25">
      <c r="A5834" s="2" t="s">
        <v>6546</v>
      </c>
      <c r="B5834" s="1">
        <v>1</v>
      </c>
      <c r="C5834" s="4" t="s">
        <v>17642</v>
      </c>
      <c r="D5834" s="5"/>
    </row>
    <row r="5835" spans="1:4" x14ac:dyDescent="0.25">
      <c r="A5835" s="2" t="s">
        <v>6545</v>
      </c>
      <c r="B5835" s="1">
        <v>1</v>
      </c>
      <c r="C5835" s="4" t="s">
        <v>17643</v>
      </c>
      <c r="D5835" s="5"/>
    </row>
    <row r="5836" spans="1:4" x14ac:dyDescent="0.25">
      <c r="A5836" s="2" t="s">
        <v>6544</v>
      </c>
      <c r="B5836" s="1">
        <v>1</v>
      </c>
      <c r="C5836" s="4" t="s">
        <v>17644</v>
      </c>
      <c r="D5836" s="5"/>
    </row>
    <row r="5837" spans="1:4" x14ac:dyDescent="0.25">
      <c r="A5837" s="2" t="s">
        <v>6543</v>
      </c>
      <c r="B5837" s="1">
        <v>1</v>
      </c>
      <c r="C5837" s="4" t="s">
        <v>17645</v>
      </c>
      <c r="D5837" s="5"/>
    </row>
    <row r="5838" spans="1:4" x14ac:dyDescent="0.25">
      <c r="A5838" s="2" t="s">
        <v>6542</v>
      </c>
      <c r="B5838" s="1">
        <v>1</v>
      </c>
      <c r="C5838" s="4" t="s">
        <v>17646</v>
      </c>
      <c r="D5838" s="5"/>
    </row>
    <row r="5839" spans="1:4" x14ac:dyDescent="0.25">
      <c r="A5839" s="2" t="s">
        <v>6541</v>
      </c>
      <c r="B5839" s="1">
        <v>1</v>
      </c>
      <c r="C5839" s="4" t="s">
        <v>17647</v>
      </c>
      <c r="D5839" s="5"/>
    </row>
    <row r="5840" spans="1:4" x14ac:dyDescent="0.25">
      <c r="A5840" s="2" t="s">
        <v>6540</v>
      </c>
      <c r="B5840" s="1">
        <v>1</v>
      </c>
      <c r="C5840" s="4" t="s">
        <v>17648</v>
      </c>
      <c r="D5840" s="5"/>
    </row>
    <row r="5841" spans="1:4" x14ac:dyDescent="0.25">
      <c r="A5841" s="2" t="s">
        <v>6539</v>
      </c>
      <c r="B5841" s="1">
        <v>1</v>
      </c>
      <c r="C5841" s="4" t="s">
        <v>17649</v>
      </c>
      <c r="D5841" s="5"/>
    </row>
    <row r="5842" spans="1:4" x14ac:dyDescent="0.25">
      <c r="A5842" s="2" t="s">
        <v>6538</v>
      </c>
      <c r="B5842" s="1">
        <v>1</v>
      </c>
      <c r="C5842" s="4" t="s">
        <v>6538</v>
      </c>
      <c r="D5842" s="5"/>
    </row>
    <row r="5843" spans="1:4" x14ac:dyDescent="0.25">
      <c r="A5843" s="2" t="s">
        <v>6537</v>
      </c>
      <c r="B5843" s="1">
        <v>1</v>
      </c>
      <c r="C5843" s="4" t="s">
        <v>17650</v>
      </c>
      <c r="D5843" s="5"/>
    </row>
    <row r="5844" spans="1:4" x14ac:dyDescent="0.25">
      <c r="A5844" s="2" t="s">
        <v>6536</v>
      </c>
      <c r="B5844" s="1">
        <v>1</v>
      </c>
      <c r="C5844" s="4" t="s">
        <v>17651</v>
      </c>
      <c r="D5844" s="5"/>
    </row>
    <row r="5845" spans="1:4" x14ac:dyDescent="0.25">
      <c r="A5845" s="2" t="s">
        <v>6535</v>
      </c>
      <c r="B5845" s="1">
        <v>1</v>
      </c>
      <c r="C5845" s="4" t="s">
        <v>17652</v>
      </c>
      <c r="D5845" s="5"/>
    </row>
    <row r="5846" spans="1:4" x14ac:dyDescent="0.25">
      <c r="A5846" s="2" t="s">
        <v>6534</v>
      </c>
      <c r="B5846" s="1">
        <v>1</v>
      </c>
      <c r="C5846" s="4" t="s">
        <v>17653</v>
      </c>
      <c r="D5846" s="5"/>
    </row>
    <row r="5847" spans="1:4" x14ac:dyDescent="0.25">
      <c r="A5847" s="2" t="s">
        <v>6533</v>
      </c>
      <c r="B5847" s="1">
        <v>1</v>
      </c>
      <c r="C5847" s="4" t="s">
        <v>17654</v>
      </c>
      <c r="D5847" s="5"/>
    </row>
    <row r="5848" spans="1:4" x14ac:dyDescent="0.25">
      <c r="A5848" s="2" t="s">
        <v>6532</v>
      </c>
      <c r="B5848" s="1">
        <v>1</v>
      </c>
      <c r="C5848" s="4" t="s">
        <v>17655</v>
      </c>
      <c r="D5848" s="5"/>
    </row>
    <row r="5849" spans="1:4" x14ac:dyDescent="0.25">
      <c r="A5849" s="2" t="s">
        <v>6531</v>
      </c>
      <c r="B5849" s="1">
        <v>1</v>
      </c>
      <c r="C5849" s="4" t="s">
        <v>17656</v>
      </c>
      <c r="D5849" s="5"/>
    </row>
    <row r="5850" spans="1:4" x14ac:dyDescent="0.25">
      <c r="A5850" s="2" t="s">
        <v>6530</v>
      </c>
      <c r="B5850" s="1">
        <v>1</v>
      </c>
      <c r="C5850" s="4" t="s">
        <v>17657</v>
      </c>
      <c r="D5850" s="5"/>
    </row>
    <row r="5851" spans="1:4" x14ac:dyDescent="0.25">
      <c r="A5851" s="2" t="s">
        <v>6529</v>
      </c>
      <c r="B5851" s="1">
        <v>1</v>
      </c>
      <c r="C5851" s="4" t="s">
        <v>17658</v>
      </c>
      <c r="D5851" s="5"/>
    </row>
    <row r="5852" spans="1:4" x14ac:dyDescent="0.25">
      <c r="A5852" s="2" t="s">
        <v>6528</v>
      </c>
      <c r="B5852" s="1">
        <v>1</v>
      </c>
      <c r="C5852" s="4" t="s">
        <v>17659</v>
      </c>
      <c r="D5852" s="5"/>
    </row>
    <row r="5853" spans="1:4" x14ac:dyDescent="0.25">
      <c r="A5853" s="2" t="s">
        <v>6527</v>
      </c>
      <c r="B5853" s="1">
        <v>1</v>
      </c>
      <c r="C5853" s="4" t="s">
        <v>17660</v>
      </c>
      <c r="D5853" s="5"/>
    </row>
    <row r="5854" spans="1:4" x14ac:dyDescent="0.25">
      <c r="A5854" s="2" t="s">
        <v>6526</v>
      </c>
      <c r="B5854" s="1">
        <v>1</v>
      </c>
      <c r="C5854" s="4" t="s">
        <v>17661</v>
      </c>
      <c r="D5854" s="5"/>
    </row>
    <row r="5855" spans="1:4" x14ac:dyDescent="0.25">
      <c r="A5855" s="2" t="s">
        <v>6525</v>
      </c>
      <c r="B5855" s="1">
        <v>1</v>
      </c>
      <c r="C5855" s="4" t="s">
        <v>17662</v>
      </c>
      <c r="D5855" s="5"/>
    </row>
    <row r="5856" spans="1:4" x14ac:dyDescent="0.25">
      <c r="A5856" s="2" t="s">
        <v>6524</v>
      </c>
      <c r="B5856" s="1">
        <v>1</v>
      </c>
      <c r="C5856" s="4" t="s">
        <v>17663</v>
      </c>
      <c r="D5856" s="5"/>
    </row>
    <row r="5857" spans="1:4" x14ac:dyDescent="0.25">
      <c r="A5857" s="2" t="s">
        <v>6523</v>
      </c>
      <c r="B5857" s="1">
        <v>1</v>
      </c>
      <c r="C5857" s="4" t="s">
        <v>17664</v>
      </c>
      <c r="D5857" s="5"/>
    </row>
    <row r="5858" spans="1:4" x14ac:dyDescent="0.25">
      <c r="A5858" s="2" t="s">
        <v>6522</v>
      </c>
      <c r="B5858" s="1">
        <v>1</v>
      </c>
      <c r="C5858" s="4" t="s">
        <v>17665</v>
      </c>
      <c r="D5858" s="5"/>
    </row>
    <row r="5859" spans="1:4" x14ac:dyDescent="0.25">
      <c r="A5859" s="2" t="s">
        <v>6521</v>
      </c>
      <c r="B5859" s="1">
        <v>1</v>
      </c>
      <c r="C5859" s="4" t="s">
        <v>17666</v>
      </c>
      <c r="D5859" s="5"/>
    </row>
    <row r="5860" spans="1:4" x14ac:dyDescent="0.25">
      <c r="A5860" s="2" t="s">
        <v>6520</v>
      </c>
      <c r="B5860" s="1">
        <v>1</v>
      </c>
      <c r="C5860" s="4" t="s">
        <v>17667</v>
      </c>
      <c r="D5860" s="5"/>
    </row>
    <row r="5861" spans="1:4" x14ac:dyDescent="0.25">
      <c r="A5861" s="2" t="s">
        <v>6519</v>
      </c>
      <c r="B5861" s="1">
        <v>1</v>
      </c>
      <c r="C5861" s="4" t="s">
        <v>17668</v>
      </c>
      <c r="D5861" s="5"/>
    </row>
    <row r="5862" spans="1:4" x14ac:dyDescent="0.25">
      <c r="A5862" s="2" t="s">
        <v>6518</v>
      </c>
      <c r="B5862" s="1">
        <v>1</v>
      </c>
      <c r="C5862" s="4" t="s">
        <v>17669</v>
      </c>
      <c r="D5862" s="5"/>
    </row>
    <row r="5863" spans="1:4" x14ac:dyDescent="0.25">
      <c r="A5863" s="2" t="s">
        <v>6517</v>
      </c>
      <c r="B5863" s="1">
        <v>1</v>
      </c>
      <c r="C5863" s="4" t="s">
        <v>17670</v>
      </c>
      <c r="D5863" s="5"/>
    </row>
    <row r="5864" spans="1:4" x14ac:dyDescent="0.25">
      <c r="A5864" s="2" t="s">
        <v>6516</v>
      </c>
      <c r="B5864" s="1">
        <v>1</v>
      </c>
      <c r="C5864" s="4" t="s">
        <v>17671</v>
      </c>
      <c r="D5864" s="5"/>
    </row>
    <row r="5865" spans="1:4" x14ac:dyDescent="0.25">
      <c r="A5865" s="2" t="s">
        <v>6515</v>
      </c>
      <c r="B5865" s="1">
        <v>1</v>
      </c>
      <c r="C5865" s="4" t="s">
        <v>17672</v>
      </c>
      <c r="D5865" s="5"/>
    </row>
    <row r="5866" spans="1:4" x14ac:dyDescent="0.25">
      <c r="A5866" s="2" t="s">
        <v>6514</v>
      </c>
      <c r="B5866" s="1">
        <v>1</v>
      </c>
      <c r="C5866" s="4" t="s">
        <v>17673</v>
      </c>
      <c r="D5866" s="5"/>
    </row>
    <row r="5867" spans="1:4" x14ac:dyDescent="0.25">
      <c r="A5867" s="2" t="s">
        <v>6513</v>
      </c>
      <c r="B5867" s="1">
        <v>1</v>
      </c>
      <c r="C5867" s="4" t="s">
        <v>17674</v>
      </c>
      <c r="D5867" s="5"/>
    </row>
    <row r="5868" spans="1:4" x14ac:dyDescent="0.25">
      <c r="A5868" s="2" t="s">
        <v>6512</v>
      </c>
      <c r="B5868" s="1">
        <v>1</v>
      </c>
      <c r="C5868" s="4" t="s">
        <v>17675</v>
      </c>
      <c r="D5868" s="5"/>
    </row>
    <row r="5869" spans="1:4" x14ac:dyDescent="0.25">
      <c r="A5869" s="2" t="s">
        <v>6511</v>
      </c>
      <c r="B5869" s="1">
        <v>1</v>
      </c>
      <c r="C5869" s="4" t="s">
        <v>17676</v>
      </c>
      <c r="D5869" s="5"/>
    </row>
    <row r="5870" spans="1:4" x14ac:dyDescent="0.25">
      <c r="A5870" s="2" t="s">
        <v>6510</v>
      </c>
      <c r="B5870" s="1">
        <v>1</v>
      </c>
      <c r="C5870" s="4" t="s">
        <v>17677</v>
      </c>
      <c r="D5870" s="5"/>
    </row>
    <row r="5871" spans="1:4" x14ac:dyDescent="0.25">
      <c r="A5871" s="2" t="s">
        <v>6509</v>
      </c>
      <c r="B5871" s="1">
        <v>1</v>
      </c>
      <c r="C5871" s="4" t="s">
        <v>17678</v>
      </c>
      <c r="D5871" s="5"/>
    </row>
    <row r="5872" spans="1:4" x14ac:dyDescent="0.25">
      <c r="A5872" s="2" t="s">
        <v>6508</v>
      </c>
      <c r="B5872" s="1">
        <v>1</v>
      </c>
      <c r="C5872" s="4" t="s">
        <v>17679</v>
      </c>
      <c r="D5872" s="5"/>
    </row>
    <row r="5873" spans="1:4" x14ac:dyDescent="0.25">
      <c r="A5873" s="2" t="s">
        <v>6507</v>
      </c>
      <c r="B5873" s="1">
        <v>1</v>
      </c>
      <c r="C5873" s="4" t="s">
        <v>17680</v>
      </c>
      <c r="D5873" s="5"/>
    </row>
    <row r="5874" spans="1:4" x14ac:dyDescent="0.25">
      <c r="A5874" s="2" t="s">
        <v>6506</v>
      </c>
      <c r="B5874" s="1">
        <v>1</v>
      </c>
      <c r="C5874" s="4" t="s">
        <v>17681</v>
      </c>
      <c r="D5874" s="5"/>
    </row>
    <row r="5875" spans="1:4" x14ac:dyDescent="0.25">
      <c r="A5875" s="2" t="s">
        <v>6505</v>
      </c>
      <c r="B5875" s="1">
        <v>1</v>
      </c>
      <c r="C5875" s="4" t="s">
        <v>17682</v>
      </c>
      <c r="D5875" s="5"/>
    </row>
    <row r="5876" spans="1:4" x14ac:dyDescent="0.25">
      <c r="A5876" s="2" t="s">
        <v>6504</v>
      </c>
      <c r="B5876" s="1">
        <v>1</v>
      </c>
      <c r="C5876" s="4" t="s">
        <v>17683</v>
      </c>
      <c r="D5876" s="5"/>
    </row>
    <row r="5877" spans="1:4" x14ac:dyDescent="0.25">
      <c r="A5877" s="2" t="s">
        <v>6503</v>
      </c>
      <c r="B5877" s="1">
        <v>1</v>
      </c>
      <c r="C5877" s="4" t="s">
        <v>17684</v>
      </c>
      <c r="D5877" s="5"/>
    </row>
    <row r="5878" spans="1:4" x14ac:dyDescent="0.25">
      <c r="A5878" s="2" t="s">
        <v>6502</v>
      </c>
      <c r="B5878" s="1">
        <v>1</v>
      </c>
      <c r="C5878" s="4" t="s">
        <v>6502</v>
      </c>
      <c r="D5878" s="5"/>
    </row>
    <row r="5879" spans="1:4" x14ac:dyDescent="0.25">
      <c r="A5879" s="2" t="s">
        <v>6501</v>
      </c>
      <c r="B5879" s="1">
        <v>1</v>
      </c>
      <c r="C5879" s="4" t="s">
        <v>17685</v>
      </c>
      <c r="D5879" s="5"/>
    </row>
    <row r="5880" spans="1:4" x14ac:dyDescent="0.25">
      <c r="A5880" s="2" t="s">
        <v>6500</v>
      </c>
      <c r="B5880" s="1">
        <v>1</v>
      </c>
      <c r="C5880" s="4" t="s">
        <v>17686</v>
      </c>
      <c r="D5880" s="5"/>
    </row>
    <row r="5881" spans="1:4" x14ac:dyDescent="0.25">
      <c r="A5881" s="2" t="s">
        <v>6499</v>
      </c>
      <c r="B5881" s="1">
        <v>1</v>
      </c>
      <c r="C5881" s="4" t="s">
        <v>17687</v>
      </c>
      <c r="D5881" s="5"/>
    </row>
    <row r="5882" spans="1:4" x14ac:dyDescent="0.25">
      <c r="A5882" s="2" t="s">
        <v>6498</v>
      </c>
      <c r="B5882" s="1">
        <v>1</v>
      </c>
      <c r="C5882" s="4" t="s">
        <v>17688</v>
      </c>
      <c r="D5882" s="5"/>
    </row>
    <row r="5883" spans="1:4" x14ac:dyDescent="0.25">
      <c r="A5883" s="2" t="s">
        <v>6497</v>
      </c>
      <c r="B5883" s="1">
        <v>1</v>
      </c>
      <c r="C5883" s="4" t="s">
        <v>17689</v>
      </c>
      <c r="D5883" s="5"/>
    </row>
    <row r="5884" spans="1:4" x14ac:dyDescent="0.25">
      <c r="A5884" s="2" t="s">
        <v>6496</v>
      </c>
      <c r="B5884" s="1">
        <v>1</v>
      </c>
      <c r="C5884" s="4" t="s">
        <v>17690</v>
      </c>
      <c r="D5884" s="5"/>
    </row>
    <row r="5885" spans="1:4" x14ac:dyDescent="0.25">
      <c r="A5885" s="2" t="s">
        <v>6495</v>
      </c>
      <c r="B5885" s="1">
        <v>1</v>
      </c>
      <c r="C5885" s="4" t="s">
        <v>17691</v>
      </c>
      <c r="D5885" s="5"/>
    </row>
    <row r="5886" spans="1:4" x14ac:dyDescent="0.25">
      <c r="A5886" s="2" t="s">
        <v>6494</v>
      </c>
      <c r="B5886" s="1">
        <v>1</v>
      </c>
      <c r="C5886" s="4" t="s">
        <v>17692</v>
      </c>
      <c r="D5886" s="5"/>
    </row>
    <row r="5887" spans="1:4" x14ac:dyDescent="0.25">
      <c r="A5887" s="2" t="s">
        <v>6493</v>
      </c>
      <c r="B5887" s="1">
        <v>1</v>
      </c>
      <c r="C5887" s="4" t="s">
        <v>17693</v>
      </c>
      <c r="D5887" s="5"/>
    </row>
    <row r="5888" spans="1:4" x14ac:dyDescent="0.25">
      <c r="A5888" s="2" t="s">
        <v>6492</v>
      </c>
      <c r="B5888" s="1">
        <v>1</v>
      </c>
      <c r="C5888" s="4" t="s">
        <v>17694</v>
      </c>
      <c r="D5888" s="5"/>
    </row>
    <row r="5889" spans="1:4" x14ac:dyDescent="0.25">
      <c r="A5889" s="2" t="s">
        <v>6491</v>
      </c>
      <c r="B5889" s="1">
        <v>1</v>
      </c>
      <c r="C5889" s="4" t="s">
        <v>17695</v>
      </c>
      <c r="D5889" s="5"/>
    </row>
    <row r="5890" spans="1:4" x14ac:dyDescent="0.25">
      <c r="A5890" s="2" t="s">
        <v>6490</v>
      </c>
      <c r="B5890" s="1">
        <v>1</v>
      </c>
      <c r="C5890" s="4" t="s">
        <v>17696</v>
      </c>
      <c r="D5890" s="5"/>
    </row>
    <row r="5891" spans="1:4" x14ac:dyDescent="0.25">
      <c r="A5891" s="2" t="s">
        <v>6489</v>
      </c>
      <c r="B5891" s="1">
        <v>1</v>
      </c>
      <c r="C5891" s="4" t="s">
        <v>17697</v>
      </c>
      <c r="D5891" s="5"/>
    </row>
    <row r="5892" spans="1:4" x14ac:dyDescent="0.25">
      <c r="A5892" s="2" t="s">
        <v>6488</v>
      </c>
      <c r="B5892" s="1">
        <v>1</v>
      </c>
      <c r="C5892" s="4" t="s">
        <v>17698</v>
      </c>
      <c r="D5892" s="5"/>
    </row>
    <row r="5893" spans="1:4" x14ac:dyDescent="0.25">
      <c r="A5893" s="2" t="s">
        <v>6487</v>
      </c>
      <c r="B5893" s="1">
        <v>1</v>
      </c>
      <c r="C5893" s="4" t="s">
        <v>17699</v>
      </c>
      <c r="D5893" s="5"/>
    </row>
    <row r="5894" spans="1:4" x14ac:dyDescent="0.25">
      <c r="A5894" s="2" t="s">
        <v>6486</v>
      </c>
      <c r="B5894" s="1">
        <v>1</v>
      </c>
      <c r="C5894" s="4" t="s">
        <v>17700</v>
      </c>
      <c r="D5894" s="5"/>
    </row>
    <row r="5895" spans="1:4" x14ac:dyDescent="0.25">
      <c r="A5895" s="2" t="s">
        <v>6485</v>
      </c>
      <c r="B5895" s="1">
        <v>1</v>
      </c>
      <c r="C5895" s="4" t="s">
        <v>17701</v>
      </c>
      <c r="D5895" s="5"/>
    </row>
    <row r="5896" spans="1:4" x14ac:dyDescent="0.25">
      <c r="A5896" s="2" t="s">
        <v>6484</v>
      </c>
      <c r="B5896" s="1">
        <v>1</v>
      </c>
      <c r="C5896" s="4" t="s">
        <v>17702</v>
      </c>
      <c r="D5896" s="5"/>
    </row>
    <row r="5897" spans="1:4" x14ac:dyDescent="0.25">
      <c r="A5897" s="2" t="s">
        <v>6483</v>
      </c>
      <c r="B5897" s="1">
        <v>1</v>
      </c>
      <c r="C5897" s="4" t="s">
        <v>17703</v>
      </c>
      <c r="D5897" s="5"/>
    </row>
    <row r="5898" spans="1:4" x14ac:dyDescent="0.25">
      <c r="A5898" s="2" t="s">
        <v>6482</v>
      </c>
      <c r="B5898" s="1">
        <v>1</v>
      </c>
      <c r="C5898" s="4" t="s">
        <v>17704</v>
      </c>
      <c r="D5898" s="5"/>
    </row>
    <row r="5899" spans="1:4" x14ac:dyDescent="0.25">
      <c r="A5899" s="2" t="s">
        <v>6481</v>
      </c>
      <c r="B5899" s="1">
        <v>1</v>
      </c>
      <c r="C5899" s="4" t="s">
        <v>17705</v>
      </c>
      <c r="D5899" s="5"/>
    </row>
    <row r="5900" spans="1:4" x14ac:dyDescent="0.25">
      <c r="A5900" s="2" t="s">
        <v>6480</v>
      </c>
      <c r="B5900" s="1">
        <v>1</v>
      </c>
      <c r="C5900" s="4" t="s">
        <v>17706</v>
      </c>
      <c r="D5900" s="5"/>
    </row>
    <row r="5901" spans="1:4" x14ac:dyDescent="0.25">
      <c r="A5901" s="2" t="s">
        <v>6479</v>
      </c>
      <c r="B5901" s="1">
        <v>1</v>
      </c>
      <c r="C5901" s="4" t="s">
        <v>6479</v>
      </c>
      <c r="D5901" s="5"/>
    </row>
    <row r="5902" spans="1:4" x14ac:dyDescent="0.25">
      <c r="A5902" s="2" t="s">
        <v>6478</v>
      </c>
      <c r="B5902" s="1">
        <v>1</v>
      </c>
      <c r="C5902" s="4" t="s">
        <v>17707</v>
      </c>
      <c r="D5902" s="5"/>
    </row>
    <row r="5903" spans="1:4" x14ac:dyDescent="0.25">
      <c r="A5903" s="2" t="s">
        <v>6477</v>
      </c>
      <c r="B5903" s="1">
        <v>1</v>
      </c>
      <c r="C5903" s="4" t="s">
        <v>17708</v>
      </c>
      <c r="D5903" s="5"/>
    </row>
    <row r="5904" spans="1:4" x14ac:dyDescent="0.25">
      <c r="A5904" s="2" t="s">
        <v>6476</v>
      </c>
      <c r="B5904" s="1">
        <v>1</v>
      </c>
      <c r="C5904" s="4" t="s">
        <v>17709</v>
      </c>
      <c r="D5904" s="5"/>
    </row>
    <row r="5905" spans="1:4" x14ac:dyDescent="0.25">
      <c r="A5905" s="2" t="s">
        <v>6475</v>
      </c>
      <c r="B5905" s="1">
        <v>1</v>
      </c>
      <c r="C5905" s="4" t="s">
        <v>17710</v>
      </c>
      <c r="D5905" s="5"/>
    </row>
    <row r="5906" spans="1:4" x14ac:dyDescent="0.25">
      <c r="A5906" s="2" t="s">
        <v>6474</v>
      </c>
      <c r="B5906" s="1">
        <v>1</v>
      </c>
      <c r="C5906" s="4" t="s">
        <v>17711</v>
      </c>
      <c r="D5906" s="5"/>
    </row>
    <row r="5907" spans="1:4" x14ac:dyDescent="0.25">
      <c r="A5907" s="2" t="s">
        <v>6473</v>
      </c>
      <c r="B5907" s="1">
        <v>1</v>
      </c>
      <c r="C5907" s="4" t="s">
        <v>17712</v>
      </c>
      <c r="D5907" s="5"/>
    </row>
    <row r="5908" spans="1:4" x14ac:dyDescent="0.25">
      <c r="A5908" s="2" t="s">
        <v>6472</v>
      </c>
      <c r="B5908" s="1">
        <v>1</v>
      </c>
      <c r="C5908" s="4" t="s">
        <v>12356</v>
      </c>
      <c r="D5908" s="5" t="s">
        <v>12378</v>
      </c>
    </row>
    <row r="5909" spans="1:4" x14ac:dyDescent="0.25">
      <c r="A5909" s="2" t="s">
        <v>6471</v>
      </c>
      <c r="B5909" s="1">
        <v>1</v>
      </c>
      <c r="C5909" s="4" t="s">
        <v>17713</v>
      </c>
      <c r="D5909" s="5"/>
    </row>
    <row r="5910" spans="1:4" x14ac:dyDescent="0.25">
      <c r="A5910" s="2" t="s">
        <v>6470</v>
      </c>
      <c r="B5910" s="1">
        <v>1</v>
      </c>
      <c r="C5910" s="4" t="s">
        <v>6470</v>
      </c>
      <c r="D5910" s="5"/>
    </row>
    <row r="5911" spans="1:4" x14ac:dyDescent="0.25">
      <c r="A5911" s="2" t="s">
        <v>6469</v>
      </c>
      <c r="B5911" s="1">
        <v>1</v>
      </c>
      <c r="C5911" s="4" t="s">
        <v>17714</v>
      </c>
      <c r="D5911" s="5"/>
    </row>
    <row r="5912" spans="1:4" x14ac:dyDescent="0.25">
      <c r="A5912" s="2" t="s">
        <v>6468</v>
      </c>
      <c r="B5912" s="1">
        <v>1</v>
      </c>
      <c r="C5912" s="4" t="s">
        <v>17715</v>
      </c>
      <c r="D5912" s="5"/>
    </row>
    <row r="5913" spans="1:4" x14ac:dyDescent="0.25">
      <c r="A5913" s="2" t="s">
        <v>6467</v>
      </c>
      <c r="B5913" s="1">
        <v>1</v>
      </c>
      <c r="C5913" s="4" t="s">
        <v>17716</v>
      </c>
      <c r="D5913" s="5"/>
    </row>
    <row r="5914" spans="1:4" x14ac:dyDescent="0.25">
      <c r="A5914" s="2" t="s">
        <v>6466</v>
      </c>
      <c r="B5914" s="1">
        <v>1</v>
      </c>
      <c r="C5914" s="4" t="s">
        <v>17717</v>
      </c>
      <c r="D5914" s="5"/>
    </row>
    <row r="5915" spans="1:4" x14ac:dyDescent="0.25">
      <c r="A5915" s="2" t="s">
        <v>6465</v>
      </c>
      <c r="B5915" s="1">
        <v>1</v>
      </c>
      <c r="C5915" s="4" t="s">
        <v>17718</v>
      </c>
      <c r="D5915" s="5"/>
    </row>
    <row r="5916" spans="1:4" x14ac:dyDescent="0.25">
      <c r="A5916" s="2" t="s">
        <v>6464</v>
      </c>
      <c r="B5916" s="1">
        <v>1</v>
      </c>
      <c r="C5916" s="4" t="s">
        <v>17719</v>
      </c>
      <c r="D5916" s="5"/>
    </row>
    <row r="5917" spans="1:4" x14ac:dyDescent="0.25">
      <c r="A5917" s="2" t="s">
        <v>6463</v>
      </c>
      <c r="B5917" s="1">
        <v>1</v>
      </c>
      <c r="C5917" s="4" t="s">
        <v>17720</v>
      </c>
      <c r="D5917" s="5"/>
    </row>
    <row r="5918" spans="1:4" x14ac:dyDescent="0.25">
      <c r="A5918" s="2" t="s">
        <v>6462</v>
      </c>
      <c r="B5918" s="1">
        <v>1</v>
      </c>
      <c r="C5918" s="4" t="s">
        <v>17721</v>
      </c>
      <c r="D5918" s="5"/>
    </row>
    <row r="5919" spans="1:4" x14ac:dyDescent="0.25">
      <c r="A5919" s="2" t="s">
        <v>6461</v>
      </c>
      <c r="B5919" s="1">
        <v>1</v>
      </c>
      <c r="C5919" s="4" t="s">
        <v>17722</v>
      </c>
      <c r="D5919" s="5"/>
    </row>
    <row r="5920" spans="1:4" x14ac:dyDescent="0.25">
      <c r="A5920" s="2" t="s">
        <v>6460</v>
      </c>
      <c r="B5920" s="1">
        <v>1</v>
      </c>
      <c r="C5920" s="4" t="s">
        <v>17723</v>
      </c>
      <c r="D5920" s="5"/>
    </row>
    <row r="5921" spans="1:4" x14ac:dyDescent="0.25">
      <c r="A5921" s="2" t="s">
        <v>6459</v>
      </c>
      <c r="B5921" s="1">
        <v>1</v>
      </c>
      <c r="C5921" s="4" t="s">
        <v>17724</v>
      </c>
      <c r="D5921" s="5"/>
    </row>
    <row r="5922" spans="1:4" x14ac:dyDescent="0.25">
      <c r="A5922" s="2" t="s">
        <v>6458</v>
      </c>
      <c r="B5922" s="1">
        <v>1</v>
      </c>
      <c r="C5922" s="4" t="s">
        <v>17725</v>
      </c>
      <c r="D5922" s="5"/>
    </row>
    <row r="5923" spans="1:4" x14ac:dyDescent="0.25">
      <c r="A5923" s="2" t="s">
        <v>6457</v>
      </c>
      <c r="B5923" s="1">
        <v>1</v>
      </c>
      <c r="C5923" s="4" t="s">
        <v>17726</v>
      </c>
      <c r="D5923" s="5"/>
    </row>
    <row r="5924" spans="1:4" x14ac:dyDescent="0.25">
      <c r="A5924" s="2" t="s">
        <v>6456</v>
      </c>
      <c r="B5924" s="1">
        <v>1</v>
      </c>
      <c r="C5924" s="4" t="s">
        <v>17727</v>
      </c>
      <c r="D5924" s="5"/>
    </row>
    <row r="5925" spans="1:4" x14ac:dyDescent="0.25">
      <c r="A5925" s="2" t="s">
        <v>6455</v>
      </c>
      <c r="B5925" s="1">
        <v>1</v>
      </c>
      <c r="C5925" s="4" t="s">
        <v>6455</v>
      </c>
      <c r="D5925" s="5"/>
    </row>
    <row r="5926" spans="1:4" x14ac:dyDescent="0.25">
      <c r="A5926" s="2" t="s">
        <v>6454</v>
      </c>
      <c r="B5926" s="1">
        <v>1</v>
      </c>
      <c r="C5926" s="4" t="s">
        <v>17728</v>
      </c>
      <c r="D5926" s="5"/>
    </row>
    <row r="5927" spans="1:4" x14ac:dyDescent="0.25">
      <c r="A5927" s="2" t="s">
        <v>6453</v>
      </c>
      <c r="B5927" s="1">
        <v>1</v>
      </c>
      <c r="C5927" s="4" t="s">
        <v>17729</v>
      </c>
      <c r="D5927" s="5"/>
    </row>
    <row r="5928" spans="1:4" x14ac:dyDescent="0.25">
      <c r="A5928" s="2" t="s">
        <v>6452</v>
      </c>
      <c r="B5928" s="1">
        <v>1</v>
      </c>
      <c r="C5928" s="4" t="s">
        <v>17730</v>
      </c>
      <c r="D5928" s="5"/>
    </row>
    <row r="5929" spans="1:4" x14ac:dyDescent="0.25">
      <c r="A5929" s="2" t="s">
        <v>6451</v>
      </c>
      <c r="B5929" s="1">
        <v>1</v>
      </c>
      <c r="C5929" s="4" t="s">
        <v>6451</v>
      </c>
      <c r="D5929" s="5"/>
    </row>
    <row r="5930" spans="1:4" x14ac:dyDescent="0.25">
      <c r="A5930" s="2" t="s">
        <v>6450</v>
      </c>
      <c r="B5930" s="1">
        <v>1</v>
      </c>
      <c r="C5930" s="4" t="s">
        <v>17731</v>
      </c>
      <c r="D5930" s="5"/>
    </row>
    <row r="5931" spans="1:4" x14ac:dyDescent="0.25">
      <c r="A5931" s="2" t="s">
        <v>6449</v>
      </c>
      <c r="B5931" s="1">
        <v>1</v>
      </c>
      <c r="C5931" s="4" t="s">
        <v>17732</v>
      </c>
      <c r="D5931" s="5"/>
    </row>
    <row r="5932" spans="1:4" x14ac:dyDescent="0.25">
      <c r="A5932" s="2" t="s">
        <v>6448</v>
      </c>
      <c r="B5932" s="1">
        <v>1</v>
      </c>
      <c r="C5932" s="4" t="s">
        <v>17733</v>
      </c>
      <c r="D5932" s="5"/>
    </row>
    <row r="5933" spans="1:4" x14ac:dyDescent="0.25">
      <c r="A5933" s="2" t="s">
        <v>6447</v>
      </c>
      <c r="B5933" s="1">
        <v>1</v>
      </c>
      <c r="C5933" s="4" t="s">
        <v>17734</v>
      </c>
      <c r="D5933" s="5"/>
    </row>
    <row r="5934" spans="1:4" x14ac:dyDescent="0.25">
      <c r="A5934" s="2" t="s">
        <v>6446</v>
      </c>
      <c r="B5934" s="1">
        <v>1</v>
      </c>
      <c r="C5934" s="4" t="s">
        <v>17735</v>
      </c>
      <c r="D5934" s="5"/>
    </row>
    <row r="5935" spans="1:4" x14ac:dyDescent="0.25">
      <c r="A5935" s="2" t="s">
        <v>6445</v>
      </c>
      <c r="B5935" s="1">
        <v>1</v>
      </c>
      <c r="C5935" s="4" t="s">
        <v>17736</v>
      </c>
      <c r="D5935" s="5"/>
    </row>
    <row r="5936" spans="1:4" x14ac:dyDescent="0.25">
      <c r="A5936" s="2" t="s">
        <v>6444</v>
      </c>
      <c r="B5936" s="1">
        <v>1</v>
      </c>
      <c r="C5936" s="4" t="s">
        <v>17737</v>
      </c>
      <c r="D5936" s="5"/>
    </row>
    <row r="5937" spans="1:4" x14ac:dyDescent="0.25">
      <c r="A5937" s="2" t="s">
        <v>6443</v>
      </c>
      <c r="B5937" s="1">
        <v>1</v>
      </c>
      <c r="C5937" s="4" t="s">
        <v>17738</v>
      </c>
      <c r="D5937" s="5"/>
    </row>
    <row r="5938" spans="1:4" x14ac:dyDescent="0.25">
      <c r="A5938" s="2" t="s">
        <v>6442</v>
      </c>
      <c r="B5938" s="1">
        <v>1</v>
      </c>
      <c r="C5938" s="4" t="s">
        <v>17739</v>
      </c>
      <c r="D5938" s="5"/>
    </row>
    <row r="5939" spans="1:4" x14ac:dyDescent="0.25">
      <c r="A5939" s="2" t="s">
        <v>6441</v>
      </c>
      <c r="B5939" s="1">
        <v>1</v>
      </c>
      <c r="C5939" s="4" t="s">
        <v>17740</v>
      </c>
      <c r="D5939" s="5"/>
    </row>
    <row r="5940" spans="1:4" x14ac:dyDescent="0.25">
      <c r="A5940" s="2" t="s">
        <v>6440</v>
      </c>
      <c r="B5940" s="1">
        <v>1</v>
      </c>
      <c r="C5940" s="4" t="s">
        <v>17741</v>
      </c>
      <c r="D5940" s="5"/>
    </row>
    <row r="5941" spans="1:4" x14ac:dyDescent="0.25">
      <c r="A5941" s="2" t="s">
        <v>6439</v>
      </c>
      <c r="B5941" s="1">
        <v>1</v>
      </c>
      <c r="C5941" s="4" t="s">
        <v>17742</v>
      </c>
      <c r="D5941" s="5"/>
    </row>
    <row r="5942" spans="1:4" x14ac:dyDescent="0.25">
      <c r="A5942" s="2" t="s">
        <v>6438</v>
      </c>
      <c r="B5942" s="1">
        <v>1</v>
      </c>
      <c r="C5942" s="4" t="s">
        <v>17743</v>
      </c>
      <c r="D5942" s="5"/>
    </row>
    <row r="5943" spans="1:4" x14ac:dyDescent="0.25">
      <c r="A5943" s="2" t="s">
        <v>6437</v>
      </c>
      <c r="B5943" s="1">
        <v>1</v>
      </c>
      <c r="C5943" s="4" t="s">
        <v>17744</v>
      </c>
      <c r="D5943" s="5"/>
    </row>
    <row r="5944" spans="1:4" x14ac:dyDescent="0.25">
      <c r="A5944" s="2" t="s">
        <v>6436</v>
      </c>
      <c r="B5944" s="1">
        <v>1</v>
      </c>
      <c r="C5944" s="4" t="s">
        <v>17745</v>
      </c>
      <c r="D5944" s="5"/>
    </row>
    <row r="5945" spans="1:4" x14ac:dyDescent="0.25">
      <c r="A5945" s="2" t="s">
        <v>6435</v>
      </c>
      <c r="B5945" s="1">
        <v>1</v>
      </c>
      <c r="C5945" s="4" t="s">
        <v>17746</v>
      </c>
      <c r="D5945" s="5"/>
    </row>
    <row r="5946" spans="1:4" x14ac:dyDescent="0.25">
      <c r="A5946" s="2" t="s">
        <v>6434</v>
      </c>
      <c r="B5946" s="1">
        <v>1</v>
      </c>
      <c r="C5946" s="4" t="s">
        <v>17747</v>
      </c>
      <c r="D5946" s="5"/>
    </row>
    <row r="5947" spans="1:4" x14ac:dyDescent="0.25">
      <c r="A5947" s="2" t="s">
        <v>6433</v>
      </c>
      <c r="B5947" s="1">
        <v>1</v>
      </c>
      <c r="C5947" s="4" t="s">
        <v>17748</v>
      </c>
      <c r="D5947" s="5"/>
    </row>
    <row r="5948" spans="1:4" x14ac:dyDescent="0.25">
      <c r="A5948" s="2" t="s">
        <v>6432</v>
      </c>
      <c r="B5948" s="1">
        <v>1</v>
      </c>
      <c r="C5948" s="4" t="s">
        <v>17749</v>
      </c>
      <c r="D5948" s="5"/>
    </row>
    <row r="5949" spans="1:4" x14ac:dyDescent="0.25">
      <c r="A5949" s="2" t="s">
        <v>6431</v>
      </c>
      <c r="B5949" s="1">
        <v>1</v>
      </c>
      <c r="C5949" s="4" t="s">
        <v>17750</v>
      </c>
      <c r="D5949" s="5"/>
    </row>
    <row r="5950" spans="1:4" x14ac:dyDescent="0.25">
      <c r="A5950" s="2" t="s">
        <v>6430</v>
      </c>
      <c r="B5950" s="1">
        <v>1</v>
      </c>
      <c r="C5950" s="4" t="s">
        <v>17751</v>
      </c>
      <c r="D5950" s="5"/>
    </row>
    <row r="5951" spans="1:4" x14ac:dyDescent="0.25">
      <c r="A5951" s="2" t="s">
        <v>6429</v>
      </c>
      <c r="B5951" s="1">
        <v>1</v>
      </c>
      <c r="C5951" s="4" t="s">
        <v>17752</v>
      </c>
      <c r="D5951" s="5"/>
    </row>
    <row r="5952" spans="1:4" x14ac:dyDescent="0.25">
      <c r="A5952" s="2" t="s">
        <v>6428</v>
      </c>
      <c r="B5952" s="1">
        <v>1</v>
      </c>
      <c r="C5952" s="4" t="s">
        <v>17753</v>
      </c>
      <c r="D5952" s="5"/>
    </row>
    <row r="5953" spans="1:4" x14ac:dyDescent="0.25">
      <c r="A5953" s="2" t="s">
        <v>6427</v>
      </c>
      <c r="B5953" s="1">
        <v>1</v>
      </c>
      <c r="C5953" s="4" t="s">
        <v>17754</v>
      </c>
      <c r="D5953" s="5"/>
    </row>
    <row r="5954" spans="1:4" x14ac:dyDescent="0.25">
      <c r="A5954" s="2" t="s">
        <v>6426</v>
      </c>
      <c r="B5954" s="1">
        <v>1</v>
      </c>
      <c r="C5954" s="4" t="s">
        <v>17755</v>
      </c>
      <c r="D5954" s="5"/>
    </row>
    <row r="5955" spans="1:4" x14ac:dyDescent="0.25">
      <c r="A5955" s="2" t="s">
        <v>6425</v>
      </c>
      <c r="B5955" s="1">
        <v>1</v>
      </c>
      <c r="C5955" s="4" t="s">
        <v>17756</v>
      </c>
      <c r="D5955" s="5"/>
    </row>
    <row r="5956" spans="1:4" x14ac:dyDescent="0.25">
      <c r="A5956" s="2" t="s">
        <v>6424</v>
      </c>
      <c r="B5956" s="1">
        <v>1</v>
      </c>
      <c r="C5956" s="4" t="s">
        <v>17757</v>
      </c>
      <c r="D5956" s="5"/>
    </row>
    <row r="5957" spans="1:4" x14ac:dyDescent="0.25">
      <c r="A5957" s="2" t="s">
        <v>6423</v>
      </c>
      <c r="B5957" s="1">
        <v>1</v>
      </c>
      <c r="C5957" s="4" t="s">
        <v>17758</v>
      </c>
      <c r="D5957" s="5"/>
    </row>
    <row r="5958" spans="1:4" x14ac:dyDescent="0.25">
      <c r="A5958" s="2" t="s">
        <v>6422</v>
      </c>
      <c r="B5958" s="1">
        <v>1</v>
      </c>
      <c r="C5958" s="4" t="s">
        <v>17759</v>
      </c>
      <c r="D5958" s="5"/>
    </row>
    <row r="5959" spans="1:4" x14ac:dyDescent="0.25">
      <c r="A5959" s="2" t="s">
        <v>6421</v>
      </c>
      <c r="B5959" s="1">
        <v>1</v>
      </c>
      <c r="C5959" s="4" t="s">
        <v>17760</v>
      </c>
      <c r="D5959" s="5"/>
    </row>
    <row r="5960" spans="1:4" x14ac:dyDescent="0.25">
      <c r="A5960" s="2" t="s">
        <v>6420</v>
      </c>
      <c r="B5960" s="1">
        <v>1</v>
      </c>
      <c r="C5960" s="4" t="s">
        <v>17761</v>
      </c>
      <c r="D5960" s="5"/>
    </row>
    <row r="5961" spans="1:4" x14ac:dyDescent="0.25">
      <c r="A5961" s="2" t="s">
        <v>6419</v>
      </c>
      <c r="B5961" s="1">
        <v>1</v>
      </c>
      <c r="C5961" s="4" t="s">
        <v>17762</v>
      </c>
      <c r="D5961" s="5"/>
    </row>
    <row r="5962" spans="1:4" x14ac:dyDescent="0.25">
      <c r="A5962" s="2" t="s">
        <v>6418</v>
      </c>
      <c r="B5962" s="1">
        <v>1</v>
      </c>
      <c r="C5962" s="4" t="s">
        <v>17763</v>
      </c>
      <c r="D5962" s="5"/>
    </row>
    <row r="5963" spans="1:4" x14ac:dyDescent="0.25">
      <c r="A5963" s="2" t="s">
        <v>6417</v>
      </c>
      <c r="B5963" s="1">
        <v>1</v>
      </c>
      <c r="C5963" s="4" t="s">
        <v>17764</v>
      </c>
      <c r="D5963" s="5"/>
    </row>
    <row r="5964" spans="1:4" x14ac:dyDescent="0.25">
      <c r="A5964" s="2" t="s">
        <v>6416</v>
      </c>
      <c r="B5964" s="1">
        <v>1</v>
      </c>
      <c r="C5964" s="4" t="s">
        <v>17765</v>
      </c>
      <c r="D5964" s="5"/>
    </row>
    <row r="5965" spans="1:4" x14ac:dyDescent="0.25">
      <c r="A5965" s="2" t="s">
        <v>6415</v>
      </c>
      <c r="B5965" s="1">
        <v>1</v>
      </c>
      <c r="C5965" s="4" t="s">
        <v>17766</v>
      </c>
      <c r="D5965" s="5"/>
    </row>
    <row r="5966" spans="1:4" x14ac:dyDescent="0.25">
      <c r="A5966" s="2" t="s">
        <v>6414</v>
      </c>
      <c r="B5966" s="1">
        <v>1</v>
      </c>
      <c r="C5966" s="4" t="s">
        <v>17767</v>
      </c>
      <c r="D5966" s="5"/>
    </row>
    <row r="5967" spans="1:4" x14ac:dyDescent="0.25">
      <c r="A5967" s="2" t="s">
        <v>6413</v>
      </c>
      <c r="B5967" s="1">
        <v>1</v>
      </c>
      <c r="C5967" s="4" t="s">
        <v>17768</v>
      </c>
      <c r="D5967" s="5"/>
    </row>
    <row r="5968" spans="1:4" x14ac:dyDescent="0.25">
      <c r="A5968" s="2" t="s">
        <v>6412</v>
      </c>
      <c r="B5968" s="1">
        <v>1</v>
      </c>
      <c r="C5968" s="4" t="s">
        <v>17769</v>
      </c>
      <c r="D5968" s="5"/>
    </row>
    <row r="5969" spans="1:4" x14ac:dyDescent="0.25">
      <c r="A5969" s="2" t="s">
        <v>6411</v>
      </c>
      <c r="B5969" s="1">
        <v>1</v>
      </c>
      <c r="C5969" s="4" t="s">
        <v>17770</v>
      </c>
      <c r="D5969" s="5"/>
    </row>
    <row r="5970" spans="1:4" x14ac:dyDescent="0.25">
      <c r="A5970" s="2" t="s">
        <v>6410</v>
      </c>
      <c r="B5970" s="1">
        <v>1</v>
      </c>
      <c r="C5970" s="4" t="s">
        <v>6410</v>
      </c>
      <c r="D5970" s="5"/>
    </row>
    <row r="5971" spans="1:4" x14ac:dyDescent="0.25">
      <c r="A5971" s="2" t="s">
        <v>6409</v>
      </c>
      <c r="B5971" s="1">
        <v>1</v>
      </c>
      <c r="C5971" s="4" t="s">
        <v>17771</v>
      </c>
      <c r="D5971" s="5"/>
    </row>
    <row r="5972" spans="1:4" x14ac:dyDescent="0.25">
      <c r="A5972" s="2" t="s">
        <v>6408</v>
      </c>
      <c r="B5972" s="1">
        <v>1</v>
      </c>
      <c r="C5972" s="4" t="s">
        <v>17772</v>
      </c>
      <c r="D5972" s="5"/>
    </row>
    <row r="5973" spans="1:4" x14ac:dyDescent="0.25">
      <c r="A5973" s="2" t="s">
        <v>6407</v>
      </c>
      <c r="B5973" s="1">
        <v>1</v>
      </c>
      <c r="C5973" s="4" t="s">
        <v>17773</v>
      </c>
      <c r="D5973" s="5"/>
    </row>
    <row r="5974" spans="1:4" x14ac:dyDescent="0.25">
      <c r="A5974" s="2" t="s">
        <v>6406</v>
      </c>
      <c r="B5974" s="1">
        <v>1</v>
      </c>
      <c r="C5974" s="4" t="s">
        <v>17774</v>
      </c>
      <c r="D5974" s="5"/>
    </row>
    <row r="5975" spans="1:4" x14ac:dyDescent="0.25">
      <c r="A5975" s="2" t="s">
        <v>6405</v>
      </c>
      <c r="B5975" s="1">
        <v>1</v>
      </c>
      <c r="C5975" s="4" t="s">
        <v>17775</v>
      </c>
      <c r="D5975" s="5"/>
    </row>
    <row r="5976" spans="1:4" x14ac:dyDescent="0.25">
      <c r="A5976" s="2" t="s">
        <v>6404</v>
      </c>
      <c r="B5976" s="1">
        <v>1</v>
      </c>
      <c r="C5976" s="4" t="s">
        <v>6404</v>
      </c>
      <c r="D5976" s="5"/>
    </row>
    <row r="5977" spans="1:4" x14ac:dyDescent="0.25">
      <c r="A5977" s="2" t="s">
        <v>6403</v>
      </c>
      <c r="B5977" s="1">
        <v>1</v>
      </c>
      <c r="C5977" s="4" t="s">
        <v>17776</v>
      </c>
      <c r="D5977" s="5"/>
    </row>
    <row r="5978" spans="1:4" x14ac:dyDescent="0.25">
      <c r="A5978" s="2" t="s">
        <v>6402</v>
      </c>
      <c r="B5978" s="1">
        <v>1</v>
      </c>
      <c r="C5978" s="4" t="s">
        <v>17777</v>
      </c>
      <c r="D5978" s="5"/>
    </row>
    <row r="5979" spans="1:4" x14ac:dyDescent="0.25">
      <c r="A5979" s="2" t="s">
        <v>6401</v>
      </c>
      <c r="B5979" s="1">
        <v>1</v>
      </c>
      <c r="C5979" s="4" t="s">
        <v>17778</v>
      </c>
      <c r="D5979" s="5"/>
    </row>
    <row r="5980" spans="1:4" x14ac:dyDescent="0.25">
      <c r="A5980" s="2" t="s">
        <v>6400</v>
      </c>
      <c r="B5980" s="1">
        <v>1</v>
      </c>
      <c r="C5980" s="4" t="s">
        <v>17779</v>
      </c>
      <c r="D5980" s="5"/>
    </row>
    <row r="5981" spans="1:4" x14ac:dyDescent="0.25">
      <c r="A5981" s="2" t="s">
        <v>6399</v>
      </c>
      <c r="B5981" s="1">
        <v>1</v>
      </c>
      <c r="C5981" s="4" t="s">
        <v>17780</v>
      </c>
      <c r="D5981" s="5"/>
    </row>
    <row r="5982" spans="1:4" x14ac:dyDescent="0.25">
      <c r="A5982" s="2" t="s">
        <v>6398</v>
      </c>
      <c r="B5982" s="1">
        <v>1</v>
      </c>
      <c r="C5982" s="4" t="s">
        <v>17781</v>
      </c>
      <c r="D5982" s="5"/>
    </row>
    <row r="5983" spans="1:4" x14ac:dyDescent="0.25">
      <c r="A5983" s="2" t="s">
        <v>6397</v>
      </c>
      <c r="B5983" s="1">
        <v>1</v>
      </c>
      <c r="C5983" s="4" t="s">
        <v>17782</v>
      </c>
      <c r="D5983" s="5"/>
    </row>
    <row r="5984" spans="1:4" x14ac:dyDescent="0.25">
      <c r="A5984" s="2" t="s">
        <v>6396</v>
      </c>
      <c r="B5984" s="1">
        <v>1</v>
      </c>
      <c r="C5984" s="4" t="s">
        <v>17783</v>
      </c>
      <c r="D5984" s="5"/>
    </row>
    <row r="5985" spans="1:4" x14ac:dyDescent="0.25">
      <c r="A5985" s="2" t="s">
        <v>6395</v>
      </c>
      <c r="B5985" s="1">
        <v>1</v>
      </c>
      <c r="C5985" s="4" t="s">
        <v>17784</v>
      </c>
      <c r="D5985" s="5"/>
    </row>
    <row r="5986" spans="1:4" x14ac:dyDescent="0.25">
      <c r="A5986" s="2" t="s">
        <v>6394</v>
      </c>
      <c r="B5986" s="1">
        <v>1</v>
      </c>
      <c r="C5986" s="4" t="s">
        <v>6394</v>
      </c>
      <c r="D5986" s="5"/>
    </row>
    <row r="5987" spans="1:4" x14ac:dyDescent="0.25">
      <c r="A5987" s="2" t="s">
        <v>6393</v>
      </c>
      <c r="B5987" s="1">
        <v>1</v>
      </c>
      <c r="C5987" s="4" t="s">
        <v>17785</v>
      </c>
      <c r="D5987" s="5"/>
    </row>
    <row r="5988" spans="1:4" x14ac:dyDescent="0.25">
      <c r="A5988" s="2" t="s">
        <v>6392</v>
      </c>
      <c r="B5988" s="1">
        <v>1</v>
      </c>
      <c r="C5988" s="4" t="s">
        <v>17786</v>
      </c>
      <c r="D5988" s="5"/>
    </row>
    <row r="5989" spans="1:4" x14ac:dyDescent="0.25">
      <c r="A5989" s="2" t="s">
        <v>6391</v>
      </c>
      <c r="B5989" s="1">
        <v>1</v>
      </c>
      <c r="C5989" s="4" t="s">
        <v>17787</v>
      </c>
      <c r="D5989" s="5"/>
    </row>
    <row r="5990" spans="1:4" x14ac:dyDescent="0.25">
      <c r="A5990" s="2" t="s">
        <v>6390</v>
      </c>
      <c r="B5990" s="1">
        <v>1</v>
      </c>
      <c r="C5990" s="4" t="s">
        <v>6390</v>
      </c>
      <c r="D5990" s="5"/>
    </row>
    <row r="5991" spans="1:4" x14ac:dyDescent="0.25">
      <c r="A5991" s="2" t="s">
        <v>6389</v>
      </c>
      <c r="B5991" s="1">
        <v>1</v>
      </c>
      <c r="C5991" s="4" t="s">
        <v>17788</v>
      </c>
      <c r="D5991" s="5"/>
    </row>
    <row r="5992" spans="1:4" x14ac:dyDescent="0.25">
      <c r="A5992" s="2" t="s">
        <v>6388</v>
      </c>
      <c r="B5992" s="1">
        <v>1</v>
      </c>
      <c r="C5992" s="4" t="s">
        <v>17789</v>
      </c>
      <c r="D5992" s="5"/>
    </row>
    <row r="5993" spans="1:4" x14ac:dyDescent="0.25">
      <c r="A5993" s="2" t="s">
        <v>6387</v>
      </c>
      <c r="B5993" s="1">
        <v>1</v>
      </c>
      <c r="C5993" s="4" t="s">
        <v>17790</v>
      </c>
      <c r="D5993" s="5"/>
    </row>
    <row r="5994" spans="1:4" x14ac:dyDescent="0.25">
      <c r="A5994" s="2" t="s">
        <v>6386</v>
      </c>
      <c r="B5994" s="1">
        <v>1</v>
      </c>
      <c r="C5994" s="4" t="s">
        <v>17791</v>
      </c>
      <c r="D5994" s="5"/>
    </row>
    <row r="5995" spans="1:4" x14ac:dyDescent="0.25">
      <c r="A5995" s="2" t="s">
        <v>6385</v>
      </c>
      <c r="B5995" s="1">
        <v>1</v>
      </c>
      <c r="C5995" s="4" t="s">
        <v>17792</v>
      </c>
      <c r="D5995" s="5"/>
    </row>
    <row r="5996" spans="1:4" x14ac:dyDescent="0.25">
      <c r="A5996" s="2" t="s">
        <v>6384</v>
      </c>
      <c r="B5996" s="1">
        <v>1</v>
      </c>
      <c r="C5996" s="4" t="s">
        <v>17793</v>
      </c>
      <c r="D5996" s="5"/>
    </row>
    <row r="5997" spans="1:4" x14ac:dyDescent="0.25">
      <c r="A5997" s="2" t="s">
        <v>6383</v>
      </c>
      <c r="B5997" s="1">
        <v>1</v>
      </c>
      <c r="C5997" s="4" t="s">
        <v>17794</v>
      </c>
      <c r="D5997" s="5"/>
    </row>
    <row r="5998" spans="1:4" x14ac:dyDescent="0.25">
      <c r="A5998" s="2" t="s">
        <v>6382</v>
      </c>
      <c r="B5998" s="1">
        <v>1</v>
      </c>
      <c r="C5998" s="4" t="s">
        <v>6382</v>
      </c>
      <c r="D5998" s="5"/>
    </row>
    <row r="5999" spans="1:4" x14ac:dyDescent="0.25">
      <c r="A5999" s="2" t="s">
        <v>6381</v>
      </c>
      <c r="B5999" s="1">
        <v>1</v>
      </c>
      <c r="C5999" s="4" t="s">
        <v>17795</v>
      </c>
      <c r="D5999" s="5"/>
    </row>
    <row r="6000" spans="1:4" x14ac:dyDescent="0.25">
      <c r="A6000" s="2" t="s">
        <v>6380</v>
      </c>
      <c r="B6000" s="1">
        <v>1</v>
      </c>
      <c r="C6000" s="4" t="s">
        <v>17796</v>
      </c>
      <c r="D6000" s="5" t="s">
        <v>12378</v>
      </c>
    </row>
    <row r="6001" spans="1:4" x14ac:dyDescent="0.25">
      <c r="A6001" s="2" t="s">
        <v>6379</v>
      </c>
      <c r="B6001" s="1">
        <v>1</v>
      </c>
      <c r="C6001" s="4" t="s">
        <v>17797</v>
      </c>
      <c r="D6001" s="5"/>
    </row>
    <row r="6002" spans="1:4" x14ac:dyDescent="0.25">
      <c r="A6002" s="2" t="s">
        <v>6378</v>
      </c>
      <c r="B6002" s="1">
        <v>1</v>
      </c>
      <c r="C6002" s="4" t="s">
        <v>17798</v>
      </c>
      <c r="D6002" s="5"/>
    </row>
    <row r="6003" spans="1:4" x14ac:dyDescent="0.25">
      <c r="A6003" s="2" t="s">
        <v>6377</v>
      </c>
      <c r="B6003" s="1">
        <v>1</v>
      </c>
      <c r="C6003" s="4" t="s">
        <v>17799</v>
      </c>
      <c r="D6003" s="5"/>
    </row>
    <row r="6004" spans="1:4" x14ac:dyDescent="0.25">
      <c r="A6004" s="2" t="s">
        <v>6376</v>
      </c>
      <c r="B6004" s="1">
        <v>1</v>
      </c>
      <c r="C6004" s="4" t="s">
        <v>17800</v>
      </c>
      <c r="D6004" s="5"/>
    </row>
    <row r="6005" spans="1:4" x14ac:dyDescent="0.25">
      <c r="A6005" s="2" t="s">
        <v>6375</v>
      </c>
      <c r="B6005" s="1">
        <v>1</v>
      </c>
      <c r="C6005" s="4" t="s">
        <v>17801</v>
      </c>
      <c r="D6005" s="5"/>
    </row>
    <row r="6006" spans="1:4" x14ac:dyDescent="0.25">
      <c r="A6006" s="2" t="s">
        <v>6374</v>
      </c>
      <c r="B6006" s="1">
        <v>1</v>
      </c>
      <c r="C6006" s="4" t="s">
        <v>17802</v>
      </c>
      <c r="D6006" s="5"/>
    </row>
    <row r="6007" spans="1:4" x14ac:dyDescent="0.25">
      <c r="A6007" s="2" t="s">
        <v>6373</v>
      </c>
      <c r="B6007" s="1">
        <v>1</v>
      </c>
      <c r="C6007" s="4" t="s">
        <v>17803</v>
      </c>
      <c r="D6007" s="5"/>
    </row>
    <row r="6008" spans="1:4" x14ac:dyDescent="0.25">
      <c r="A6008" s="2" t="s">
        <v>6372</v>
      </c>
      <c r="B6008" s="1">
        <v>1</v>
      </c>
      <c r="C6008" s="4" t="s">
        <v>17804</v>
      </c>
      <c r="D6008" s="5"/>
    </row>
    <row r="6009" spans="1:4" x14ac:dyDescent="0.25">
      <c r="A6009" s="2" t="s">
        <v>6371</v>
      </c>
      <c r="B6009" s="1">
        <v>1</v>
      </c>
      <c r="C6009" s="4" t="s">
        <v>17805</v>
      </c>
      <c r="D6009" s="5"/>
    </row>
    <row r="6010" spans="1:4" x14ac:dyDescent="0.25">
      <c r="A6010" s="2" t="s">
        <v>6370</v>
      </c>
      <c r="B6010" s="1">
        <v>1</v>
      </c>
      <c r="C6010" s="4" t="s">
        <v>17806</v>
      </c>
      <c r="D6010" s="5"/>
    </row>
    <row r="6011" spans="1:4" x14ac:dyDescent="0.25">
      <c r="A6011" s="2" t="s">
        <v>6369</v>
      </c>
      <c r="B6011" s="1">
        <v>1</v>
      </c>
      <c r="C6011" s="4" t="s">
        <v>12444</v>
      </c>
      <c r="D6011" s="5" t="s">
        <v>12378</v>
      </c>
    </row>
    <row r="6012" spans="1:4" x14ac:dyDescent="0.25">
      <c r="A6012" s="2" t="s">
        <v>6368</v>
      </c>
      <c r="B6012" s="1">
        <v>1</v>
      </c>
      <c r="C6012" s="4" t="s">
        <v>17807</v>
      </c>
      <c r="D6012" s="5"/>
    </row>
    <row r="6013" spans="1:4" x14ac:dyDescent="0.25">
      <c r="A6013" s="2" t="s">
        <v>6367</v>
      </c>
      <c r="B6013" s="1">
        <v>1</v>
      </c>
      <c r="C6013" s="4" t="s">
        <v>17808</v>
      </c>
      <c r="D6013" s="5"/>
    </row>
    <row r="6014" spans="1:4" x14ac:dyDescent="0.25">
      <c r="A6014" s="2" t="s">
        <v>6366</v>
      </c>
      <c r="B6014" s="1">
        <v>1</v>
      </c>
      <c r="C6014" s="4" t="s">
        <v>17809</v>
      </c>
      <c r="D6014" s="5"/>
    </row>
    <row r="6015" spans="1:4" x14ac:dyDescent="0.25">
      <c r="A6015" s="2" t="s">
        <v>6365</v>
      </c>
      <c r="B6015" s="1">
        <v>1</v>
      </c>
      <c r="C6015" s="4" t="s">
        <v>17810</v>
      </c>
      <c r="D6015" s="5"/>
    </row>
    <row r="6016" spans="1:4" x14ac:dyDescent="0.25">
      <c r="A6016" s="2" t="s">
        <v>6364</v>
      </c>
      <c r="B6016" s="1">
        <v>1</v>
      </c>
      <c r="C6016" s="4" t="s">
        <v>17811</v>
      </c>
      <c r="D6016" s="5"/>
    </row>
    <row r="6017" spans="1:4" x14ac:dyDescent="0.25">
      <c r="A6017" s="2" t="s">
        <v>6363</v>
      </c>
      <c r="B6017" s="1">
        <v>1</v>
      </c>
      <c r="C6017" s="4" t="s">
        <v>17812</v>
      </c>
      <c r="D6017" s="5"/>
    </row>
    <row r="6018" spans="1:4" x14ac:dyDescent="0.25">
      <c r="A6018" s="2" t="s">
        <v>6362</v>
      </c>
      <c r="B6018" s="1">
        <v>1</v>
      </c>
      <c r="C6018" s="4" t="s">
        <v>17813</v>
      </c>
      <c r="D6018" s="5"/>
    </row>
    <row r="6019" spans="1:4" x14ac:dyDescent="0.25">
      <c r="A6019" s="2" t="s">
        <v>6361</v>
      </c>
      <c r="B6019" s="1">
        <v>1</v>
      </c>
      <c r="C6019" s="4" t="s">
        <v>17814</v>
      </c>
      <c r="D6019" s="5"/>
    </row>
    <row r="6020" spans="1:4" x14ac:dyDescent="0.25">
      <c r="A6020" s="2" t="s">
        <v>6360</v>
      </c>
      <c r="B6020" s="1">
        <v>1</v>
      </c>
      <c r="C6020" s="4" t="s">
        <v>17815</v>
      </c>
      <c r="D6020" s="5"/>
    </row>
    <row r="6021" spans="1:4" x14ac:dyDescent="0.25">
      <c r="A6021" s="2" t="s">
        <v>6359</v>
      </c>
      <c r="B6021" s="1">
        <v>1</v>
      </c>
      <c r="C6021" s="4" t="s">
        <v>17816</v>
      </c>
      <c r="D6021" s="5"/>
    </row>
    <row r="6022" spans="1:4" x14ac:dyDescent="0.25">
      <c r="A6022" s="2" t="s">
        <v>6358</v>
      </c>
      <c r="B6022" s="1">
        <v>1</v>
      </c>
      <c r="C6022" s="4" t="s">
        <v>17817</v>
      </c>
      <c r="D6022" s="5"/>
    </row>
    <row r="6023" spans="1:4" x14ac:dyDescent="0.25">
      <c r="A6023" s="2" t="s">
        <v>6357</v>
      </c>
      <c r="B6023" s="1">
        <v>1</v>
      </c>
      <c r="C6023" s="4" t="s">
        <v>17818</v>
      </c>
      <c r="D6023" s="5"/>
    </row>
    <row r="6024" spans="1:4" x14ac:dyDescent="0.25">
      <c r="A6024" s="2" t="s">
        <v>6356</v>
      </c>
      <c r="B6024" s="1">
        <v>1</v>
      </c>
      <c r="C6024" s="4" t="s">
        <v>17819</v>
      </c>
      <c r="D6024" s="5"/>
    </row>
    <row r="6025" spans="1:4" x14ac:dyDescent="0.25">
      <c r="A6025" s="2" t="s">
        <v>6355</v>
      </c>
      <c r="B6025" s="1">
        <v>1</v>
      </c>
      <c r="C6025" s="4" t="s">
        <v>17820</v>
      </c>
      <c r="D6025" s="5"/>
    </row>
    <row r="6026" spans="1:4" x14ac:dyDescent="0.25">
      <c r="A6026" s="2" t="s">
        <v>6354</v>
      </c>
      <c r="B6026" s="1">
        <v>1</v>
      </c>
      <c r="C6026" s="4" t="s">
        <v>17821</v>
      </c>
      <c r="D6026" s="5"/>
    </row>
    <row r="6027" spans="1:4" x14ac:dyDescent="0.25">
      <c r="A6027" s="2" t="s">
        <v>6353</v>
      </c>
      <c r="B6027" s="1">
        <v>1</v>
      </c>
      <c r="C6027" s="4" t="s">
        <v>17822</v>
      </c>
      <c r="D6027" s="5"/>
    </row>
    <row r="6028" spans="1:4" x14ac:dyDescent="0.25">
      <c r="A6028" s="2" t="s">
        <v>6352</v>
      </c>
      <c r="B6028" s="1">
        <v>1</v>
      </c>
      <c r="C6028" s="4" t="s">
        <v>17823</v>
      </c>
      <c r="D6028" s="5"/>
    </row>
    <row r="6029" spans="1:4" x14ac:dyDescent="0.25">
      <c r="A6029" s="2" t="s">
        <v>6351</v>
      </c>
      <c r="B6029" s="1">
        <v>1</v>
      </c>
      <c r="C6029" s="4" t="s">
        <v>17824</v>
      </c>
      <c r="D6029" s="5"/>
    </row>
    <row r="6030" spans="1:4" x14ac:dyDescent="0.25">
      <c r="A6030" s="2" t="s">
        <v>6350</v>
      </c>
      <c r="B6030" s="1">
        <v>1</v>
      </c>
      <c r="C6030" s="4" t="s">
        <v>17825</v>
      </c>
      <c r="D6030" s="5"/>
    </row>
    <row r="6031" spans="1:4" x14ac:dyDescent="0.25">
      <c r="A6031" s="2" t="s">
        <v>6349</v>
      </c>
      <c r="B6031" s="1">
        <v>1</v>
      </c>
      <c r="C6031" s="4" t="s">
        <v>17826</v>
      </c>
      <c r="D6031" s="5"/>
    </row>
    <row r="6032" spans="1:4" x14ac:dyDescent="0.25">
      <c r="A6032" s="2" t="s">
        <v>6348</v>
      </c>
      <c r="B6032" s="1">
        <v>1</v>
      </c>
      <c r="C6032" s="4" t="s">
        <v>17827</v>
      </c>
      <c r="D6032" s="5"/>
    </row>
    <row r="6033" spans="1:4" x14ac:dyDescent="0.25">
      <c r="A6033" s="2" t="s">
        <v>6347</v>
      </c>
      <c r="B6033" s="1">
        <v>1</v>
      </c>
      <c r="C6033" s="4" t="s">
        <v>6347</v>
      </c>
      <c r="D6033" s="5"/>
    </row>
    <row r="6034" spans="1:4" x14ac:dyDescent="0.25">
      <c r="A6034" s="2" t="s">
        <v>6346</v>
      </c>
      <c r="B6034" s="1">
        <v>1</v>
      </c>
      <c r="C6034" s="4" t="s">
        <v>17828</v>
      </c>
      <c r="D6034" s="5"/>
    </row>
    <row r="6035" spans="1:4" x14ac:dyDescent="0.25">
      <c r="A6035" s="2" t="s">
        <v>6345</v>
      </c>
      <c r="B6035" s="1">
        <v>1</v>
      </c>
      <c r="C6035" s="4" t="s">
        <v>17829</v>
      </c>
      <c r="D6035" s="5"/>
    </row>
    <row r="6036" spans="1:4" x14ac:dyDescent="0.25">
      <c r="A6036" s="2" t="s">
        <v>6344</v>
      </c>
      <c r="B6036" s="1">
        <v>1</v>
      </c>
      <c r="C6036" s="4" t="s">
        <v>17830</v>
      </c>
      <c r="D6036" s="5"/>
    </row>
    <row r="6037" spans="1:4" x14ac:dyDescent="0.25">
      <c r="A6037" s="2" t="s">
        <v>6343</v>
      </c>
      <c r="B6037" s="1">
        <v>1</v>
      </c>
      <c r="C6037" s="4" t="s">
        <v>17831</v>
      </c>
      <c r="D6037" s="5"/>
    </row>
    <row r="6038" spans="1:4" x14ac:dyDescent="0.25">
      <c r="A6038" s="2" t="s">
        <v>6342</v>
      </c>
      <c r="B6038" s="1">
        <v>1</v>
      </c>
      <c r="C6038" s="4" t="s">
        <v>17832</v>
      </c>
      <c r="D6038" s="5"/>
    </row>
    <row r="6039" spans="1:4" x14ac:dyDescent="0.25">
      <c r="A6039" s="2" t="s">
        <v>6341</v>
      </c>
      <c r="B6039" s="1">
        <v>1</v>
      </c>
      <c r="C6039" s="4" t="s">
        <v>17833</v>
      </c>
      <c r="D6039" s="5"/>
    </row>
    <row r="6040" spans="1:4" x14ac:dyDescent="0.25">
      <c r="A6040" s="2" t="s">
        <v>6340</v>
      </c>
      <c r="B6040" s="1">
        <v>1</v>
      </c>
      <c r="C6040" s="4" t="s">
        <v>17834</v>
      </c>
      <c r="D6040" s="5"/>
    </row>
    <row r="6041" spans="1:4" x14ac:dyDescent="0.25">
      <c r="A6041" s="2" t="s">
        <v>6339</v>
      </c>
      <c r="B6041" s="1">
        <v>1</v>
      </c>
      <c r="C6041" s="4" t="s">
        <v>17835</v>
      </c>
      <c r="D6041" s="5"/>
    </row>
    <row r="6042" spans="1:4" x14ac:dyDescent="0.25">
      <c r="A6042" s="2" t="s">
        <v>6338</v>
      </c>
      <c r="B6042" s="1">
        <v>1</v>
      </c>
      <c r="C6042" s="4" t="s">
        <v>17836</v>
      </c>
      <c r="D6042" s="5"/>
    </row>
    <row r="6043" spans="1:4" x14ac:dyDescent="0.25">
      <c r="A6043" s="2" t="s">
        <v>6337</v>
      </c>
      <c r="B6043" s="1">
        <v>1</v>
      </c>
      <c r="C6043" s="4" t="s">
        <v>6337</v>
      </c>
      <c r="D6043" s="5"/>
    </row>
    <row r="6044" spans="1:4" x14ac:dyDescent="0.25">
      <c r="A6044" s="2" t="s">
        <v>6336</v>
      </c>
      <c r="B6044" s="1">
        <v>1</v>
      </c>
      <c r="C6044" s="4" t="s">
        <v>17837</v>
      </c>
      <c r="D6044" s="5"/>
    </row>
    <row r="6045" spans="1:4" x14ac:dyDescent="0.25">
      <c r="A6045" s="2" t="s">
        <v>6335</v>
      </c>
      <c r="B6045" s="1">
        <v>1</v>
      </c>
      <c r="C6045" s="4" t="s">
        <v>17838</v>
      </c>
      <c r="D6045" s="5"/>
    </row>
    <row r="6046" spans="1:4" x14ac:dyDescent="0.25">
      <c r="A6046" s="2" t="s">
        <v>6334</v>
      </c>
      <c r="B6046" s="1">
        <v>1</v>
      </c>
      <c r="C6046" s="4" t="s">
        <v>17839</v>
      </c>
      <c r="D6046" s="5"/>
    </row>
    <row r="6047" spans="1:4" x14ac:dyDescent="0.25">
      <c r="A6047" s="2" t="s">
        <v>6333</v>
      </c>
      <c r="B6047" s="1">
        <v>1</v>
      </c>
      <c r="C6047" s="4" t="s">
        <v>17840</v>
      </c>
      <c r="D6047" s="5"/>
    </row>
    <row r="6048" spans="1:4" x14ac:dyDescent="0.25">
      <c r="A6048" s="2" t="s">
        <v>6332</v>
      </c>
      <c r="B6048" s="1">
        <v>1</v>
      </c>
      <c r="C6048" s="4" t="s">
        <v>17841</v>
      </c>
      <c r="D6048" s="5"/>
    </row>
    <row r="6049" spans="1:4" x14ac:dyDescent="0.25">
      <c r="A6049" s="2" t="s">
        <v>6331</v>
      </c>
      <c r="B6049" s="1">
        <v>1</v>
      </c>
      <c r="C6049" s="4" t="s">
        <v>17842</v>
      </c>
      <c r="D6049" s="5"/>
    </row>
    <row r="6050" spans="1:4" x14ac:dyDescent="0.25">
      <c r="A6050" s="2" t="s">
        <v>6330</v>
      </c>
      <c r="B6050" s="1">
        <v>1</v>
      </c>
      <c r="C6050" s="4" t="s">
        <v>17843</v>
      </c>
      <c r="D6050" s="5"/>
    </row>
    <row r="6051" spans="1:4" x14ac:dyDescent="0.25">
      <c r="A6051" s="2" t="s">
        <v>6329</v>
      </c>
      <c r="B6051" s="1">
        <v>1</v>
      </c>
      <c r="C6051" s="4" t="s">
        <v>17844</v>
      </c>
      <c r="D6051" s="5"/>
    </row>
    <row r="6052" spans="1:4" x14ac:dyDescent="0.25">
      <c r="A6052" s="2" t="s">
        <v>6328</v>
      </c>
      <c r="B6052" s="1">
        <v>1</v>
      </c>
      <c r="C6052" s="4" t="s">
        <v>17845</v>
      </c>
      <c r="D6052" s="5"/>
    </row>
    <row r="6053" spans="1:4" x14ac:dyDescent="0.25">
      <c r="A6053" s="2" t="s">
        <v>6327</v>
      </c>
      <c r="B6053" s="1">
        <v>1</v>
      </c>
      <c r="C6053" s="4" t="s">
        <v>17846</v>
      </c>
      <c r="D6053" s="5"/>
    </row>
    <row r="6054" spans="1:4" x14ac:dyDescent="0.25">
      <c r="A6054" s="2" t="s">
        <v>6326</v>
      </c>
      <c r="B6054" s="1">
        <v>1</v>
      </c>
      <c r="C6054" s="4" t="s">
        <v>17847</v>
      </c>
      <c r="D6054" s="5"/>
    </row>
    <row r="6055" spans="1:4" x14ac:dyDescent="0.25">
      <c r="A6055" s="2" t="s">
        <v>6325</v>
      </c>
      <c r="B6055" s="1">
        <v>1</v>
      </c>
      <c r="C6055" s="4" t="s">
        <v>17848</v>
      </c>
      <c r="D6055" s="5"/>
    </row>
    <row r="6056" spans="1:4" x14ac:dyDescent="0.25">
      <c r="A6056" s="2" t="s">
        <v>6324</v>
      </c>
      <c r="B6056" s="1">
        <v>1</v>
      </c>
      <c r="C6056" s="4" t="s">
        <v>17849</v>
      </c>
      <c r="D6056" s="5"/>
    </row>
    <row r="6057" spans="1:4" x14ac:dyDescent="0.25">
      <c r="A6057" s="2" t="s">
        <v>6323</v>
      </c>
      <c r="B6057" s="1">
        <v>1</v>
      </c>
      <c r="C6057" s="4" t="s">
        <v>17850</v>
      </c>
      <c r="D6057" s="5"/>
    </row>
    <row r="6058" spans="1:4" x14ac:dyDescent="0.25">
      <c r="A6058" s="2" t="s">
        <v>6322</v>
      </c>
      <c r="B6058" s="1">
        <v>1</v>
      </c>
      <c r="C6058" s="4" t="s">
        <v>17851</v>
      </c>
      <c r="D6058" s="5"/>
    </row>
    <row r="6059" spans="1:4" x14ac:dyDescent="0.25">
      <c r="A6059" s="2" t="s">
        <v>6321</v>
      </c>
      <c r="B6059" s="1">
        <v>1</v>
      </c>
      <c r="C6059" s="4" t="s">
        <v>17852</v>
      </c>
      <c r="D6059" s="5"/>
    </row>
    <row r="6060" spans="1:4" x14ac:dyDescent="0.25">
      <c r="A6060" s="2" t="s">
        <v>6320</v>
      </c>
      <c r="B6060" s="1">
        <v>1</v>
      </c>
      <c r="C6060" s="4" t="s">
        <v>17853</v>
      </c>
      <c r="D6060" s="5"/>
    </row>
    <row r="6061" spans="1:4" x14ac:dyDescent="0.25">
      <c r="A6061" s="2" t="s">
        <v>6319</v>
      </c>
      <c r="B6061" s="1">
        <v>1</v>
      </c>
      <c r="C6061" s="4" t="s">
        <v>17854</v>
      </c>
      <c r="D6061" s="5"/>
    </row>
    <row r="6062" spans="1:4" x14ac:dyDescent="0.25">
      <c r="A6062" s="2" t="s">
        <v>6318</v>
      </c>
      <c r="B6062" s="1">
        <v>1</v>
      </c>
      <c r="C6062" s="4" t="s">
        <v>6318</v>
      </c>
      <c r="D6062" s="5"/>
    </row>
    <row r="6063" spans="1:4" x14ac:dyDescent="0.25">
      <c r="A6063" s="2" t="s">
        <v>6317</v>
      </c>
      <c r="B6063" s="1">
        <v>1</v>
      </c>
      <c r="C6063" s="4" t="s">
        <v>17855</v>
      </c>
      <c r="D6063" s="5"/>
    </row>
    <row r="6064" spans="1:4" x14ac:dyDescent="0.25">
      <c r="A6064" s="2" t="s">
        <v>6316</v>
      </c>
      <c r="B6064" s="1">
        <v>1</v>
      </c>
      <c r="C6064" s="4" t="s">
        <v>6316</v>
      </c>
      <c r="D6064" s="5"/>
    </row>
    <row r="6065" spans="1:4" x14ac:dyDescent="0.25">
      <c r="A6065" s="2" t="s">
        <v>6315</v>
      </c>
      <c r="B6065" s="1">
        <v>1</v>
      </c>
      <c r="C6065" s="4" t="s">
        <v>17856</v>
      </c>
      <c r="D6065" s="5"/>
    </row>
    <row r="6066" spans="1:4" x14ac:dyDescent="0.25">
      <c r="A6066" s="2" t="s">
        <v>6314</v>
      </c>
      <c r="B6066" s="1">
        <v>1</v>
      </c>
      <c r="C6066" s="4" t="s">
        <v>17857</v>
      </c>
      <c r="D6066" s="5"/>
    </row>
    <row r="6067" spans="1:4" x14ac:dyDescent="0.25">
      <c r="A6067" s="2" t="s">
        <v>6313</v>
      </c>
      <c r="B6067" s="1">
        <v>1</v>
      </c>
      <c r="C6067" s="4" t="s">
        <v>6313</v>
      </c>
      <c r="D6067" s="5"/>
    </row>
    <row r="6068" spans="1:4" x14ac:dyDescent="0.25">
      <c r="A6068" s="2" t="s">
        <v>6312</v>
      </c>
      <c r="B6068" s="1">
        <v>1</v>
      </c>
      <c r="C6068" s="4" t="s">
        <v>17858</v>
      </c>
      <c r="D6068" s="5"/>
    </row>
    <row r="6069" spans="1:4" x14ac:dyDescent="0.25">
      <c r="A6069" s="2" t="s">
        <v>6311</v>
      </c>
      <c r="B6069" s="1">
        <v>1</v>
      </c>
      <c r="C6069" s="4" t="s">
        <v>17859</v>
      </c>
      <c r="D6069" s="5"/>
    </row>
    <row r="6070" spans="1:4" x14ac:dyDescent="0.25">
      <c r="A6070" s="2" t="s">
        <v>6310</v>
      </c>
      <c r="B6070" s="1">
        <v>1</v>
      </c>
      <c r="C6070" s="4" t="s">
        <v>17860</v>
      </c>
      <c r="D6070" s="5"/>
    </row>
    <row r="6071" spans="1:4" x14ac:dyDescent="0.25">
      <c r="A6071" s="2" t="s">
        <v>6309</v>
      </c>
      <c r="B6071" s="1">
        <v>1</v>
      </c>
      <c r="C6071" s="4" t="s">
        <v>17861</v>
      </c>
      <c r="D6071" s="5"/>
    </row>
    <row r="6072" spans="1:4" x14ac:dyDescent="0.25">
      <c r="A6072" s="2" t="s">
        <v>6308</v>
      </c>
      <c r="B6072" s="1">
        <v>1</v>
      </c>
      <c r="C6072" s="4" t="s">
        <v>17862</v>
      </c>
      <c r="D6072" s="5"/>
    </row>
    <row r="6073" spans="1:4" x14ac:dyDescent="0.25">
      <c r="A6073" s="2" t="s">
        <v>6307</v>
      </c>
      <c r="B6073" s="1">
        <v>1</v>
      </c>
      <c r="C6073" s="4" t="s">
        <v>17863</v>
      </c>
      <c r="D6073" s="5"/>
    </row>
    <row r="6074" spans="1:4" x14ac:dyDescent="0.25">
      <c r="A6074" s="2" t="s">
        <v>6306</v>
      </c>
      <c r="B6074" s="1">
        <v>1</v>
      </c>
      <c r="C6074" s="4" t="s">
        <v>17864</v>
      </c>
      <c r="D6074" s="5"/>
    </row>
    <row r="6075" spans="1:4" x14ac:dyDescent="0.25">
      <c r="A6075" s="2" t="s">
        <v>6305</v>
      </c>
      <c r="B6075" s="1">
        <v>1</v>
      </c>
      <c r="C6075" s="4" t="s">
        <v>17865</v>
      </c>
      <c r="D6075" s="5"/>
    </row>
    <row r="6076" spans="1:4" x14ac:dyDescent="0.25">
      <c r="A6076" s="2" t="s">
        <v>6304</v>
      </c>
      <c r="B6076" s="1">
        <v>1</v>
      </c>
      <c r="C6076" s="4" t="s">
        <v>17866</v>
      </c>
      <c r="D6076" s="5"/>
    </row>
    <row r="6077" spans="1:4" x14ac:dyDescent="0.25">
      <c r="A6077" s="2" t="s">
        <v>6303</v>
      </c>
      <c r="B6077" s="1">
        <v>1</v>
      </c>
      <c r="C6077" s="4" t="s">
        <v>17867</v>
      </c>
      <c r="D6077" s="5"/>
    </row>
    <row r="6078" spans="1:4" x14ac:dyDescent="0.25">
      <c r="A6078" s="2" t="s">
        <v>6302</v>
      </c>
      <c r="B6078" s="1">
        <v>1</v>
      </c>
      <c r="C6078" s="4" t="s">
        <v>17868</v>
      </c>
      <c r="D6078" s="5"/>
    </row>
    <row r="6079" spans="1:4" x14ac:dyDescent="0.25">
      <c r="A6079" s="2" t="s">
        <v>6301</v>
      </c>
      <c r="B6079" s="1">
        <v>1</v>
      </c>
      <c r="C6079" s="4" t="s">
        <v>17869</v>
      </c>
      <c r="D6079" s="5"/>
    </row>
    <row r="6080" spans="1:4" x14ac:dyDescent="0.25">
      <c r="A6080" s="2" t="s">
        <v>6300</v>
      </c>
      <c r="B6080" s="1">
        <v>1</v>
      </c>
      <c r="C6080" s="4" t="s">
        <v>6300</v>
      </c>
      <c r="D6080" s="5"/>
    </row>
    <row r="6081" spans="1:4" x14ac:dyDescent="0.25">
      <c r="A6081" s="2" t="s">
        <v>6299</v>
      </c>
      <c r="B6081" s="1">
        <v>1</v>
      </c>
      <c r="C6081" s="4" t="s">
        <v>17870</v>
      </c>
      <c r="D6081" s="5"/>
    </row>
    <row r="6082" spans="1:4" x14ac:dyDescent="0.25">
      <c r="A6082" s="2" t="s">
        <v>6298</v>
      </c>
      <c r="B6082" s="1">
        <v>1</v>
      </c>
      <c r="C6082" s="4" t="s">
        <v>17871</v>
      </c>
      <c r="D6082" s="5"/>
    </row>
    <row r="6083" spans="1:4" x14ac:dyDescent="0.25">
      <c r="A6083" s="2" t="s">
        <v>6297</v>
      </c>
      <c r="B6083" s="1">
        <v>1</v>
      </c>
      <c r="C6083" s="4" t="s">
        <v>17872</v>
      </c>
      <c r="D6083" s="5"/>
    </row>
    <row r="6084" spans="1:4" x14ac:dyDescent="0.25">
      <c r="A6084" s="2" t="s">
        <v>6296</v>
      </c>
      <c r="B6084" s="1">
        <v>1</v>
      </c>
      <c r="C6084" s="4" t="s">
        <v>6296</v>
      </c>
      <c r="D6084" s="5"/>
    </row>
    <row r="6085" spans="1:4" x14ac:dyDescent="0.25">
      <c r="A6085" s="2" t="s">
        <v>6295</v>
      </c>
      <c r="B6085" s="1">
        <v>1</v>
      </c>
      <c r="C6085" s="4" t="s">
        <v>17873</v>
      </c>
      <c r="D6085" s="5"/>
    </row>
    <row r="6086" spans="1:4" x14ac:dyDescent="0.25">
      <c r="A6086" s="2" t="s">
        <v>6294</v>
      </c>
      <c r="B6086" s="1">
        <v>1</v>
      </c>
      <c r="C6086" s="4" t="s">
        <v>17874</v>
      </c>
      <c r="D6086" s="5"/>
    </row>
    <row r="6087" spans="1:4" x14ac:dyDescent="0.25">
      <c r="A6087" s="2" t="s">
        <v>6293</v>
      </c>
      <c r="B6087" s="1">
        <v>1</v>
      </c>
      <c r="C6087" s="4" t="s">
        <v>17875</v>
      </c>
      <c r="D6087" s="5"/>
    </row>
    <row r="6088" spans="1:4" x14ac:dyDescent="0.25">
      <c r="A6088" s="2" t="s">
        <v>6292</v>
      </c>
      <c r="B6088" s="1">
        <v>1</v>
      </c>
      <c r="C6088" s="4" t="s">
        <v>17876</v>
      </c>
      <c r="D6088" s="5"/>
    </row>
    <row r="6089" spans="1:4" x14ac:dyDescent="0.25">
      <c r="A6089" s="2" t="s">
        <v>6291</v>
      </c>
      <c r="B6089" s="1">
        <v>1</v>
      </c>
      <c r="C6089" s="4" t="s">
        <v>17877</v>
      </c>
      <c r="D6089" s="5"/>
    </row>
    <row r="6090" spans="1:4" x14ac:dyDescent="0.25">
      <c r="A6090" s="2" t="s">
        <v>6290</v>
      </c>
      <c r="B6090" s="1">
        <v>1</v>
      </c>
      <c r="C6090" s="4" t="s">
        <v>17878</v>
      </c>
      <c r="D6090" s="5"/>
    </row>
    <row r="6091" spans="1:4" x14ac:dyDescent="0.25">
      <c r="A6091" s="2" t="s">
        <v>6289</v>
      </c>
      <c r="B6091" s="1">
        <v>1</v>
      </c>
      <c r="C6091" s="4" t="s">
        <v>17879</v>
      </c>
      <c r="D6091" s="5"/>
    </row>
    <row r="6092" spans="1:4" x14ac:dyDescent="0.25">
      <c r="A6092" s="2" t="s">
        <v>6288</v>
      </c>
      <c r="B6092" s="1">
        <v>1</v>
      </c>
      <c r="C6092" s="4" t="s">
        <v>17880</v>
      </c>
      <c r="D6092" s="5"/>
    </row>
    <row r="6093" spans="1:4" x14ac:dyDescent="0.25">
      <c r="A6093" s="2" t="s">
        <v>6287</v>
      </c>
      <c r="B6093" s="1">
        <v>1</v>
      </c>
      <c r="C6093" s="4" t="s">
        <v>17881</v>
      </c>
      <c r="D6093" s="5"/>
    </row>
    <row r="6094" spans="1:4" x14ac:dyDescent="0.25">
      <c r="A6094" s="2" t="s">
        <v>6286</v>
      </c>
      <c r="B6094" s="1">
        <v>1</v>
      </c>
      <c r="C6094" s="4" t="s">
        <v>17882</v>
      </c>
      <c r="D6094" s="5"/>
    </row>
    <row r="6095" spans="1:4" x14ac:dyDescent="0.25">
      <c r="A6095" s="2" t="s">
        <v>6285</v>
      </c>
      <c r="B6095" s="1">
        <v>1</v>
      </c>
      <c r="C6095" s="4" t="s">
        <v>17883</v>
      </c>
      <c r="D6095" s="5"/>
    </row>
    <row r="6096" spans="1:4" x14ac:dyDescent="0.25">
      <c r="A6096" s="2" t="s">
        <v>6284</v>
      </c>
      <c r="B6096" s="1">
        <v>1</v>
      </c>
      <c r="C6096" s="4" t="s">
        <v>17884</v>
      </c>
      <c r="D6096" s="5"/>
    </row>
    <row r="6097" spans="1:4" x14ac:dyDescent="0.25">
      <c r="A6097" s="2" t="s">
        <v>6283</v>
      </c>
      <c r="B6097" s="1">
        <v>1</v>
      </c>
      <c r="C6097" s="4" t="s">
        <v>17885</v>
      </c>
      <c r="D6097" s="5"/>
    </row>
    <row r="6098" spans="1:4" x14ac:dyDescent="0.25">
      <c r="A6098" s="2" t="s">
        <v>6282</v>
      </c>
      <c r="B6098" s="1">
        <v>1</v>
      </c>
      <c r="C6098" s="4" t="s">
        <v>17886</v>
      </c>
      <c r="D6098" s="5"/>
    </row>
    <row r="6099" spans="1:4" x14ac:dyDescent="0.25">
      <c r="A6099" s="2" t="s">
        <v>6281</v>
      </c>
      <c r="B6099" s="1">
        <v>1</v>
      </c>
      <c r="C6099" s="4" t="s">
        <v>17887</v>
      </c>
      <c r="D6099" s="5"/>
    </row>
    <row r="6100" spans="1:4" x14ac:dyDescent="0.25">
      <c r="A6100" s="2" t="s">
        <v>6280</v>
      </c>
      <c r="B6100" s="1">
        <v>1</v>
      </c>
      <c r="C6100" s="4" t="s">
        <v>17888</v>
      </c>
      <c r="D6100" s="5"/>
    </row>
    <row r="6101" spans="1:4" x14ac:dyDescent="0.25">
      <c r="A6101" s="2" t="s">
        <v>6279</v>
      </c>
      <c r="B6101" s="1">
        <v>1</v>
      </c>
      <c r="C6101" s="4" t="s">
        <v>17889</v>
      </c>
      <c r="D6101" s="5"/>
    </row>
    <row r="6102" spans="1:4" x14ac:dyDescent="0.25">
      <c r="A6102" s="2" t="s">
        <v>6278</v>
      </c>
      <c r="B6102" s="1">
        <v>1</v>
      </c>
      <c r="C6102" s="4" t="s">
        <v>17890</v>
      </c>
      <c r="D6102" s="5"/>
    </row>
    <row r="6103" spans="1:4" x14ac:dyDescent="0.25">
      <c r="A6103" s="2" t="s">
        <v>6277</v>
      </c>
      <c r="B6103" s="1">
        <v>1</v>
      </c>
      <c r="C6103" s="4" t="s">
        <v>17891</v>
      </c>
      <c r="D6103" s="5"/>
    </row>
    <row r="6104" spans="1:4" x14ac:dyDescent="0.25">
      <c r="A6104" s="2" t="s">
        <v>6276</v>
      </c>
      <c r="B6104" s="1">
        <v>1</v>
      </c>
      <c r="C6104" s="4" t="s">
        <v>17892</v>
      </c>
      <c r="D6104" s="5"/>
    </row>
    <row r="6105" spans="1:4" x14ac:dyDescent="0.25">
      <c r="A6105" s="2" t="s">
        <v>6275</v>
      </c>
      <c r="B6105" s="1">
        <v>1</v>
      </c>
      <c r="C6105" s="4" t="s">
        <v>17893</v>
      </c>
      <c r="D6105" s="5"/>
    </row>
    <row r="6106" spans="1:4" x14ac:dyDescent="0.25">
      <c r="A6106" s="2" t="s">
        <v>6274</v>
      </c>
      <c r="B6106" s="1">
        <v>1</v>
      </c>
      <c r="C6106" s="4" t="s">
        <v>17894</v>
      </c>
      <c r="D6106" s="5"/>
    </row>
    <row r="6107" spans="1:4" x14ac:dyDescent="0.25">
      <c r="A6107" s="2" t="s">
        <v>6273</v>
      </c>
      <c r="B6107" s="1">
        <v>1</v>
      </c>
      <c r="C6107" s="4" t="s">
        <v>17895</v>
      </c>
      <c r="D6107" s="5"/>
    </row>
    <row r="6108" spans="1:4" x14ac:dyDescent="0.25">
      <c r="A6108" s="2" t="s">
        <v>6272</v>
      </c>
      <c r="B6108" s="1">
        <v>1</v>
      </c>
      <c r="C6108" s="4" t="s">
        <v>17896</v>
      </c>
      <c r="D6108" s="5"/>
    </row>
    <row r="6109" spans="1:4" x14ac:dyDescent="0.25">
      <c r="A6109" s="2" t="s">
        <v>6271</v>
      </c>
      <c r="B6109" s="1">
        <v>1</v>
      </c>
      <c r="C6109" s="4" t="s">
        <v>17897</v>
      </c>
      <c r="D6109" s="5"/>
    </row>
    <row r="6110" spans="1:4" x14ac:dyDescent="0.25">
      <c r="A6110" s="2" t="s">
        <v>6270</v>
      </c>
      <c r="B6110" s="1">
        <v>1</v>
      </c>
      <c r="C6110" s="4" t="s">
        <v>17898</v>
      </c>
      <c r="D6110" s="5"/>
    </row>
    <row r="6111" spans="1:4" x14ac:dyDescent="0.25">
      <c r="A6111" s="2" t="s">
        <v>6269</v>
      </c>
      <c r="B6111" s="1">
        <v>1</v>
      </c>
      <c r="C6111" s="4" t="s">
        <v>17899</v>
      </c>
      <c r="D6111" s="5"/>
    </row>
    <row r="6112" spans="1:4" x14ac:dyDescent="0.25">
      <c r="A6112" s="2" t="s">
        <v>6268</v>
      </c>
      <c r="B6112" s="1">
        <v>1</v>
      </c>
      <c r="C6112" s="4" t="s">
        <v>17900</v>
      </c>
      <c r="D6112" s="5"/>
    </row>
    <row r="6113" spans="1:4" x14ac:dyDescent="0.25">
      <c r="A6113" s="2" t="s">
        <v>6267</v>
      </c>
      <c r="B6113" s="1">
        <v>1</v>
      </c>
      <c r="C6113" s="4" t="s">
        <v>17901</v>
      </c>
      <c r="D6113" s="5"/>
    </row>
    <row r="6114" spans="1:4" x14ac:dyDescent="0.25">
      <c r="A6114" s="2" t="s">
        <v>6266</v>
      </c>
      <c r="B6114" s="1">
        <v>1</v>
      </c>
      <c r="C6114" s="4" t="s">
        <v>17902</v>
      </c>
      <c r="D6114" s="5"/>
    </row>
    <row r="6115" spans="1:4" x14ac:dyDescent="0.25">
      <c r="A6115" s="2" t="s">
        <v>6265</v>
      </c>
      <c r="B6115" s="1">
        <v>1</v>
      </c>
      <c r="C6115" s="4" t="s">
        <v>17903</v>
      </c>
      <c r="D6115" s="5"/>
    </row>
    <row r="6116" spans="1:4" x14ac:dyDescent="0.25">
      <c r="A6116" s="2" t="s">
        <v>6264</v>
      </c>
      <c r="B6116" s="1">
        <v>1</v>
      </c>
      <c r="C6116" s="4" t="s">
        <v>17904</v>
      </c>
      <c r="D6116" s="5"/>
    </row>
    <row r="6117" spans="1:4" x14ac:dyDescent="0.25">
      <c r="A6117" s="2" t="s">
        <v>6263</v>
      </c>
      <c r="B6117" s="1">
        <v>1</v>
      </c>
      <c r="C6117" s="4" t="s">
        <v>17905</v>
      </c>
      <c r="D6117" s="5"/>
    </row>
    <row r="6118" spans="1:4" x14ac:dyDescent="0.25">
      <c r="A6118" s="2" t="s">
        <v>6262</v>
      </c>
      <c r="B6118" s="1">
        <v>1</v>
      </c>
      <c r="C6118" s="4" t="s">
        <v>17906</v>
      </c>
      <c r="D6118" s="5"/>
    </row>
    <row r="6119" spans="1:4" x14ac:dyDescent="0.25">
      <c r="A6119" s="2" t="s">
        <v>6261</v>
      </c>
      <c r="B6119" s="1">
        <v>1</v>
      </c>
      <c r="C6119" s="4" t="s">
        <v>17907</v>
      </c>
      <c r="D6119" s="5"/>
    </row>
    <row r="6120" spans="1:4" x14ac:dyDescent="0.25">
      <c r="A6120" s="2" t="s">
        <v>6260</v>
      </c>
      <c r="B6120" s="1">
        <v>1</v>
      </c>
      <c r="C6120" s="4" t="s">
        <v>17908</v>
      </c>
      <c r="D6120" s="5"/>
    </row>
    <row r="6121" spans="1:4" x14ac:dyDescent="0.25">
      <c r="A6121" s="2" t="s">
        <v>6259</v>
      </c>
      <c r="B6121" s="1">
        <v>1</v>
      </c>
      <c r="C6121" s="4" t="s">
        <v>17909</v>
      </c>
      <c r="D6121" s="5"/>
    </row>
    <row r="6122" spans="1:4" x14ac:dyDescent="0.25">
      <c r="A6122" s="2" t="s">
        <v>6258</v>
      </c>
      <c r="B6122" s="1">
        <v>1</v>
      </c>
      <c r="C6122" s="4" t="s">
        <v>17910</v>
      </c>
      <c r="D6122" s="5"/>
    </row>
    <row r="6123" spans="1:4" x14ac:dyDescent="0.25">
      <c r="A6123" s="2" t="s">
        <v>6257</v>
      </c>
      <c r="B6123" s="1">
        <v>1</v>
      </c>
      <c r="C6123" s="4" t="s">
        <v>17911</v>
      </c>
      <c r="D6123" s="5"/>
    </row>
    <row r="6124" spans="1:4" x14ac:dyDescent="0.25">
      <c r="A6124" s="2" t="s">
        <v>6256</v>
      </c>
      <c r="B6124" s="1">
        <v>1</v>
      </c>
      <c r="C6124" s="4" t="s">
        <v>17912</v>
      </c>
      <c r="D6124" s="5"/>
    </row>
    <row r="6125" spans="1:4" x14ac:dyDescent="0.25">
      <c r="A6125" s="2" t="s">
        <v>6255</v>
      </c>
      <c r="B6125" s="1">
        <v>1</v>
      </c>
      <c r="C6125" s="4" t="s">
        <v>17913</v>
      </c>
      <c r="D6125" s="5"/>
    </row>
    <row r="6126" spans="1:4" x14ac:dyDescent="0.25">
      <c r="A6126" s="2" t="s">
        <v>6254</v>
      </c>
      <c r="B6126" s="1">
        <v>1</v>
      </c>
      <c r="C6126" s="4" t="s">
        <v>17914</v>
      </c>
      <c r="D6126" s="5"/>
    </row>
    <row r="6127" spans="1:4" x14ac:dyDescent="0.25">
      <c r="A6127" s="2" t="s">
        <v>6253</v>
      </c>
      <c r="B6127" s="1">
        <v>1</v>
      </c>
      <c r="C6127" s="4" t="s">
        <v>17915</v>
      </c>
      <c r="D6127" s="5"/>
    </row>
    <row r="6128" spans="1:4" x14ac:dyDescent="0.25">
      <c r="A6128" s="2" t="s">
        <v>6252</v>
      </c>
      <c r="B6128" s="1">
        <v>1</v>
      </c>
      <c r="C6128" s="4" t="s">
        <v>17916</v>
      </c>
      <c r="D6128" s="5"/>
    </row>
    <row r="6129" spans="1:4" x14ac:dyDescent="0.25">
      <c r="A6129" s="2" t="s">
        <v>6251</v>
      </c>
      <c r="B6129" s="1">
        <v>1</v>
      </c>
      <c r="C6129" s="4" t="s">
        <v>17917</v>
      </c>
      <c r="D6129" s="5"/>
    </row>
    <row r="6130" spans="1:4" x14ac:dyDescent="0.25">
      <c r="A6130" s="2" t="s">
        <v>6250</v>
      </c>
      <c r="B6130" s="1">
        <v>1</v>
      </c>
      <c r="C6130" s="4" t="s">
        <v>17918</v>
      </c>
      <c r="D6130" s="5"/>
    </row>
    <row r="6131" spans="1:4" x14ac:dyDescent="0.25">
      <c r="A6131" s="2" t="s">
        <v>6249</v>
      </c>
      <c r="B6131" s="1">
        <v>1</v>
      </c>
      <c r="C6131" s="4" t="s">
        <v>17919</v>
      </c>
      <c r="D6131" s="5"/>
    </row>
    <row r="6132" spans="1:4" x14ac:dyDescent="0.25">
      <c r="A6132" s="2" t="s">
        <v>6248</v>
      </c>
      <c r="B6132" s="1">
        <v>1</v>
      </c>
      <c r="C6132" s="4" t="s">
        <v>17920</v>
      </c>
      <c r="D6132" s="5"/>
    </row>
    <row r="6133" spans="1:4" x14ac:dyDescent="0.25">
      <c r="A6133" s="2" t="s">
        <v>6247</v>
      </c>
      <c r="B6133" s="1">
        <v>1</v>
      </c>
      <c r="C6133" s="4" t="s">
        <v>17921</v>
      </c>
      <c r="D6133" s="5"/>
    </row>
    <row r="6134" spans="1:4" x14ac:dyDescent="0.25">
      <c r="A6134" s="2" t="s">
        <v>6246</v>
      </c>
      <c r="B6134" s="1">
        <v>1</v>
      </c>
      <c r="C6134" s="4" t="s">
        <v>17922</v>
      </c>
      <c r="D6134" s="5"/>
    </row>
    <row r="6135" spans="1:4" x14ac:dyDescent="0.25">
      <c r="A6135" s="2" t="s">
        <v>6245</v>
      </c>
      <c r="B6135" s="1">
        <v>1</v>
      </c>
      <c r="C6135" s="4" t="s">
        <v>17923</v>
      </c>
      <c r="D6135" s="5"/>
    </row>
    <row r="6136" spans="1:4" x14ac:dyDescent="0.25">
      <c r="A6136" s="2" t="s">
        <v>6244</v>
      </c>
      <c r="B6136" s="1">
        <v>1</v>
      </c>
      <c r="C6136" s="4" t="s">
        <v>17924</v>
      </c>
      <c r="D6136" s="5"/>
    </row>
    <row r="6137" spans="1:4" x14ac:dyDescent="0.25">
      <c r="A6137" s="2" t="s">
        <v>6243</v>
      </c>
      <c r="B6137" s="1">
        <v>1</v>
      </c>
      <c r="C6137" s="4" t="s">
        <v>17925</v>
      </c>
      <c r="D6137" s="5"/>
    </row>
    <row r="6138" spans="1:4" x14ac:dyDescent="0.25">
      <c r="A6138" s="2" t="s">
        <v>6242</v>
      </c>
      <c r="B6138" s="1">
        <v>1</v>
      </c>
      <c r="C6138" s="4" t="s">
        <v>12453</v>
      </c>
      <c r="D6138" s="5" t="s">
        <v>12378</v>
      </c>
    </row>
    <row r="6139" spans="1:4" x14ac:dyDescent="0.25">
      <c r="A6139" s="2" t="s">
        <v>6241</v>
      </c>
      <c r="B6139" s="1">
        <v>1</v>
      </c>
      <c r="C6139" s="4" t="s">
        <v>17926</v>
      </c>
      <c r="D6139" s="5"/>
    </row>
    <row r="6140" spans="1:4" x14ac:dyDescent="0.25">
      <c r="A6140" s="2" t="s">
        <v>6240</v>
      </c>
      <c r="B6140" s="1">
        <v>1</v>
      </c>
      <c r="C6140" s="4" t="s">
        <v>17927</v>
      </c>
      <c r="D6140" s="5"/>
    </row>
    <row r="6141" spans="1:4" x14ac:dyDescent="0.25">
      <c r="A6141" s="2" t="s">
        <v>6239</v>
      </c>
      <c r="B6141" s="1">
        <v>1</v>
      </c>
      <c r="C6141" s="4" t="s">
        <v>17928</v>
      </c>
      <c r="D6141" s="5"/>
    </row>
    <row r="6142" spans="1:4" x14ac:dyDescent="0.25">
      <c r="A6142" s="2" t="s">
        <v>6238</v>
      </c>
      <c r="B6142" s="1">
        <v>1</v>
      </c>
      <c r="C6142" s="4" t="s">
        <v>17929</v>
      </c>
      <c r="D6142" s="5"/>
    </row>
    <row r="6143" spans="1:4" x14ac:dyDescent="0.25">
      <c r="A6143" s="2" t="s">
        <v>6237</v>
      </c>
      <c r="B6143" s="1">
        <v>1</v>
      </c>
      <c r="C6143" s="4" t="s">
        <v>17930</v>
      </c>
      <c r="D6143" s="5"/>
    </row>
    <row r="6144" spans="1:4" x14ac:dyDescent="0.25">
      <c r="A6144" s="2" t="s">
        <v>6236</v>
      </c>
      <c r="B6144" s="1">
        <v>1</v>
      </c>
      <c r="C6144" s="4" t="s">
        <v>12379</v>
      </c>
      <c r="D6144" s="5" t="s">
        <v>12378</v>
      </c>
    </row>
    <row r="6145" spans="1:4" x14ac:dyDescent="0.25">
      <c r="A6145" s="2" t="s">
        <v>6235</v>
      </c>
      <c r="B6145" s="1">
        <v>1</v>
      </c>
      <c r="C6145" s="4" t="s">
        <v>17931</v>
      </c>
      <c r="D6145" s="5"/>
    </row>
    <row r="6146" spans="1:4" x14ac:dyDescent="0.25">
      <c r="A6146" s="2" t="s">
        <v>6234</v>
      </c>
      <c r="B6146" s="1">
        <v>1</v>
      </c>
      <c r="C6146" s="4" t="s">
        <v>17932</v>
      </c>
      <c r="D6146" s="5"/>
    </row>
    <row r="6147" spans="1:4" x14ac:dyDescent="0.25">
      <c r="A6147" s="2" t="s">
        <v>6233</v>
      </c>
      <c r="B6147" s="1">
        <v>1</v>
      </c>
      <c r="C6147" s="4" t="s">
        <v>17933</v>
      </c>
      <c r="D6147" s="5"/>
    </row>
    <row r="6148" spans="1:4" x14ac:dyDescent="0.25">
      <c r="A6148" s="2" t="s">
        <v>6232</v>
      </c>
      <c r="B6148" s="1">
        <v>1</v>
      </c>
      <c r="C6148" s="4" t="s">
        <v>17934</v>
      </c>
      <c r="D6148" s="5"/>
    </row>
    <row r="6149" spans="1:4" x14ac:dyDescent="0.25">
      <c r="A6149" s="2" t="s">
        <v>6231</v>
      </c>
      <c r="B6149" s="1">
        <v>1</v>
      </c>
      <c r="C6149" s="4" t="s">
        <v>17935</v>
      </c>
      <c r="D6149" s="5"/>
    </row>
    <row r="6150" spans="1:4" x14ac:dyDescent="0.25">
      <c r="A6150" s="2" t="s">
        <v>6230</v>
      </c>
      <c r="B6150" s="1">
        <v>1</v>
      </c>
      <c r="C6150" s="4" t="s">
        <v>17936</v>
      </c>
      <c r="D6150" s="5"/>
    </row>
    <row r="6151" spans="1:4" x14ac:dyDescent="0.25">
      <c r="A6151" s="2" t="s">
        <v>6229</v>
      </c>
      <c r="B6151" s="1">
        <v>1</v>
      </c>
      <c r="C6151" s="4" t="s">
        <v>17937</v>
      </c>
      <c r="D6151" s="5"/>
    </row>
    <row r="6152" spans="1:4" x14ac:dyDescent="0.25">
      <c r="A6152" s="2" t="s">
        <v>6228</v>
      </c>
      <c r="B6152" s="1">
        <v>1</v>
      </c>
      <c r="C6152" s="4" t="s">
        <v>17938</v>
      </c>
      <c r="D6152" s="5"/>
    </row>
    <row r="6153" spans="1:4" x14ac:dyDescent="0.25">
      <c r="A6153" s="2" t="s">
        <v>6227</v>
      </c>
      <c r="B6153" s="1">
        <v>1</v>
      </c>
      <c r="C6153" s="4" t="s">
        <v>17939</v>
      </c>
      <c r="D6153" s="5"/>
    </row>
    <row r="6154" spans="1:4" x14ac:dyDescent="0.25">
      <c r="A6154" s="2" t="s">
        <v>6226</v>
      </c>
      <c r="B6154" s="1">
        <v>1</v>
      </c>
      <c r="C6154" s="4" t="s">
        <v>17940</v>
      </c>
      <c r="D6154" s="5"/>
    </row>
    <row r="6155" spans="1:4" x14ac:dyDescent="0.25">
      <c r="A6155" s="2" t="s">
        <v>6225</v>
      </c>
      <c r="B6155" s="1">
        <v>1</v>
      </c>
      <c r="C6155" s="4" t="s">
        <v>17941</v>
      </c>
      <c r="D6155" s="5"/>
    </row>
    <row r="6156" spans="1:4" x14ac:dyDescent="0.25">
      <c r="A6156" s="2" t="s">
        <v>6224</v>
      </c>
      <c r="B6156" s="1">
        <v>1</v>
      </c>
      <c r="C6156" s="4" t="s">
        <v>17942</v>
      </c>
      <c r="D6156" s="5"/>
    </row>
    <row r="6157" spans="1:4" x14ac:dyDescent="0.25">
      <c r="A6157" s="2" t="s">
        <v>6223</v>
      </c>
      <c r="B6157" s="1">
        <v>1</v>
      </c>
      <c r="C6157" s="4" t="s">
        <v>17943</v>
      </c>
      <c r="D6157" s="5"/>
    </row>
    <row r="6158" spans="1:4" x14ac:dyDescent="0.25">
      <c r="A6158" s="2" t="s">
        <v>6222</v>
      </c>
      <c r="B6158" s="1">
        <v>1</v>
      </c>
      <c r="C6158" s="4" t="s">
        <v>6222</v>
      </c>
      <c r="D6158" s="5"/>
    </row>
    <row r="6159" spans="1:4" x14ac:dyDescent="0.25">
      <c r="A6159" s="2" t="s">
        <v>6221</v>
      </c>
      <c r="B6159" s="1">
        <v>1</v>
      </c>
      <c r="C6159" s="4" t="s">
        <v>17944</v>
      </c>
      <c r="D6159" s="5"/>
    </row>
    <row r="6160" spans="1:4" x14ac:dyDescent="0.25">
      <c r="A6160" s="2" t="s">
        <v>6220</v>
      </c>
      <c r="B6160" s="1">
        <v>1</v>
      </c>
      <c r="C6160" s="4" t="s">
        <v>17945</v>
      </c>
      <c r="D6160" s="5"/>
    </row>
    <row r="6161" spans="1:4" x14ac:dyDescent="0.25">
      <c r="A6161" s="2" t="s">
        <v>6219</v>
      </c>
      <c r="B6161" s="1">
        <v>1</v>
      </c>
      <c r="C6161" s="4" t="s">
        <v>17946</v>
      </c>
      <c r="D6161" s="5"/>
    </row>
    <row r="6162" spans="1:4" x14ac:dyDescent="0.25">
      <c r="A6162" s="2" t="s">
        <v>6218</v>
      </c>
      <c r="B6162" s="1">
        <v>1</v>
      </c>
      <c r="C6162" s="4" t="s">
        <v>17947</v>
      </c>
      <c r="D6162" s="5"/>
    </row>
    <row r="6163" spans="1:4" x14ac:dyDescent="0.25">
      <c r="A6163" s="2" t="s">
        <v>6217</v>
      </c>
      <c r="B6163" s="1">
        <v>1</v>
      </c>
      <c r="C6163" s="4" t="s">
        <v>17948</v>
      </c>
      <c r="D6163" s="5"/>
    </row>
    <row r="6164" spans="1:4" x14ac:dyDescent="0.25">
      <c r="A6164" s="2" t="s">
        <v>6216</v>
      </c>
      <c r="B6164" s="1">
        <v>1</v>
      </c>
      <c r="C6164" s="4" t="s">
        <v>17949</v>
      </c>
      <c r="D6164" s="5"/>
    </row>
    <row r="6165" spans="1:4" x14ac:dyDescent="0.25">
      <c r="A6165" s="2" t="s">
        <v>6215</v>
      </c>
      <c r="B6165" s="1">
        <v>1</v>
      </c>
      <c r="C6165" s="4" t="s">
        <v>17950</v>
      </c>
      <c r="D6165" s="5"/>
    </row>
    <row r="6166" spans="1:4" x14ac:dyDescent="0.25">
      <c r="A6166" s="2" t="s">
        <v>6214</v>
      </c>
      <c r="B6166" s="1">
        <v>1</v>
      </c>
      <c r="C6166" s="4" t="s">
        <v>17951</v>
      </c>
      <c r="D6166" s="5"/>
    </row>
    <row r="6167" spans="1:4" x14ac:dyDescent="0.25">
      <c r="A6167" s="2" t="s">
        <v>6213</v>
      </c>
      <c r="B6167" s="1">
        <v>1</v>
      </c>
      <c r="C6167" s="4" t="s">
        <v>17952</v>
      </c>
      <c r="D6167" s="5"/>
    </row>
    <row r="6168" spans="1:4" x14ac:dyDescent="0.25">
      <c r="A6168" s="2" t="s">
        <v>6212</v>
      </c>
      <c r="B6168" s="1">
        <v>1</v>
      </c>
      <c r="C6168" s="4" t="s">
        <v>17953</v>
      </c>
      <c r="D6168" s="5"/>
    </row>
    <row r="6169" spans="1:4" x14ac:dyDescent="0.25">
      <c r="A6169" s="2" t="s">
        <v>6211</v>
      </c>
      <c r="B6169" s="1">
        <v>1</v>
      </c>
      <c r="C6169" s="4" t="s">
        <v>17954</v>
      </c>
      <c r="D6169" s="5"/>
    </row>
    <row r="6170" spans="1:4" x14ac:dyDescent="0.25">
      <c r="A6170" s="2" t="s">
        <v>6210</v>
      </c>
      <c r="B6170" s="1">
        <v>1</v>
      </c>
      <c r="C6170" s="4" t="s">
        <v>17955</v>
      </c>
      <c r="D6170" s="5"/>
    </row>
    <row r="6171" spans="1:4" x14ac:dyDescent="0.25">
      <c r="A6171" s="2" t="s">
        <v>6209</v>
      </c>
      <c r="B6171" s="1">
        <v>1</v>
      </c>
      <c r="C6171" s="4" t="s">
        <v>17956</v>
      </c>
      <c r="D6171" s="5"/>
    </row>
    <row r="6172" spans="1:4" x14ac:dyDescent="0.25">
      <c r="A6172" s="2" t="s">
        <v>6208</v>
      </c>
      <c r="B6172" s="1">
        <v>1</v>
      </c>
      <c r="C6172" s="4" t="s">
        <v>17957</v>
      </c>
      <c r="D6172" s="5"/>
    </row>
    <row r="6173" spans="1:4" x14ac:dyDescent="0.25">
      <c r="A6173" s="2" t="s">
        <v>6207</v>
      </c>
      <c r="B6173" s="1">
        <v>1</v>
      </c>
      <c r="C6173" s="4" t="s">
        <v>17958</v>
      </c>
      <c r="D6173" s="5"/>
    </row>
    <row r="6174" spans="1:4" x14ac:dyDescent="0.25">
      <c r="A6174" s="2" t="s">
        <v>6206</v>
      </c>
      <c r="B6174" s="1">
        <v>1</v>
      </c>
      <c r="C6174" s="4" t="s">
        <v>17959</v>
      </c>
      <c r="D6174" s="5"/>
    </row>
    <row r="6175" spans="1:4" x14ac:dyDescent="0.25">
      <c r="A6175" s="2" t="s">
        <v>6205</v>
      </c>
      <c r="B6175" s="1">
        <v>1</v>
      </c>
      <c r="C6175" s="4" t="s">
        <v>17960</v>
      </c>
      <c r="D6175" s="5"/>
    </row>
    <row r="6176" spans="1:4" x14ac:dyDescent="0.25">
      <c r="A6176" s="2" t="s">
        <v>6204</v>
      </c>
      <c r="B6176" s="1">
        <v>1</v>
      </c>
      <c r="C6176" s="4" t="s">
        <v>17961</v>
      </c>
      <c r="D6176" s="5"/>
    </row>
    <row r="6177" spans="1:4" x14ac:dyDescent="0.25">
      <c r="A6177" s="2" t="s">
        <v>6203</v>
      </c>
      <c r="B6177" s="1">
        <v>1</v>
      </c>
      <c r="C6177" s="4" t="s">
        <v>17962</v>
      </c>
      <c r="D6177" s="5"/>
    </row>
    <row r="6178" spans="1:4" x14ac:dyDescent="0.25">
      <c r="A6178" s="2" t="s">
        <v>6202</v>
      </c>
      <c r="B6178" s="1">
        <v>1</v>
      </c>
      <c r="C6178" s="4" t="s">
        <v>17963</v>
      </c>
      <c r="D6178" s="5"/>
    </row>
    <row r="6179" spans="1:4" x14ac:dyDescent="0.25">
      <c r="A6179" s="2" t="s">
        <v>6201</v>
      </c>
      <c r="B6179" s="1">
        <v>1</v>
      </c>
      <c r="C6179" s="4" t="s">
        <v>17964</v>
      </c>
      <c r="D6179" s="5"/>
    </row>
    <row r="6180" spans="1:4" x14ac:dyDescent="0.25">
      <c r="A6180" s="2" t="s">
        <v>6200</v>
      </c>
      <c r="B6180" s="1">
        <v>1</v>
      </c>
      <c r="C6180" s="4" t="s">
        <v>17965</v>
      </c>
      <c r="D6180" s="5"/>
    </row>
    <row r="6181" spans="1:4" x14ac:dyDescent="0.25">
      <c r="A6181" s="2" t="s">
        <v>6199</v>
      </c>
      <c r="B6181" s="1">
        <v>1</v>
      </c>
      <c r="C6181" s="4" t="s">
        <v>17966</v>
      </c>
      <c r="D6181" s="5"/>
    </row>
    <row r="6182" spans="1:4" x14ac:dyDescent="0.25">
      <c r="A6182" s="2" t="s">
        <v>6198</v>
      </c>
      <c r="B6182" s="1">
        <v>1</v>
      </c>
      <c r="C6182" s="4" t="s">
        <v>17967</v>
      </c>
      <c r="D6182" s="5"/>
    </row>
    <row r="6183" spans="1:4" x14ac:dyDescent="0.25">
      <c r="A6183" s="2" t="s">
        <v>6197</v>
      </c>
      <c r="B6183" s="1">
        <v>1</v>
      </c>
      <c r="C6183" s="4" t="s">
        <v>17968</v>
      </c>
      <c r="D6183" s="5"/>
    </row>
    <row r="6184" spans="1:4" x14ac:dyDescent="0.25">
      <c r="A6184" s="2" t="s">
        <v>6196</v>
      </c>
      <c r="B6184" s="1">
        <v>1</v>
      </c>
      <c r="C6184" s="4" t="s">
        <v>17969</v>
      </c>
      <c r="D6184" s="5"/>
    </row>
    <row r="6185" spans="1:4" x14ac:dyDescent="0.25">
      <c r="A6185" s="2" t="s">
        <v>6195</v>
      </c>
      <c r="B6185" s="1">
        <v>1</v>
      </c>
      <c r="C6185" s="4" t="s">
        <v>17970</v>
      </c>
      <c r="D6185" s="5"/>
    </row>
    <row r="6186" spans="1:4" x14ac:dyDescent="0.25">
      <c r="A6186" s="2" t="s">
        <v>6194</v>
      </c>
      <c r="B6186" s="1">
        <v>1</v>
      </c>
      <c r="C6186" s="4" t="s">
        <v>17971</v>
      </c>
      <c r="D6186" s="5"/>
    </row>
    <row r="6187" spans="1:4" x14ac:dyDescent="0.25">
      <c r="A6187" s="2" t="s">
        <v>6193</v>
      </c>
      <c r="B6187" s="1">
        <v>1</v>
      </c>
      <c r="C6187" s="4" t="s">
        <v>17972</v>
      </c>
      <c r="D6187" s="5"/>
    </row>
    <row r="6188" spans="1:4" x14ac:dyDescent="0.25">
      <c r="A6188" s="2" t="s">
        <v>6192</v>
      </c>
      <c r="B6188" s="1">
        <v>1</v>
      </c>
      <c r="C6188" s="4" t="s">
        <v>17973</v>
      </c>
      <c r="D6188" s="5"/>
    </row>
    <row r="6189" spans="1:4" x14ac:dyDescent="0.25">
      <c r="A6189" s="2" t="s">
        <v>6191</v>
      </c>
      <c r="B6189" s="1">
        <v>1</v>
      </c>
      <c r="C6189" s="4" t="s">
        <v>17974</v>
      </c>
      <c r="D6189" s="5"/>
    </row>
    <row r="6190" spans="1:4" x14ac:dyDescent="0.25">
      <c r="A6190" s="2" t="s">
        <v>6190</v>
      </c>
      <c r="B6190" s="1">
        <v>1</v>
      </c>
      <c r="C6190" s="4" t="s">
        <v>17975</v>
      </c>
      <c r="D6190" s="5"/>
    </row>
    <row r="6191" spans="1:4" x14ac:dyDescent="0.25">
      <c r="A6191" s="2" t="s">
        <v>6189</v>
      </c>
      <c r="B6191" s="1">
        <v>1</v>
      </c>
      <c r="C6191" s="4" t="s">
        <v>17976</v>
      </c>
      <c r="D6191" s="5"/>
    </row>
    <row r="6192" spans="1:4" x14ac:dyDescent="0.25">
      <c r="A6192" s="2" t="s">
        <v>6188</v>
      </c>
      <c r="B6192" s="1">
        <v>1</v>
      </c>
      <c r="C6192" s="4" t="s">
        <v>17977</v>
      </c>
      <c r="D6192" s="5"/>
    </row>
    <row r="6193" spans="1:4" x14ac:dyDescent="0.25">
      <c r="A6193" s="2" t="s">
        <v>6187</v>
      </c>
      <c r="B6193" s="1">
        <v>1</v>
      </c>
      <c r="C6193" s="4" t="s">
        <v>17978</v>
      </c>
      <c r="D6193" s="5"/>
    </row>
    <row r="6194" spans="1:4" x14ac:dyDescent="0.25">
      <c r="A6194" s="2" t="s">
        <v>6186</v>
      </c>
      <c r="B6194" s="1">
        <v>1</v>
      </c>
      <c r="C6194" s="4" t="s">
        <v>17979</v>
      </c>
      <c r="D6194" s="5"/>
    </row>
    <row r="6195" spans="1:4" x14ac:dyDescent="0.25">
      <c r="A6195" s="2" t="s">
        <v>6185</v>
      </c>
      <c r="B6195" s="1">
        <v>1</v>
      </c>
      <c r="C6195" s="4" t="s">
        <v>17980</v>
      </c>
      <c r="D6195" s="5"/>
    </row>
    <row r="6196" spans="1:4" x14ac:dyDescent="0.25">
      <c r="A6196" s="2" t="s">
        <v>6184</v>
      </c>
      <c r="B6196" s="1">
        <v>1</v>
      </c>
      <c r="C6196" s="4" t="s">
        <v>17981</v>
      </c>
      <c r="D6196" s="5"/>
    </row>
    <row r="6197" spans="1:4" x14ac:dyDescent="0.25">
      <c r="A6197" s="2" t="s">
        <v>6183</v>
      </c>
      <c r="B6197" s="1">
        <v>1</v>
      </c>
      <c r="C6197" s="4" t="s">
        <v>17982</v>
      </c>
      <c r="D6197" s="5"/>
    </row>
    <row r="6198" spans="1:4" x14ac:dyDescent="0.25">
      <c r="A6198" s="2" t="s">
        <v>6182</v>
      </c>
      <c r="B6198" s="1">
        <v>1</v>
      </c>
      <c r="C6198" s="4" t="s">
        <v>17983</v>
      </c>
      <c r="D6198" s="5"/>
    </row>
    <row r="6199" spans="1:4" x14ac:dyDescent="0.25">
      <c r="A6199" s="2" t="s">
        <v>6181</v>
      </c>
      <c r="B6199" s="1">
        <v>1</v>
      </c>
      <c r="C6199" s="4" t="s">
        <v>17984</v>
      </c>
      <c r="D6199" s="5"/>
    </row>
    <row r="6200" spans="1:4" x14ac:dyDescent="0.25">
      <c r="A6200" s="2" t="s">
        <v>6180</v>
      </c>
      <c r="B6200" s="1">
        <v>1</v>
      </c>
      <c r="C6200" s="4" t="s">
        <v>17985</v>
      </c>
      <c r="D6200" s="5"/>
    </row>
    <row r="6201" spans="1:4" x14ac:dyDescent="0.25">
      <c r="A6201" s="2" t="s">
        <v>6179</v>
      </c>
      <c r="B6201" s="1">
        <v>1</v>
      </c>
      <c r="C6201" s="4" t="s">
        <v>17986</v>
      </c>
      <c r="D6201" s="5"/>
    </row>
    <row r="6202" spans="1:4" x14ac:dyDescent="0.25">
      <c r="A6202" s="2" t="s">
        <v>6178</v>
      </c>
      <c r="B6202" s="1">
        <v>1</v>
      </c>
      <c r="C6202" s="4" t="s">
        <v>17987</v>
      </c>
      <c r="D6202" s="5"/>
    </row>
    <row r="6203" spans="1:4" x14ac:dyDescent="0.25">
      <c r="A6203" s="2" t="s">
        <v>6177</v>
      </c>
      <c r="B6203" s="1">
        <v>1</v>
      </c>
      <c r="C6203" s="4" t="s">
        <v>17988</v>
      </c>
      <c r="D6203" s="5"/>
    </row>
    <row r="6204" spans="1:4" x14ac:dyDescent="0.25">
      <c r="A6204" s="2" t="s">
        <v>6176</v>
      </c>
      <c r="B6204" s="1">
        <v>1</v>
      </c>
      <c r="C6204" s="4" t="s">
        <v>17989</v>
      </c>
      <c r="D6204" s="5"/>
    </row>
    <row r="6205" spans="1:4" x14ac:dyDescent="0.25">
      <c r="A6205" s="2" t="s">
        <v>6175</v>
      </c>
      <c r="B6205" s="1">
        <v>1</v>
      </c>
      <c r="C6205" s="4" t="s">
        <v>17990</v>
      </c>
      <c r="D6205" s="5"/>
    </row>
    <row r="6206" spans="1:4" x14ac:dyDescent="0.25">
      <c r="A6206" s="2" t="s">
        <v>6174</v>
      </c>
      <c r="B6206" s="1">
        <v>1</v>
      </c>
      <c r="C6206" s="4" t="s">
        <v>17991</v>
      </c>
      <c r="D6206" s="5"/>
    </row>
    <row r="6207" spans="1:4" x14ac:dyDescent="0.25">
      <c r="A6207" s="2" t="s">
        <v>6173</v>
      </c>
      <c r="B6207" s="1">
        <v>1</v>
      </c>
      <c r="C6207" s="4" t="s">
        <v>17992</v>
      </c>
      <c r="D6207" s="5"/>
    </row>
    <row r="6208" spans="1:4" x14ac:dyDescent="0.25">
      <c r="A6208" s="2" t="s">
        <v>6172</v>
      </c>
      <c r="B6208" s="1">
        <v>1</v>
      </c>
      <c r="C6208" s="4" t="s">
        <v>17993</v>
      </c>
      <c r="D6208" s="5"/>
    </row>
    <row r="6209" spans="1:4" x14ac:dyDescent="0.25">
      <c r="A6209" s="2" t="s">
        <v>6171</v>
      </c>
      <c r="B6209" s="1">
        <v>1</v>
      </c>
      <c r="C6209" s="4" t="s">
        <v>17994</v>
      </c>
      <c r="D6209" s="5"/>
    </row>
    <row r="6210" spans="1:4" x14ac:dyDescent="0.25">
      <c r="A6210" s="2" t="s">
        <v>6170</v>
      </c>
      <c r="B6210" s="1">
        <v>1</v>
      </c>
      <c r="C6210" s="4" t="s">
        <v>17995</v>
      </c>
      <c r="D6210" s="5"/>
    </row>
    <row r="6211" spans="1:4" x14ac:dyDescent="0.25">
      <c r="A6211" s="2" t="s">
        <v>6169</v>
      </c>
      <c r="B6211" s="1">
        <v>1</v>
      </c>
      <c r="C6211" s="4" t="s">
        <v>17996</v>
      </c>
      <c r="D6211" s="5"/>
    </row>
    <row r="6212" spans="1:4" x14ac:dyDescent="0.25">
      <c r="A6212" s="2" t="s">
        <v>6168</v>
      </c>
      <c r="B6212" s="1">
        <v>1</v>
      </c>
      <c r="C6212" s="4" t="s">
        <v>17997</v>
      </c>
      <c r="D6212" s="5"/>
    </row>
    <row r="6213" spans="1:4" x14ac:dyDescent="0.25">
      <c r="A6213" s="2" t="s">
        <v>6167</v>
      </c>
      <c r="B6213" s="1">
        <v>1</v>
      </c>
      <c r="C6213" s="4" t="s">
        <v>17998</v>
      </c>
      <c r="D6213" s="5"/>
    </row>
    <row r="6214" spans="1:4" x14ac:dyDescent="0.25">
      <c r="A6214" s="2" t="s">
        <v>6166</v>
      </c>
      <c r="B6214" s="1">
        <v>1</v>
      </c>
      <c r="C6214" s="4" t="s">
        <v>17999</v>
      </c>
      <c r="D6214" s="5"/>
    </row>
    <row r="6215" spans="1:4" x14ac:dyDescent="0.25">
      <c r="A6215" s="2" t="s">
        <v>6165</v>
      </c>
      <c r="B6215" s="1">
        <v>1</v>
      </c>
      <c r="C6215" s="4" t="s">
        <v>18000</v>
      </c>
      <c r="D6215" s="5"/>
    </row>
    <row r="6216" spans="1:4" x14ac:dyDescent="0.25">
      <c r="A6216" s="2" t="s">
        <v>6164</v>
      </c>
      <c r="B6216" s="1">
        <v>1</v>
      </c>
      <c r="C6216" s="4" t="s">
        <v>18001</v>
      </c>
      <c r="D6216" s="5"/>
    </row>
    <row r="6217" spans="1:4" x14ac:dyDescent="0.25">
      <c r="A6217" s="2" t="s">
        <v>6163</v>
      </c>
      <c r="B6217" s="1">
        <v>1</v>
      </c>
      <c r="C6217" s="4" t="s">
        <v>18002</v>
      </c>
      <c r="D6217" s="5"/>
    </row>
    <row r="6218" spans="1:4" x14ac:dyDescent="0.25">
      <c r="A6218" s="2" t="s">
        <v>6162</v>
      </c>
      <c r="B6218" s="1">
        <v>1</v>
      </c>
      <c r="C6218" s="4" t="s">
        <v>18003</v>
      </c>
      <c r="D6218" s="5"/>
    </row>
    <row r="6219" spans="1:4" x14ac:dyDescent="0.25">
      <c r="A6219" s="2" t="s">
        <v>6161</v>
      </c>
      <c r="B6219" s="1">
        <v>1</v>
      </c>
      <c r="C6219" s="4" t="s">
        <v>18004</v>
      </c>
      <c r="D6219" s="5"/>
    </row>
    <row r="6220" spans="1:4" x14ac:dyDescent="0.25">
      <c r="A6220" s="2" t="s">
        <v>6160</v>
      </c>
      <c r="B6220" s="1">
        <v>1</v>
      </c>
      <c r="C6220" s="4" t="s">
        <v>18005</v>
      </c>
      <c r="D6220" s="5"/>
    </row>
    <row r="6221" spans="1:4" x14ac:dyDescent="0.25">
      <c r="A6221" s="2" t="s">
        <v>6159</v>
      </c>
      <c r="B6221" s="1">
        <v>1</v>
      </c>
      <c r="C6221" s="4" t="s">
        <v>18006</v>
      </c>
      <c r="D6221" s="5"/>
    </row>
    <row r="6222" spans="1:4" x14ac:dyDescent="0.25">
      <c r="A6222" s="2" t="s">
        <v>6158</v>
      </c>
      <c r="B6222" s="1">
        <v>1</v>
      </c>
      <c r="C6222" s="4" t="s">
        <v>18007</v>
      </c>
      <c r="D6222" s="5"/>
    </row>
    <row r="6223" spans="1:4" x14ac:dyDescent="0.25">
      <c r="A6223" s="2" t="s">
        <v>6157</v>
      </c>
      <c r="B6223" s="1">
        <v>1</v>
      </c>
      <c r="C6223" s="4" t="s">
        <v>18008</v>
      </c>
      <c r="D6223" s="5"/>
    </row>
    <row r="6224" spans="1:4" x14ac:dyDescent="0.25">
      <c r="A6224" s="2" t="s">
        <v>6156</v>
      </c>
      <c r="B6224" s="1">
        <v>1</v>
      </c>
      <c r="C6224" s="4" t="s">
        <v>18009</v>
      </c>
      <c r="D6224" s="5"/>
    </row>
    <row r="6225" spans="1:4" x14ac:dyDescent="0.25">
      <c r="A6225" s="2" t="s">
        <v>6155</v>
      </c>
      <c r="B6225" s="1">
        <v>1</v>
      </c>
      <c r="C6225" s="4" t="s">
        <v>18010</v>
      </c>
      <c r="D6225" s="5"/>
    </row>
    <row r="6226" spans="1:4" x14ac:dyDescent="0.25">
      <c r="A6226" s="2" t="s">
        <v>6154</v>
      </c>
      <c r="B6226" s="1">
        <v>1</v>
      </c>
      <c r="C6226" s="4" t="s">
        <v>18011</v>
      </c>
      <c r="D6226" s="5"/>
    </row>
    <row r="6227" spans="1:4" x14ac:dyDescent="0.25">
      <c r="A6227" s="2" t="s">
        <v>6153</v>
      </c>
      <c r="B6227" s="1">
        <v>1</v>
      </c>
      <c r="C6227" s="4" t="s">
        <v>18012</v>
      </c>
      <c r="D6227" s="5"/>
    </row>
    <row r="6228" spans="1:4" x14ac:dyDescent="0.25">
      <c r="A6228" s="2" t="s">
        <v>6152</v>
      </c>
      <c r="B6228" s="1">
        <v>1</v>
      </c>
      <c r="C6228" s="4" t="s">
        <v>18013</v>
      </c>
      <c r="D6228" s="5"/>
    </row>
    <row r="6229" spans="1:4" x14ac:dyDescent="0.25">
      <c r="A6229" s="2" t="s">
        <v>6151</v>
      </c>
      <c r="B6229" s="1">
        <v>1</v>
      </c>
      <c r="C6229" s="4" t="s">
        <v>18014</v>
      </c>
      <c r="D6229" s="5"/>
    </row>
    <row r="6230" spans="1:4" x14ac:dyDescent="0.25">
      <c r="A6230" s="2" t="s">
        <v>6150</v>
      </c>
      <c r="B6230" s="1">
        <v>1</v>
      </c>
      <c r="C6230" s="4" t="s">
        <v>18015</v>
      </c>
      <c r="D6230" s="5"/>
    </row>
    <row r="6231" spans="1:4" x14ac:dyDescent="0.25">
      <c r="A6231" s="2" t="s">
        <v>6149</v>
      </c>
      <c r="B6231" s="1">
        <v>1</v>
      </c>
      <c r="C6231" s="4" t="s">
        <v>18016</v>
      </c>
      <c r="D6231" s="5"/>
    </row>
    <row r="6232" spans="1:4" x14ac:dyDescent="0.25">
      <c r="A6232" s="2" t="s">
        <v>6148</v>
      </c>
      <c r="B6232" s="1">
        <v>1</v>
      </c>
      <c r="C6232" s="4" t="s">
        <v>18017</v>
      </c>
      <c r="D6232" s="5"/>
    </row>
    <row r="6233" spans="1:4" x14ac:dyDescent="0.25">
      <c r="A6233" s="2" t="s">
        <v>6147</v>
      </c>
      <c r="B6233" s="1">
        <v>1</v>
      </c>
      <c r="C6233" s="4" t="s">
        <v>18018</v>
      </c>
      <c r="D6233" s="5"/>
    </row>
    <row r="6234" spans="1:4" x14ac:dyDescent="0.25">
      <c r="A6234" s="2" t="s">
        <v>6146</v>
      </c>
      <c r="B6234" s="1">
        <v>1</v>
      </c>
      <c r="C6234" s="4" t="s">
        <v>18019</v>
      </c>
      <c r="D6234" s="5"/>
    </row>
    <row r="6235" spans="1:4" x14ac:dyDescent="0.25">
      <c r="A6235" s="2" t="s">
        <v>6145</v>
      </c>
      <c r="B6235" s="1">
        <v>1</v>
      </c>
      <c r="C6235" s="4" t="s">
        <v>18020</v>
      </c>
      <c r="D6235" s="5"/>
    </row>
    <row r="6236" spans="1:4" x14ac:dyDescent="0.25">
      <c r="A6236" s="2" t="s">
        <v>6144</v>
      </c>
      <c r="B6236" s="1">
        <v>1</v>
      </c>
      <c r="C6236" s="4" t="s">
        <v>18021</v>
      </c>
      <c r="D6236" s="5"/>
    </row>
    <row r="6237" spans="1:4" x14ac:dyDescent="0.25">
      <c r="A6237" s="2" t="s">
        <v>6143</v>
      </c>
      <c r="B6237" s="1">
        <v>1</v>
      </c>
      <c r="C6237" s="4" t="s">
        <v>18022</v>
      </c>
      <c r="D6237" s="5"/>
    </row>
    <row r="6238" spans="1:4" x14ac:dyDescent="0.25">
      <c r="A6238" s="2" t="s">
        <v>6142</v>
      </c>
      <c r="B6238" s="1">
        <v>1</v>
      </c>
      <c r="C6238" s="4" t="s">
        <v>18023</v>
      </c>
      <c r="D6238" s="5"/>
    </row>
    <row r="6239" spans="1:4" x14ac:dyDescent="0.25">
      <c r="A6239" s="2" t="s">
        <v>6141</v>
      </c>
      <c r="B6239" s="1">
        <v>1</v>
      </c>
      <c r="C6239" s="4" t="s">
        <v>18024</v>
      </c>
      <c r="D6239" s="5"/>
    </row>
    <row r="6240" spans="1:4" x14ac:dyDescent="0.25">
      <c r="A6240" s="2" t="s">
        <v>6140</v>
      </c>
      <c r="B6240" s="1">
        <v>1</v>
      </c>
      <c r="C6240" s="4" t="s">
        <v>6140</v>
      </c>
      <c r="D6240" s="5"/>
    </row>
    <row r="6241" spans="1:4" x14ac:dyDescent="0.25">
      <c r="A6241" s="2" t="s">
        <v>6139</v>
      </c>
      <c r="B6241" s="1">
        <v>1</v>
      </c>
      <c r="C6241" s="4" t="s">
        <v>18025</v>
      </c>
      <c r="D6241" s="5"/>
    </row>
    <row r="6242" spans="1:4" x14ac:dyDescent="0.25">
      <c r="A6242" s="2" t="s">
        <v>6138</v>
      </c>
      <c r="B6242" s="1">
        <v>1</v>
      </c>
      <c r="C6242" s="4" t="s">
        <v>18026</v>
      </c>
      <c r="D6242" s="5"/>
    </row>
    <row r="6243" spans="1:4" x14ac:dyDescent="0.25">
      <c r="A6243" s="2" t="s">
        <v>6137</v>
      </c>
      <c r="B6243" s="1">
        <v>1</v>
      </c>
      <c r="C6243" s="4" t="s">
        <v>18027</v>
      </c>
      <c r="D6243" s="5"/>
    </row>
    <row r="6244" spans="1:4" x14ac:dyDescent="0.25">
      <c r="A6244" s="2" t="s">
        <v>6136</v>
      </c>
      <c r="B6244" s="1">
        <v>1</v>
      </c>
      <c r="C6244" s="4" t="s">
        <v>18028</v>
      </c>
      <c r="D6244" s="5"/>
    </row>
    <row r="6245" spans="1:4" x14ac:dyDescent="0.25">
      <c r="A6245" s="2" t="s">
        <v>6135</v>
      </c>
      <c r="B6245" s="1">
        <v>1</v>
      </c>
      <c r="C6245" s="4" t="s">
        <v>18029</v>
      </c>
      <c r="D6245" s="5"/>
    </row>
    <row r="6246" spans="1:4" x14ac:dyDescent="0.25">
      <c r="A6246" s="2" t="s">
        <v>6134</v>
      </c>
      <c r="B6246" s="1">
        <v>1</v>
      </c>
      <c r="C6246" s="4" t="s">
        <v>18030</v>
      </c>
      <c r="D6246" s="5"/>
    </row>
    <row r="6247" spans="1:4" x14ac:dyDescent="0.25">
      <c r="A6247" s="2" t="s">
        <v>6133</v>
      </c>
      <c r="B6247" s="1">
        <v>1</v>
      </c>
      <c r="C6247" s="4" t="s">
        <v>18031</v>
      </c>
      <c r="D6247" s="5"/>
    </row>
    <row r="6248" spans="1:4" x14ac:dyDescent="0.25">
      <c r="A6248" s="2" t="s">
        <v>6132</v>
      </c>
      <c r="B6248" s="1">
        <v>1</v>
      </c>
      <c r="C6248" s="4" t="s">
        <v>18032</v>
      </c>
      <c r="D6248" s="5"/>
    </row>
    <row r="6249" spans="1:4" x14ac:dyDescent="0.25">
      <c r="A6249" s="2" t="s">
        <v>6131</v>
      </c>
      <c r="B6249" s="1">
        <v>1</v>
      </c>
      <c r="C6249" s="4" t="s">
        <v>18033</v>
      </c>
      <c r="D6249" s="5"/>
    </row>
    <row r="6250" spans="1:4" x14ac:dyDescent="0.25">
      <c r="A6250" s="2" t="s">
        <v>6130</v>
      </c>
      <c r="B6250" s="1">
        <v>1</v>
      </c>
      <c r="C6250" s="4" t="s">
        <v>18034</v>
      </c>
      <c r="D6250" s="5"/>
    </row>
    <row r="6251" spans="1:4" x14ac:dyDescent="0.25">
      <c r="A6251" s="2" t="s">
        <v>6129</v>
      </c>
      <c r="B6251" s="1">
        <v>1</v>
      </c>
      <c r="C6251" s="4" t="s">
        <v>18035</v>
      </c>
      <c r="D6251" s="5"/>
    </row>
    <row r="6252" spans="1:4" x14ac:dyDescent="0.25">
      <c r="A6252" s="2" t="s">
        <v>6128</v>
      </c>
      <c r="B6252" s="1">
        <v>1</v>
      </c>
      <c r="C6252" s="4" t="s">
        <v>18036</v>
      </c>
      <c r="D6252" s="5"/>
    </row>
    <row r="6253" spans="1:4" x14ac:dyDescent="0.25">
      <c r="A6253" s="2" t="s">
        <v>6127</v>
      </c>
      <c r="B6253" s="1">
        <v>1</v>
      </c>
      <c r="C6253" s="4" t="s">
        <v>18037</v>
      </c>
      <c r="D6253" s="5"/>
    </row>
    <row r="6254" spans="1:4" x14ac:dyDescent="0.25">
      <c r="A6254" s="2" t="s">
        <v>6126</v>
      </c>
      <c r="B6254" s="1">
        <v>1</v>
      </c>
      <c r="C6254" s="4" t="s">
        <v>18038</v>
      </c>
      <c r="D6254" s="5"/>
    </row>
    <row r="6255" spans="1:4" x14ac:dyDescent="0.25">
      <c r="A6255" s="2" t="s">
        <v>6125</v>
      </c>
      <c r="B6255" s="1">
        <v>1</v>
      </c>
      <c r="C6255" s="4" t="s">
        <v>18039</v>
      </c>
      <c r="D6255" s="5"/>
    </row>
    <row r="6256" spans="1:4" x14ac:dyDescent="0.25">
      <c r="A6256" s="2" t="s">
        <v>6124</v>
      </c>
      <c r="B6256" s="1">
        <v>1</v>
      </c>
      <c r="C6256" s="4" t="s">
        <v>18040</v>
      </c>
      <c r="D6256" s="5"/>
    </row>
    <row r="6257" spans="1:4" x14ac:dyDescent="0.25">
      <c r="A6257" s="2" t="s">
        <v>6123</v>
      </c>
      <c r="B6257" s="1">
        <v>1</v>
      </c>
      <c r="C6257" s="4" t="s">
        <v>18041</v>
      </c>
      <c r="D6257" s="5"/>
    </row>
    <row r="6258" spans="1:4" x14ac:dyDescent="0.25">
      <c r="A6258" s="2" t="s">
        <v>6122</v>
      </c>
      <c r="B6258" s="1">
        <v>1</v>
      </c>
      <c r="C6258" s="4" t="s">
        <v>18042</v>
      </c>
      <c r="D6258" s="5"/>
    </row>
    <row r="6259" spans="1:4" x14ac:dyDescent="0.25">
      <c r="A6259" s="2" t="s">
        <v>6121</v>
      </c>
      <c r="B6259" s="1">
        <v>1</v>
      </c>
      <c r="C6259" s="4" t="s">
        <v>18043</v>
      </c>
      <c r="D6259" s="5"/>
    </row>
    <row r="6260" spans="1:4" x14ac:dyDescent="0.25">
      <c r="A6260" s="2" t="s">
        <v>6120</v>
      </c>
      <c r="B6260" s="1">
        <v>1</v>
      </c>
      <c r="C6260" s="4" t="s">
        <v>18044</v>
      </c>
      <c r="D6260" s="5"/>
    </row>
    <row r="6261" spans="1:4" x14ac:dyDescent="0.25">
      <c r="A6261" s="2" t="s">
        <v>6119</v>
      </c>
      <c r="B6261" s="1">
        <v>1</v>
      </c>
      <c r="C6261" s="4" t="s">
        <v>18045</v>
      </c>
      <c r="D6261" s="5"/>
    </row>
    <row r="6262" spans="1:4" x14ac:dyDescent="0.25">
      <c r="A6262" s="2" t="s">
        <v>6118</v>
      </c>
      <c r="B6262" s="1">
        <v>1</v>
      </c>
      <c r="C6262" s="4" t="s">
        <v>18046</v>
      </c>
      <c r="D6262" s="5"/>
    </row>
    <row r="6263" spans="1:4" x14ac:dyDescent="0.25">
      <c r="A6263" s="2" t="s">
        <v>6117</v>
      </c>
      <c r="B6263" s="1">
        <v>1</v>
      </c>
      <c r="C6263" s="4" t="s">
        <v>18047</v>
      </c>
      <c r="D6263" s="5"/>
    </row>
    <row r="6264" spans="1:4" x14ac:dyDescent="0.25">
      <c r="A6264" s="2" t="s">
        <v>6116</v>
      </c>
      <c r="B6264" s="1">
        <v>1</v>
      </c>
      <c r="C6264" s="4" t="s">
        <v>6116</v>
      </c>
      <c r="D6264" s="5"/>
    </row>
    <row r="6265" spans="1:4" x14ac:dyDescent="0.25">
      <c r="A6265" s="2" t="s">
        <v>6115</v>
      </c>
      <c r="B6265" s="1">
        <v>1</v>
      </c>
      <c r="C6265" s="4" t="s">
        <v>18048</v>
      </c>
      <c r="D6265" s="5"/>
    </row>
    <row r="6266" spans="1:4" x14ac:dyDescent="0.25">
      <c r="A6266" s="2" t="s">
        <v>6114</v>
      </c>
      <c r="B6266" s="1">
        <v>1</v>
      </c>
      <c r="C6266" s="4" t="s">
        <v>18049</v>
      </c>
      <c r="D6266" s="5"/>
    </row>
    <row r="6267" spans="1:4" x14ac:dyDescent="0.25">
      <c r="A6267" s="2" t="s">
        <v>6113</v>
      </c>
      <c r="B6267" s="1">
        <v>1</v>
      </c>
      <c r="C6267" s="4" t="s">
        <v>18050</v>
      </c>
      <c r="D6267" s="5"/>
    </row>
    <row r="6268" spans="1:4" x14ac:dyDescent="0.25">
      <c r="A6268" s="2" t="s">
        <v>6112</v>
      </c>
      <c r="B6268" s="1">
        <v>1</v>
      </c>
      <c r="C6268" s="4" t="s">
        <v>18051</v>
      </c>
      <c r="D6268" s="5"/>
    </row>
    <row r="6269" spans="1:4" x14ac:dyDescent="0.25">
      <c r="A6269" s="2" t="s">
        <v>6111</v>
      </c>
      <c r="B6269" s="1">
        <v>1</v>
      </c>
      <c r="C6269" s="4" t="s">
        <v>18052</v>
      </c>
      <c r="D6269" s="5"/>
    </row>
    <row r="6270" spans="1:4" x14ac:dyDescent="0.25">
      <c r="A6270" s="2" t="s">
        <v>6110</v>
      </c>
      <c r="B6270" s="1">
        <v>1</v>
      </c>
      <c r="C6270" s="4" t="s">
        <v>18053</v>
      </c>
      <c r="D6270" s="5"/>
    </row>
    <row r="6271" spans="1:4" x14ac:dyDescent="0.25">
      <c r="A6271" s="2" t="s">
        <v>6109</v>
      </c>
      <c r="B6271" s="1">
        <v>1</v>
      </c>
      <c r="C6271" s="4" t="s">
        <v>18054</v>
      </c>
      <c r="D6271" s="5"/>
    </row>
    <row r="6272" spans="1:4" x14ac:dyDescent="0.25">
      <c r="A6272" s="2" t="s">
        <v>6108</v>
      </c>
      <c r="B6272" s="1">
        <v>1</v>
      </c>
      <c r="C6272" s="4" t="s">
        <v>18055</v>
      </c>
      <c r="D6272" s="5"/>
    </row>
    <row r="6273" spans="1:4" x14ac:dyDescent="0.25">
      <c r="A6273" s="2" t="s">
        <v>6107</v>
      </c>
      <c r="B6273" s="1">
        <v>1</v>
      </c>
      <c r="C6273" s="4" t="s">
        <v>18056</v>
      </c>
      <c r="D6273" s="5"/>
    </row>
    <row r="6274" spans="1:4" x14ac:dyDescent="0.25">
      <c r="A6274" s="2" t="s">
        <v>6106</v>
      </c>
      <c r="B6274" s="1">
        <v>1</v>
      </c>
      <c r="C6274" s="4" t="s">
        <v>18057</v>
      </c>
      <c r="D6274" s="5"/>
    </row>
    <row r="6275" spans="1:4" x14ac:dyDescent="0.25">
      <c r="A6275" s="2" t="s">
        <v>6105</v>
      </c>
      <c r="B6275" s="1">
        <v>1</v>
      </c>
      <c r="C6275" s="4" t="s">
        <v>18058</v>
      </c>
      <c r="D6275" s="5"/>
    </row>
    <row r="6276" spans="1:4" x14ac:dyDescent="0.25">
      <c r="A6276" s="2" t="s">
        <v>6104</v>
      </c>
      <c r="B6276" s="1">
        <v>1</v>
      </c>
      <c r="C6276" s="4" t="s">
        <v>18059</v>
      </c>
      <c r="D6276" s="5"/>
    </row>
    <row r="6277" spans="1:4" x14ac:dyDescent="0.25">
      <c r="A6277" s="2" t="s">
        <v>6103</v>
      </c>
      <c r="B6277" s="1">
        <v>1</v>
      </c>
      <c r="C6277" s="4" t="s">
        <v>18060</v>
      </c>
      <c r="D6277" s="5"/>
    </row>
    <row r="6278" spans="1:4" x14ac:dyDescent="0.25">
      <c r="A6278" s="2" t="s">
        <v>6102</v>
      </c>
      <c r="B6278" s="1">
        <v>1</v>
      </c>
      <c r="C6278" s="4" t="s">
        <v>18061</v>
      </c>
      <c r="D6278" s="5"/>
    </row>
    <row r="6279" spans="1:4" x14ac:dyDescent="0.25">
      <c r="A6279" s="2" t="s">
        <v>6101</v>
      </c>
      <c r="B6279" s="1">
        <v>1</v>
      </c>
      <c r="C6279" s="4" t="s">
        <v>18062</v>
      </c>
      <c r="D6279" s="5"/>
    </row>
    <row r="6280" spans="1:4" x14ac:dyDescent="0.25">
      <c r="A6280" s="2" t="s">
        <v>6100</v>
      </c>
      <c r="B6280" s="1">
        <v>1</v>
      </c>
      <c r="C6280" s="4" t="s">
        <v>18063</v>
      </c>
      <c r="D6280" s="5"/>
    </row>
    <row r="6281" spans="1:4" x14ac:dyDescent="0.25">
      <c r="A6281" s="2" t="s">
        <v>6099</v>
      </c>
      <c r="B6281" s="1">
        <v>1</v>
      </c>
      <c r="C6281" s="4" t="s">
        <v>18064</v>
      </c>
      <c r="D6281" s="5"/>
    </row>
    <row r="6282" spans="1:4" x14ac:dyDescent="0.25">
      <c r="A6282" s="2" t="s">
        <v>6098</v>
      </c>
      <c r="B6282" s="1">
        <v>1</v>
      </c>
      <c r="C6282" s="4" t="s">
        <v>18065</v>
      </c>
      <c r="D6282" s="5"/>
    </row>
    <row r="6283" spans="1:4" x14ac:dyDescent="0.25">
      <c r="A6283" s="2" t="s">
        <v>6097</v>
      </c>
      <c r="B6283" s="1">
        <v>1</v>
      </c>
      <c r="C6283" s="4" t="s">
        <v>18066</v>
      </c>
      <c r="D6283" s="5"/>
    </row>
    <row r="6284" spans="1:4" x14ac:dyDescent="0.25">
      <c r="A6284" s="2" t="s">
        <v>6096</v>
      </c>
      <c r="B6284" s="1">
        <v>1</v>
      </c>
      <c r="C6284" s="4" t="s">
        <v>18067</v>
      </c>
      <c r="D6284" s="5"/>
    </row>
    <row r="6285" spans="1:4" x14ac:dyDescent="0.25">
      <c r="A6285" s="2" t="s">
        <v>6095</v>
      </c>
      <c r="B6285" s="1">
        <v>1</v>
      </c>
      <c r="C6285" s="4" t="s">
        <v>18068</v>
      </c>
      <c r="D6285" s="5"/>
    </row>
    <row r="6286" spans="1:4" x14ac:dyDescent="0.25">
      <c r="A6286" s="2" t="s">
        <v>6094</v>
      </c>
      <c r="B6286" s="1">
        <v>1</v>
      </c>
      <c r="C6286" s="4" t="s">
        <v>18069</v>
      </c>
      <c r="D6286" s="5"/>
    </row>
    <row r="6287" spans="1:4" x14ac:dyDescent="0.25">
      <c r="A6287" s="2" t="s">
        <v>6093</v>
      </c>
      <c r="B6287" s="1">
        <v>1</v>
      </c>
      <c r="C6287" s="4" t="s">
        <v>18070</v>
      </c>
      <c r="D6287" s="5"/>
    </row>
    <row r="6288" spans="1:4" x14ac:dyDescent="0.25">
      <c r="A6288" s="2" t="s">
        <v>6092</v>
      </c>
      <c r="B6288" s="1">
        <v>1</v>
      </c>
      <c r="C6288" s="4" t="s">
        <v>18071</v>
      </c>
      <c r="D6288" s="5"/>
    </row>
    <row r="6289" spans="1:4" x14ac:dyDescent="0.25">
      <c r="A6289" s="2" t="s">
        <v>6091</v>
      </c>
      <c r="B6289" s="1">
        <v>1</v>
      </c>
      <c r="C6289" s="4" t="s">
        <v>18072</v>
      </c>
      <c r="D6289" s="5"/>
    </row>
    <row r="6290" spans="1:4" x14ac:dyDescent="0.25">
      <c r="A6290" s="2" t="s">
        <v>6090</v>
      </c>
      <c r="B6290" s="1">
        <v>1</v>
      </c>
      <c r="C6290" s="4" t="s">
        <v>18073</v>
      </c>
      <c r="D6290" s="5"/>
    </row>
    <row r="6291" spans="1:4" x14ac:dyDescent="0.25">
      <c r="A6291" s="2" t="s">
        <v>6089</v>
      </c>
      <c r="B6291" s="1">
        <v>1</v>
      </c>
      <c r="C6291" s="4" t="s">
        <v>18074</v>
      </c>
      <c r="D6291" s="5"/>
    </row>
    <row r="6292" spans="1:4" x14ac:dyDescent="0.25">
      <c r="A6292" s="2" t="s">
        <v>6088</v>
      </c>
      <c r="B6292" s="1">
        <v>1</v>
      </c>
      <c r="C6292" s="4" t="s">
        <v>18075</v>
      </c>
      <c r="D6292" s="5"/>
    </row>
    <row r="6293" spans="1:4" x14ac:dyDescent="0.25">
      <c r="A6293" s="2" t="s">
        <v>6087</v>
      </c>
      <c r="B6293" s="1">
        <v>1</v>
      </c>
      <c r="C6293" s="4" t="s">
        <v>18076</v>
      </c>
      <c r="D6293" s="5"/>
    </row>
    <row r="6294" spans="1:4" x14ac:dyDescent="0.25">
      <c r="A6294" s="2" t="s">
        <v>6086</v>
      </c>
      <c r="B6294" s="1">
        <v>1</v>
      </c>
      <c r="C6294" s="4" t="s">
        <v>18077</v>
      </c>
      <c r="D6294" s="5"/>
    </row>
    <row r="6295" spans="1:4" x14ac:dyDescent="0.25">
      <c r="A6295" s="2" t="s">
        <v>6085</v>
      </c>
      <c r="B6295" s="1">
        <v>1</v>
      </c>
      <c r="C6295" s="4" t="s">
        <v>18078</v>
      </c>
      <c r="D6295" s="5"/>
    </row>
    <row r="6296" spans="1:4" x14ac:dyDescent="0.25">
      <c r="A6296" s="2" t="s">
        <v>6084</v>
      </c>
      <c r="B6296" s="1">
        <v>1</v>
      </c>
      <c r="C6296" s="4" t="s">
        <v>18079</v>
      </c>
      <c r="D6296" s="5"/>
    </row>
    <row r="6297" spans="1:4" x14ac:dyDescent="0.25">
      <c r="A6297" s="2" t="s">
        <v>6083</v>
      </c>
      <c r="B6297" s="1">
        <v>1</v>
      </c>
      <c r="C6297" s="4" t="s">
        <v>18080</v>
      </c>
      <c r="D6297" s="5"/>
    </row>
    <row r="6298" spans="1:4" x14ac:dyDescent="0.25">
      <c r="A6298" s="2" t="s">
        <v>6082</v>
      </c>
      <c r="B6298" s="1">
        <v>1</v>
      </c>
      <c r="C6298" s="4" t="s">
        <v>18081</v>
      </c>
      <c r="D6298" s="5"/>
    </row>
    <row r="6299" spans="1:4" x14ac:dyDescent="0.25">
      <c r="A6299" s="2" t="s">
        <v>6081</v>
      </c>
      <c r="B6299" s="1">
        <v>1</v>
      </c>
      <c r="C6299" s="4" t="s">
        <v>18082</v>
      </c>
      <c r="D6299" s="5"/>
    </row>
    <row r="6300" spans="1:4" x14ac:dyDescent="0.25">
      <c r="A6300" s="2" t="s">
        <v>6080</v>
      </c>
      <c r="B6300" s="1">
        <v>1</v>
      </c>
      <c r="C6300" s="4" t="s">
        <v>18083</v>
      </c>
      <c r="D6300" s="5"/>
    </row>
    <row r="6301" spans="1:4" x14ac:dyDescent="0.25">
      <c r="A6301" s="2" t="s">
        <v>6079</v>
      </c>
      <c r="B6301" s="1">
        <v>1</v>
      </c>
      <c r="C6301" s="4" t="s">
        <v>18084</v>
      </c>
      <c r="D6301" s="5"/>
    </row>
    <row r="6302" spans="1:4" x14ac:dyDescent="0.25">
      <c r="A6302" s="2" t="s">
        <v>6078</v>
      </c>
      <c r="B6302" s="1">
        <v>1</v>
      </c>
      <c r="C6302" s="4" t="s">
        <v>18085</v>
      </c>
      <c r="D6302" s="5"/>
    </row>
    <row r="6303" spans="1:4" x14ac:dyDescent="0.25">
      <c r="A6303" s="2" t="s">
        <v>6077</v>
      </c>
      <c r="B6303" s="1">
        <v>1</v>
      </c>
      <c r="C6303" s="4" t="s">
        <v>18086</v>
      </c>
      <c r="D6303" s="5"/>
    </row>
    <row r="6304" spans="1:4" x14ac:dyDescent="0.25">
      <c r="A6304" s="2" t="s">
        <v>6076</v>
      </c>
      <c r="B6304" s="1">
        <v>1</v>
      </c>
      <c r="C6304" s="4" t="s">
        <v>18087</v>
      </c>
      <c r="D6304" s="5"/>
    </row>
    <row r="6305" spans="1:4" x14ac:dyDescent="0.25">
      <c r="A6305" s="2" t="s">
        <v>6075</v>
      </c>
      <c r="B6305" s="1">
        <v>1</v>
      </c>
      <c r="C6305" s="4" t="s">
        <v>18088</v>
      </c>
      <c r="D6305" s="5"/>
    </row>
    <row r="6306" spans="1:4" x14ac:dyDescent="0.25">
      <c r="A6306" s="2" t="s">
        <v>6074</v>
      </c>
      <c r="B6306" s="1">
        <v>1</v>
      </c>
      <c r="C6306" s="4" t="s">
        <v>18089</v>
      </c>
      <c r="D6306" s="5"/>
    </row>
    <row r="6307" spans="1:4" x14ac:dyDescent="0.25">
      <c r="A6307" s="2" t="s">
        <v>6073</v>
      </c>
      <c r="B6307" s="1">
        <v>1</v>
      </c>
      <c r="C6307" s="4" t="s">
        <v>18090</v>
      </c>
      <c r="D6307" s="5"/>
    </row>
    <row r="6308" spans="1:4" x14ac:dyDescent="0.25">
      <c r="A6308" s="2" t="s">
        <v>6072</v>
      </c>
      <c r="B6308" s="1">
        <v>1</v>
      </c>
      <c r="C6308" s="4" t="s">
        <v>18091</v>
      </c>
      <c r="D6308" s="5"/>
    </row>
    <row r="6309" spans="1:4" x14ac:dyDescent="0.25">
      <c r="A6309" s="2" t="s">
        <v>6071</v>
      </c>
      <c r="B6309" s="1">
        <v>1</v>
      </c>
      <c r="C6309" s="4" t="s">
        <v>18092</v>
      </c>
      <c r="D6309" s="5"/>
    </row>
    <row r="6310" spans="1:4" x14ac:dyDescent="0.25">
      <c r="A6310" s="2" t="s">
        <v>6070</v>
      </c>
      <c r="B6310" s="1">
        <v>1</v>
      </c>
      <c r="C6310" s="4" t="s">
        <v>18093</v>
      </c>
      <c r="D6310" s="5"/>
    </row>
    <row r="6311" spans="1:4" x14ac:dyDescent="0.25">
      <c r="A6311" s="2" t="s">
        <v>6069</v>
      </c>
      <c r="B6311" s="1">
        <v>1</v>
      </c>
      <c r="C6311" s="4" t="s">
        <v>18094</v>
      </c>
      <c r="D6311" s="5"/>
    </row>
    <row r="6312" spans="1:4" x14ac:dyDescent="0.25">
      <c r="A6312" s="2" t="s">
        <v>6068</v>
      </c>
      <c r="B6312" s="1">
        <v>1</v>
      </c>
      <c r="C6312" s="4" t="s">
        <v>18095</v>
      </c>
      <c r="D6312" s="5"/>
    </row>
    <row r="6313" spans="1:4" x14ac:dyDescent="0.25">
      <c r="A6313" s="2" t="s">
        <v>6067</v>
      </c>
      <c r="B6313" s="1">
        <v>1</v>
      </c>
      <c r="C6313" s="4" t="s">
        <v>18096</v>
      </c>
      <c r="D6313" s="5"/>
    </row>
    <row r="6314" spans="1:4" x14ac:dyDescent="0.25">
      <c r="A6314" s="2" t="s">
        <v>6066</v>
      </c>
      <c r="B6314" s="1">
        <v>1</v>
      </c>
      <c r="C6314" s="4" t="s">
        <v>18097</v>
      </c>
      <c r="D6314" s="5"/>
    </row>
    <row r="6315" spans="1:4" x14ac:dyDescent="0.25">
      <c r="A6315" s="2" t="s">
        <v>6065</v>
      </c>
      <c r="B6315" s="1">
        <v>1</v>
      </c>
      <c r="C6315" s="4" t="s">
        <v>18098</v>
      </c>
      <c r="D6315" s="5"/>
    </row>
    <row r="6316" spans="1:4" x14ac:dyDescent="0.25">
      <c r="A6316" s="2" t="s">
        <v>6064</v>
      </c>
      <c r="B6316" s="1">
        <v>1</v>
      </c>
      <c r="C6316" s="4" t="s">
        <v>18099</v>
      </c>
      <c r="D6316" s="5"/>
    </row>
    <row r="6317" spans="1:4" x14ac:dyDescent="0.25">
      <c r="A6317" s="2" t="s">
        <v>6063</v>
      </c>
      <c r="B6317" s="1">
        <v>1</v>
      </c>
      <c r="C6317" s="4" t="s">
        <v>18100</v>
      </c>
      <c r="D6317" s="5"/>
    </row>
    <row r="6318" spans="1:4" x14ac:dyDescent="0.25">
      <c r="A6318" s="2" t="s">
        <v>6062</v>
      </c>
      <c r="B6318" s="1">
        <v>1</v>
      </c>
      <c r="C6318" s="4" t="s">
        <v>18101</v>
      </c>
      <c r="D6318" s="5"/>
    </row>
    <row r="6319" spans="1:4" x14ac:dyDescent="0.25">
      <c r="A6319" s="2" t="s">
        <v>6061</v>
      </c>
      <c r="B6319" s="1">
        <v>1</v>
      </c>
      <c r="C6319" s="4" t="s">
        <v>18102</v>
      </c>
      <c r="D6319" s="5"/>
    </row>
    <row r="6320" spans="1:4" x14ac:dyDescent="0.25">
      <c r="A6320" s="2" t="s">
        <v>6060</v>
      </c>
      <c r="B6320" s="1">
        <v>1</v>
      </c>
      <c r="C6320" s="4" t="s">
        <v>18103</v>
      </c>
      <c r="D6320" s="5"/>
    </row>
    <row r="6321" spans="1:4" x14ac:dyDescent="0.25">
      <c r="A6321" s="2" t="s">
        <v>6059</v>
      </c>
      <c r="B6321" s="1">
        <v>1</v>
      </c>
      <c r="C6321" s="4" t="s">
        <v>18104</v>
      </c>
      <c r="D6321" s="5"/>
    </row>
    <row r="6322" spans="1:4" x14ac:dyDescent="0.25">
      <c r="A6322" s="2" t="s">
        <v>6058</v>
      </c>
      <c r="B6322" s="1">
        <v>1</v>
      </c>
      <c r="C6322" s="4" t="s">
        <v>18105</v>
      </c>
      <c r="D6322" s="5"/>
    </row>
    <row r="6323" spans="1:4" x14ac:dyDescent="0.25">
      <c r="A6323" s="2" t="s">
        <v>6057</v>
      </c>
      <c r="B6323" s="1">
        <v>1</v>
      </c>
      <c r="C6323" s="4" t="s">
        <v>18106</v>
      </c>
      <c r="D6323" s="5"/>
    </row>
    <row r="6324" spans="1:4" x14ac:dyDescent="0.25">
      <c r="A6324" s="2" t="s">
        <v>6056</v>
      </c>
      <c r="B6324" s="1">
        <v>1</v>
      </c>
      <c r="C6324" s="4" t="s">
        <v>18107</v>
      </c>
      <c r="D6324" s="5"/>
    </row>
    <row r="6325" spans="1:4" x14ac:dyDescent="0.25">
      <c r="A6325" s="2" t="s">
        <v>6055</v>
      </c>
      <c r="B6325" s="1">
        <v>1</v>
      </c>
      <c r="C6325" s="4" t="s">
        <v>18108</v>
      </c>
      <c r="D6325" s="5"/>
    </row>
    <row r="6326" spans="1:4" x14ac:dyDescent="0.25">
      <c r="A6326" s="2" t="s">
        <v>6054</v>
      </c>
      <c r="B6326" s="1">
        <v>1</v>
      </c>
      <c r="C6326" s="4" t="s">
        <v>18109</v>
      </c>
      <c r="D6326" s="5"/>
    </row>
    <row r="6327" spans="1:4" x14ac:dyDescent="0.25">
      <c r="A6327" s="2" t="s">
        <v>6053</v>
      </c>
      <c r="B6327" s="1">
        <v>1</v>
      </c>
      <c r="C6327" s="4" t="s">
        <v>18110</v>
      </c>
      <c r="D6327" s="5"/>
    </row>
    <row r="6328" spans="1:4" x14ac:dyDescent="0.25">
      <c r="A6328" s="2" t="s">
        <v>6052</v>
      </c>
      <c r="B6328" s="1">
        <v>1</v>
      </c>
      <c r="C6328" s="4" t="s">
        <v>18111</v>
      </c>
      <c r="D6328" s="5"/>
    </row>
    <row r="6329" spans="1:4" x14ac:dyDescent="0.25">
      <c r="A6329" s="2" t="s">
        <v>6051</v>
      </c>
      <c r="B6329" s="1">
        <v>1</v>
      </c>
      <c r="C6329" s="4" t="s">
        <v>18112</v>
      </c>
      <c r="D6329" s="5"/>
    </row>
    <row r="6330" spans="1:4" x14ac:dyDescent="0.25">
      <c r="A6330" s="2" t="s">
        <v>6050</v>
      </c>
      <c r="B6330" s="1">
        <v>1</v>
      </c>
      <c r="C6330" s="4" t="s">
        <v>18113</v>
      </c>
      <c r="D6330" s="5"/>
    </row>
    <row r="6331" spans="1:4" x14ac:dyDescent="0.25">
      <c r="A6331" s="2" t="s">
        <v>6049</v>
      </c>
      <c r="B6331" s="1">
        <v>1</v>
      </c>
      <c r="C6331" s="4" t="s">
        <v>18114</v>
      </c>
      <c r="D6331" s="5"/>
    </row>
    <row r="6332" spans="1:4" x14ac:dyDescent="0.25">
      <c r="A6332" s="2" t="s">
        <v>6048</v>
      </c>
      <c r="B6332" s="1">
        <v>1</v>
      </c>
      <c r="C6332" s="4" t="s">
        <v>18115</v>
      </c>
      <c r="D6332" s="5"/>
    </row>
    <row r="6333" spans="1:4" x14ac:dyDescent="0.25">
      <c r="A6333" s="2" t="s">
        <v>6047</v>
      </c>
      <c r="B6333" s="1">
        <v>1</v>
      </c>
      <c r="C6333" s="4" t="s">
        <v>18116</v>
      </c>
      <c r="D6333" s="5"/>
    </row>
    <row r="6334" spans="1:4" x14ac:dyDescent="0.25">
      <c r="A6334" s="2" t="s">
        <v>6046</v>
      </c>
      <c r="B6334" s="1">
        <v>1</v>
      </c>
      <c r="C6334" s="4" t="s">
        <v>18117</v>
      </c>
      <c r="D6334" s="5"/>
    </row>
    <row r="6335" spans="1:4" x14ac:dyDescent="0.25">
      <c r="A6335" s="2" t="s">
        <v>6045</v>
      </c>
      <c r="B6335" s="1">
        <v>1</v>
      </c>
      <c r="C6335" s="4" t="s">
        <v>18118</v>
      </c>
      <c r="D6335" s="5"/>
    </row>
    <row r="6336" spans="1:4" x14ac:dyDescent="0.25">
      <c r="A6336" s="2" t="s">
        <v>6044</v>
      </c>
      <c r="B6336" s="1">
        <v>1</v>
      </c>
      <c r="C6336" s="4" t="s">
        <v>18119</v>
      </c>
      <c r="D6336" s="5"/>
    </row>
    <row r="6337" spans="1:4" x14ac:dyDescent="0.25">
      <c r="A6337" s="2" t="s">
        <v>6043</v>
      </c>
      <c r="B6337" s="1">
        <v>1</v>
      </c>
      <c r="C6337" s="4" t="s">
        <v>18120</v>
      </c>
      <c r="D6337" s="5"/>
    </row>
    <row r="6338" spans="1:4" x14ac:dyDescent="0.25">
      <c r="A6338" s="2" t="s">
        <v>6042</v>
      </c>
      <c r="B6338" s="1">
        <v>1</v>
      </c>
      <c r="C6338" s="4" t="s">
        <v>18121</v>
      </c>
      <c r="D6338" s="5"/>
    </row>
    <row r="6339" spans="1:4" x14ac:dyDescent="0.25">
      <c r="A6339" s="2" t="s">
        <v>6041</v>
      </c>
      <c r="B6339" s="1">
        <v>1</v>
      </c>
      <c r="C6339" s="4" t="s">
        <v>18122</v>
      </c>
      <c r="D6339" s="5"/>
    </row>
    <row r="6340" spans="1:4" x14ac:dyDescent="0.25">
      <c r="A6340" s="2" t="s">
        <v>6040</v>
      </c>
      <c r="B6340" s="1">
        <v>1</v>
      </c>
      <c r="C6340" s="4" t="s">
        <v>18123</v>
      </c>
      <c r="D6340" s="5"/>
    </row>
    <row r="6341" spans="1:4" x14ac:dyDescent="0.25">
      <c r="A6341" s="2" t="s">
        <v>6039</v>
      </c>
      <c r="B6341" s="1">
        <v>1</v>
      </c>
      <c r="C6341" s="4" t="s">
        <v>18124</v>
      </c>
      <c r="D6341" s="5"/>
    </row>
    <row r="6342" spans="1:4" x14ac:dyDescent="0.25">
      <c r="A6342" s="2" t="s">
        <v>6038</v>
      </c>
      <c r="B6342" s="1">
        <v>1</v>
      </c>
      <c r="C6342" s="4" t="s">
        <v>18125</v>
      </c>
      <c r="D6342" s="5"/>
    </row>
    <row r="6343" spans="1:4" x14ac:dyDescent="0.25">
      <c r="A6343" s="2" t="s">
        <v>6037</v>
      </c>
      <c r="B6343" s="1">
        <v>1</v>
      </c>
      <c r="C6343" s="4" t="s">
        <v>18126</v>
      </c>
      <c r="D6343" s="5"/>
    </row>
    <row r="6344" spans="1:4" x14ac:dyDescent="0.25">
      <c r="A6344" s="2" t="s">
        <v>6036</v>
      </c>
      <c r="B6344" s="1">
        <v>1</v>
      </c>
      <c r="C6344" s="4" t="s">
        <v>18127</v>
      </c>
      <c r="D6344" s="5"/>
    </row>
    <row r="6345" spans="1:4" x14ac:dyDescent="0.25">
      <c r="A6345" s="2" t="s">
        <v>6035</v>
      </c>
      <c r="B6345" s="1">
        <v>1</v>
      </c>
      <c r="C6345" s="4" t="s">
        <v>18128</v>
      </c>
      <c r="D6345" s="5"/>
    </row>
    <row r="6346" spans="1:4" x14ac:dyDescent="0.25">
      <c r="A6346" s="2" t="s">
        <v>6034</v>
      </c>
      <c r="B6346" s="1">
        <v>1</v>
      </c>
      <c r="C6346" s="4" t="s">
        <v>18129</v>
      </c>
      <c r="D6346" s="5"/>
    </row>
    <row r="6347" spans="1:4" x14ac:dyDescent="0.25">
      <c r="A6347" s="2" t="s">
        <v>6033</v>
      </c>
      <c r="B6347" s="1">
        <v>1</v>
      </c>
      <c r="C6347" s="4" t="s">
        <v>18130</v>
      </c>
      <c r="D6347" s="5"/>
    </row>
    <row r="6348" spans="1:4" x14ac:dyDescent="0.25">
      <c r="A6348" s="2" t="s">
        <v>6032</v>
      </c>
      <c r="B6348" s="1">
        <v>1</v>
      </c>
      <c r="C6348" s="4" t="s">
        <v>18131</v>
      </c>
      <c r="D6348" s="5"/>
    </row>
    <row r="6349" spans="1:4" x14ac:dyDescent="0.25">
      <c r="A6349" s="2" t="s">
        <v>6031</v>
      </c>
      <c r="B6349" s="1">
        <v>1</v>
      </c>
      <c r="C6349" s="4" t="s">
        <v>18132</v>
      </c>
      <c r="D6349" s="5"/>
    </row>
    <row r="6350" spans="1:4" x14ac:dyDescent="0.25">
      <c r="A6350" s="2" t="s">
        <v>6030</v>
      </c>
      <c r="B6350" s="1">
        <v>1</v>
      </c>
      <c r="C6350" s="4" t="s">
        <v>18133</v>
      </c>
      <c r="D6350" s="5"/>
    </row>
    <row r="6351" spans="1:4" x14ac:dyDescent="0.25">
      <c r="A6351" s="2" t="s">
        <v>6029</v>
      </c>
      <c r="B6351" s="1">
        <v>1</v>
      </c>
      <c r="C6351" s="4" t="s">
        <v>18134</v>
      </c>
      <c r="D6351" s="5"/>
    </row>
    <row r="6352" spans="1:4" x14ac:dyDescent="0.25">
      <c r="A6352" s="2" t="s">
        <v>6028</v>
      </c>
      <c r="B6352" s="1">
        <v>1</v>
      </c>
      <c r="C6352" s="4" t="s">
        <v>18135</v>
      </c>
      <c r="D6352" s="5"/>
    </row>
    <row r="6353" spans="1:4" x14ac:dyDescent="0.25">
      <c r="A6353" s="2" t="s">
        <v>6027</v>
      </c>
      <c r="B6353" s="1">
        <v>1</v>
      </c>
      <c r="C6353" s="4" t="s">
        <v>18136</v>
      </c>
      <c r="D6353" s="5"/>
    </row>
    <row r="6354" spans="1:4" x14ac:dyDescent="0.25">
      <c r="A6354" s="2" t="s">
        <v>6026</v>
      </c>
      <c r="B6354" s="1">
        <v>1</v>
      </c>
      <c r="C6354" s="4" t="s">
        <v>18137</v>
      </c>
      <c r="D6354" s="5"/>
    </row>
    <row r="6355" spans="1:4" x14ac:dyDescent="0.25">
      <c r="A6355" s="2" t="s">
        <v>6025</v>
      </c>
      <c r="B6355" s="1">
        <v>1</v>
      </c>
      <c r="C6355" s="4" t="s">
        <v>18138</v>
      </c>
      <c r="D6355" s="5"/>
    </row>
    <row r="6356" spans="1:4" x14ac:dyDescent="0.25">
      <c r="A6356" s="2" t="s">
        <v>6024</v>
      </c>
      <c r="B6356" s="1">
        <v>1</v>
      </c>
      <c r="C6356" s="4" t="s">
        <v>18139</v>
      </c>
      <c r="D6356" s="5"/>
    </row>
    <row r="6357" spans="1:4" x14ac:dyDescent="0.25">
      <c r="A6357" s="2" t="s">
        <v>6023</v>
      </c>
      <c r="B6357" s="1">
        <v>1</v>
      </c>
      <c r="C6357" s="4" t="s">
        <v>18140</v>
      </c>
      <c r="D6357" s="5"/>
    </row>
    <row r="6358" spans="1:4" x14ac:dyDescent="0.25">
      <c r="A6358" s="2" t="s">
        <v>6022</v>
      </c>
      <c r="B6358" s="1">
        <v>1</v>
      </c>
      <c r="C6358" s="4" t="s">
        <v>18141</v>
      </c>
      <c r="D6358" s="5"/>
    </row>
    <row r="6359" spans="1:4" x14ac:dyDescent="0.25">
      <c r="A6359" s="2" t="s">
        <v>6021</v>
      </c>
      <c r="B6359" s="1">
        <v>1</v>
      </c>
      <c r="C6359" s="4" t="s">
        <v>18142</v>
      </c>
      <c r="D6359" s="5"/>
    </row>
    <row r="6360" spans="1:4" x14ac:dyDescent="0.25">
      <c r="A6360" s="2" t="s">
        <v>6020</v>
      </c>
      <c r="B6360" s="1">
        <v>1</v>
      </c>
      <c r="C6360" s="4" t="s">
        <v>18143</v>
      </c>
      <c r="D6360" s="5"/>
    </row>
    <row r="6361" spans="1:4" x14ac:dyDescent="0.25">
      <c r="A6361" s="2" t="s">
        <v>6019</v>
      </c>
      <c r="B6361" s="1">
        <v>1</v>
      </c>
      <c r="C6361" s="4" t="s">
        <v>18144</v>
      </c>
      <c r="D6361" s="5"/>
    </row>
    <row r="6362" spans="1:4" x14ac:dyDescent="0.25">
      <c r="A6362" s="2" t="s">
        <v>6018</v>
      </c>
      <c r="B6362" s="1">
        <v>1</v>
      </c>
      <c r="C6362" s="4" t="s">
        <v>18145</v>
      </c>
      <c r="D6362" s="5"/>
    </row>
    <row r="6363" spans="1:4" x14ac:dyDescent="0.25">
      <c r="A6363" s="2" t="s">
        <v>6017</v>
      </c>
      <c r="B6363" s="1">
        <v>1</v>
      </c>
      <c r="C6363" s="4" t="s">
        <v>18146</v>
      </c>
      <c r="D6363" s="5"/>
    </row>
    <row r="6364" spans="1:4" x14ac:dyDescent="0.25">
      <c r="A6364" s="2" t="s">
        <v>6016</v>
      </c>
      <c r="B6364" s="1">
        <v>1</v>
      </c>
      <c r="C6364" s="4" t="s">
        <v>18147</v>
      </c>
      <c r="D6364" s="5"/>
    </row>
    <row r="6365" spans="1:4" x14ac:dyDescent="0.25">
      <c r="A6365" s="2" t="s">
        <v>6015</v>
      </c>
      <c r="B6365" s="1">
        <v>1</v>
      </c>
      <c r="C6365" s="4" t="s">
        <v>18148</v>
      </c>
      <c r="D6365" s="5"/>
    </row>
    <row r="6366" spans="1:4" x14ac:dyDescent="0.25">
      <c r="A6366" s="2" t="s">
        <v>6014</v>
      </c>
      <c r="B6366" s="1">
        <v>1</v>
      </c>
      <c r="C6366" s="4" t="s">
        <v>18149</v>
      </c>
      <c r="D6366" s="5"/>
    </row>
    <row r="6367" spans="1:4" x14ac:dyDescent="0.25">
      <c r="A6367" s="2" t="s">
        <v>6013</v>
      </c>
      <c r="B6367" s="1">
        <v>1</v>
      </c>
      <c r="C6367" s="4" t="s">
        <v>18150</v>
      </c>
      <c r="D6367" s="5"/>
    </row>
    <row r="6368" spans="1:4" x14ac:dyDescent="0.25">
      <c r="A6368" s="2" t="s">
        <v>6012</v>
      </c>
      <c r="B6368" s="1">
        <v>1</v>
      </c>
      <c r="C6368" s="4" t="s">
        <v>18151</v>
      </c>
      <c r="D6368" s="5"/>
    </row>
    <row r="6369" spans="1:4" x14ac:dyDescent="0.25">
      <c r="A6369" s="2" t="s">
        <v>6011</v>
      </c>
      <c r="B6369" s="1">
        <v>1</v>
      </c>
      <c r="C6369" s="4" t="s">
        <v>18152</v>
      </c>
      <c r="D6369" s="5"/>
    </row>
    <row r="6370" spans="1:4" x14ac:dyDescent="0.25">
      <c r="A6370" s="2" t="s">
        <v>6010</v>
      </c>
      <c r="B6370" s="1">
        <v>1</v>
      </c>
      <c r="C6370" s="4" t="s">
        <v>18153</v>
      </c>
      <c r="D6370" s="5"/>
    </row>
    <row r="6371" spans="1:4" x14ac:dyDescent="0.25">
      <c r="A6371" s="2" t="s">
        <v>6009</v>
      </c>
      <c r="B6371" s="1">
        <v>1</v>
      </c>
      <c r="C6371" s="4" t="s">
        <v>18154</v>
      </c>
      <c r="D6371" s="5"/>
    </row>
    <row r="6372" spans="1:4" x14ac:dyDescent="0.25">
      <c r="A6372" s="2" t="s">
        <v>6008</v>
      </c>
      <c r="B6372" s="1">
        <v>1</v>
      </c>
      <c r="C6372" s="4" t="s">
        <v>18155</v>
      </c>
      <c r="D6372" s="5"/>
    </row>
    <row r="6373" spans="1:4" x14ac:dyDescent="0.25">
      <c r="A6373" s="2" t="s">
        <v>6007</v>
      </c>
      <c r="B6373" s="1">
        <v>1</v>
      </c>
      <c r="C6373" s="4" t="s">
        <v>18156</v>
      </c>
      <c r="D6373" s="5"/>
    </row>
    <row r="6374" spans="1:4" x14ac:dyDescent="0.25">
      <c r="A6374" s="2" t="s">
        <v>6006</v>
      </c>
      <c r="B6374" s="1">
        <v>1</v>
      </c>
      <c r="C6374" s="4" t="s">
        <v>18157</v>
      </c>
      <c r="D6374" s="5"/>
    </row>
    <row r="6375" spans="1:4" x14ac:dyDescent="0.25">
      <c r="A6375" s="2" t="s">
        <v>6005</v>
      </c>
      <c r="B6375" s="1">
        <v>1</v>
      </c>
      <c r="C6375" s="4" t="s">
        <v>18158</v>
      </c>
      <c r="D6375" s="5"/>
    </row>
    <row r="6376" spans="1:4" x14ac:dyDescent="0.25">
      <c r="A6376" s="2" t="s">
        <v>6004</v>
      </c>
      <c r="B6376" s="1">
        <v>1</v>
      </c>
      <c r="C6376" s="4" t="s">
        <v>18159</v>
      </c>
      <c r="D6376" s="5"/>
    </row>
    <row r="6377" spans="1:4" x14ac:dyDescent="0.25">
      <c r="A6377" s="2" t="s">
        <v>6003</v>
      </c>
      <c r="B6377" s="1">
        <v>1</v>
      </c>
      <c r="C6377" s="4" t="s">
        <v>18160</v>
      </c>
      <c r="D6377" s="5"/>
    </row>
    <row r="6378" spans="1:4" x14ac:dyDescent="0.25">
      <c r="A6378" s="2" t="s">
        <v>6002</v>
      </c>
      <c r="B6378" s="1">
        <v>1</v>
      </c>
      <c r="C6378" s="4" t="s">
        <v>18161</v>
      </c>
      <c r="D6378" s="5"/>
    </row>
    <row r="6379" spans="1:4" x14ac:dyDescent="0.25">
      <c r="A6379" s="2" t="s">
        <v>6001</v>
      </c>
      <c r="B6379" s="1">
        <v>1</v>
      </c>
      <c r="C6379" s="4" t="s">
        <v>18162</v>
      </c>
      <c r="D6379" s="5"/>
    </row>
    <row r="6380" spans="1:4" x14ac:dyDescent="0.25">
      <c r="A6380" s="2" t="s">
        <v>6000</v>
      </c>
      <c r="B6380" s="1">
        <v>1</v>
      </c>
      <c r="C6380" s="4" t="s">
        <v>18163</v>
      </c>
      <c r="D6380" s="5"/>
    </row>
    <row r="6381" spans="1:4" x14ac:dyDescent="0.25">
      <c r="A6381" s="2" t="s">
        <v>5999</v>
      </c>
      <c r="B6381" s="1">
        <v>1</v>
      </c>
      <c r="C6381" s="4" t="s">
        <v>18164</v>
      </c>
      <c r="D6381" s="5"/>
    </row>
    <row r="6382" spans="1:4" x14ac:dyDescent="0.25">
      <c r="A6382" s="2" t="s">
        <v>5998</v>
      </c>
      <c r="B6382" s="1">
        <v>1</v>
      </c>
      <c r="C6382" s="4" t="s">
        <v>18165</v>
      </c>
      <c r="D6382" s="5"/>
    </row>
    <row r="6383" spans="1:4" x14ac:dyDescent="0.25">
      <c r="A6383" s="2" t="s">
        <v>5997</v>
      </c>
      <c r="B6383" s="1">
        <v>1</v>
      </c>
      <c r="C6383" s="4" t="s">
        <v>18166</v>
      </c>
      <c r="D6383" s="5"/>
    </row>
    <row r="6384" spans="1:4" x14ac:dyDescent="0.25">
      <c r="A6384" s="2" t="s">
        <v>5996</v>
      </c>
      <c r="B6384" s="1">
        <v>1</v>
      </c>
      <c r="C6384" s="4" t="s">
        <v>18167</v>
      </c>
      <c r="D6384" s="5"/>
    </row>
    <row r="6385" spans="1:4" x14ac:dyDescent="0.25">
      <c r="A6385" s="2" t="s">
        <v>5995</v>
      </c>
      <c r="B6385" s="1">
        <v>1</v>
      </c>
      <c r="C6385" s="4" t="s">
        <v>18168</v>
      </c>
      <c r="D6385" s="5"/>
    </row>
    <row r="6386" spans="1:4" x14ac:dyDescent="0.25">
      <c r="A6386" s="2" t="s">
        <v>5994</v>
      </c>
      <c r="B6386" s="1">
        <v>1</v>
      </c>
      <c r="C6386" s="4" t="s">
        <v>18169</v>
      </c>
      <c r="D6386" s="5"/>
    </row>
    <row r="6387" spans="1:4" x14ac:dyDescent="0.25">
      <c r="A6387" s="2" t="s">
        <v>5993</v>
      </c>
      <c r="B6387" s="1">
        <v>1</v>
      </c>
      <c r="C6387" s="4" t="s">
        <v>18170</v>
      </c>
      <c r="D6387" s="5"/>
    </row>
    <row r="6388" spans="1:4" x14ac:dyDescent="0.25">
      <c r="A6388" s="2" t="s">
        <v>5992</v>
      </c>
      <c r="B6388" s="1">
        <v>1</v>
      </c>
      <c r="C6388" s="4" t="s">
        <v>18171</v>
      </c>
      <c r="D6388" s="5"/>
    </row>
    <row r="6389" spans="1:4" x14ac:dyDescent="0.25">
      <c r="A6389" s="2" t="s">
        <v>5991</v>
      </c>
      <c r="B6389" s="1">
        <v>1</v>
      </c>
      <c r="C6389" s="4" t="s">
        <v>18172</v>
      </c>
      <c r="D6389" s="5"/>
    </row>
    <row r="6390" spans="1:4" x14ac:dyDescent="0.25">
      <c r="A6390" s="2" t="s">
        <v>5990</v>
      </c>
      <c r="B6390" s="1">
        <v>1</v>
      </c>
      <c r="C6390" s="4" t="s">
        <v>18173</v>
      </c>
      <c r="D6390" s="5"/>
    </row>
    <row r="6391" spans="1:4" x14ac:dyDescent="0.25">
      <c r="A6391" s="2" t="s">
        <v>5989</v>
      </c>
      <c r="B6391" s="1">
        <v>1</v>
      </c>
      <c r="C6391" s="4" t="s">
        <v>18174</v>
      </c>
      <c r="D6391" s="5"/>
    </row>
    <row r="6392" spans="1:4" x14ac:dyDescent="0.25">
      <c r="A6392" s="2" t="s">
        <v>5988</v>
      </c>
      <c r="B6392" s="1">
        <v>1</v>
      </c>
      <c r="C6392" s="4" t="s">
        <v>18175</v>
      </c>
      <c r="D6392" s="5"/>
    </row>
    <row r="6393" spans="1:4" x14ac:dyDescent="0.25">
      <c r="A6393" s="2" t="s">
        <v>5987</v>
      </c>
      <c r="B6393" s="1">
        <v>1</v>
      </c>
      <c r="C6393" s="4" t="s">
        <v>18176</v>
      </c>
      <c r="D6393" s="5"/>
    </row>
    <row r="6394" spans="1:4" x14ac:dyDescent="0.25">
      <c r="A6394" s="2" t="s">
        <v>5986</v>
      </c>
      <c r="B6394" s="1">
        <v>1</v>
      </c>
      <c r="C6394" s="4" t="s">
        <v>18177</v>
      </c>
      <c r="D6394" s="5"/>
    </row>
    <row r="6395" spans="1:4" x14ac:dyDescent="0.25">
      <c r="A6395" s="2" t="s">
        <v>5985</v>
      </c>
      <c r="B6395" s="1">
        <v>1</v>
      </c>
      <c r="C6395" s="4" t="s">
        <v>18178</v>
      </c>
      <c r="D6395" s="5"/>
    </row>
    <row r="6396" spans="1:4" x14ac:dyDescent="0.25">
      <c r="A6396" s="2" t="s">
        <v>5984</v>
      </c>
      <c r="B6396" s="1">
        <v>1</v>
      </c>
      <c r="C6396" s="4" t="s">
        <v>18179</v>
      </c>
      <c r="D6396" s="5"/>
    </row>
    <row r="6397" spans="1:4" x14ac:dyDescent="0.25">
      <c r="A6397" s="2" t="s">
        <v>5983</v>
      </c>
      <c r="B6397" s="1">
        <v>1</v>
      </c>
      <c r="C6397" s="4" t="s">
        <v>18180</v>
      </c>
      <c r="D6397" s="5"/>
    </row>
    <row r="6398" spans="1:4" x14ac:dyDescent="0.25">
      <c r="A6398" s="2" t="s">
        <v>5982</v>
      </c>
      <c r="B6398" s="1">
        <v>1</v>
      </c>
      <c r="C6398" s="4" t="s">
        <v>5982</v>
      </c>
      <c r="D6398" s="5"/>
    </row>
    <row r="6399" spans="1:4" x14ac:dyDescent="0.25">
      <c r="A6399" s="2" t="s">
        <v>5981</v>
      </c>
      <c r="B6399" s="1">
        <v>1</v>
      </c>
      <c r="C6399" s="4" t="s">
        <v>18181</v>
      </c>
      <c r="D6399" s="5"/>
    </row>
    <row r="6400" spans="1:4" x14ac:dyDescent="0.25">
      <c r="A6400" s="2" t="s">
        <v>5980</v>
      </c>
      <c r="B6400" s="1">
        <v>1</v>
      </c>
      <c r="C6400" s="4" t="s">
        <v>18182</v>
      </c>
      <c r="D6400" s="5"/>
    </row>
    <row r="6401" spans="1:4" x14ac:dyDescent="0.25">
      <c r="A6401" s="2" t="s">
        <v>5979</v>
      </c>
      <c r="B6401" s="1">
        <v>1</v>
      </c>
      <c r="C6401" s="4" t="s">
        <v>18183</v>
      </c>
      <c r="D6401" s="5"/>
    </row>
    <row r="6402" spans="1:4" x14ac:dyDescent="0.25">
      <c r="A6402" s="2" t="s">
        <v>5978</v>
      </c>
      <c r="B6402" s="1">
        <v>1</v>
      </c>
      <c r="C6402" s="4" t="s">
        <v>18184</v>
      </c>
      <c r="D6402" s="5"/>
    </row>
    <row r="6403" spans="1:4" x14ac:dyDescent="0.25">
      <c r="A6403" s="2" t="s">
        <v>5977</v>
      </c>
      <c r="B6403" s="1">
        <v>1</v>
      </c>
      <c r="C6403" s="4" t="s">
        <v>18185</v>
      </c>
      <c r="D6403" s="5"/>
    </row>
    <row r="6404" spans="1:4" x14ac:dyDescent="0.25">
      <c r="A6404" s="2" t="s">
        <v>5976</v>
      </c>
      <c r="B6404" s="1">
        <v>1</v>
      </c>
      <c r="C6404" s="4" t="s">
        <v>18186</v>
      </c>
      <c r="D6404" s="5"/>
    </row>
    <row r="6405" spans="1:4" x14ac:dyDescent="0.25">
      <c r="A6405" s="2" t="s">
        <v>5975</v>
      </c>
      <c r="B6405" s="1">
        <v>1</v>
      </c>
      <c r="C6405" s="4" t="s">
        <v>18187</v>
      </c>
      <c r="D6405" s="5"/>
    </row>
    <row r="6406" spans="1:4" x14ac:dyDescent="0.25">
      <c r="A6406" s="2" t="s">
        <v>5974</v>
      </c>
      <c r="B6406" s="1">
        <v>1</v>
      </c>
      <c r="C6406" s="4" t="s">
        <v>18188</v>
      </c>
      <c r="D6406" s="5"/>
    </row>
    <row r="6407" spans="1:4" x14ac:dyDescent="0.25">
      <c r="A6407" s="2" t="s">
        <v>5973</v>
      </c>
      <c r="B6407" s="1">
        <v>1</v>
      </c>
      <c r="C6407" s="4" t="s">
        <v>18189</v>
      </c>
      <c r="D6407" s="5"/>
    </row>
    <row r="6408" spans="1:4" x14ac:dyDescent="0.25">
      <c r="A6408" s="2" t="s">
        <v>5972</v>
      </c>
      <c r="B6408" s="1">
        <v>1</v>
      </c>
      <c r="C6408" s="4" t="s">
        <v>18190</v>
      </c>
      <c r="D6408" s="5"/>
    </row>
    <row r="6409" spans="1:4" x14ac:dyDescent="0.25">
      <c r="A6409" s="2" t="s">
        <v>5971</v>
      </c>
      <c r="B6409" s="1">
        <v>1</v>
      </c>
      <c r="C6409" s="4" t="s">
        <v>18191</v>
      </c>
      <c r="D6409" s="5"/>
    </row>
    <row r="6410" spans="1:4" x14ac:dyDescent="0.25">
      <c r="A6410" s="2" t="s">
        <v>5970</v>
      </c>
      <c r="B6410" s="1">
        <v>1</v>
      </c>
      <c r="C6410" s="4" t="s">
        <v>5970</v>
      </c>
      <c r="D6410" s="5"/>
    </row>
    <row r="6411" spans="1:4" x14ac:dyDescent="0.25">
      <c r="A6411" s="2" t="s">
        <v>5969</v>
      </c>
      <c r="B6411" s="1">
        <v>1</v>
      </c>
      <c r="C6411" s="4" t="s">
        <v>18192</v>
      </c>
      <c r="D6411" s="5"/>
    </row>
    <row r="6412" spans="1:4" x14ac:dyDescent="0.25">
      <c r="A6412" s="2" t="s">
        <v>5968</v>
      </c>
      <c r="B6412" s="1">
        <v>1</v>
      </c>
      <c r="C6412" s="4" t="s">
        <v>18193</v>
      </c>
      <c r="D6412" s="5"/>
    </row>
    <row r="6413" spans="1:4" x14ac:dyDescent="0.25">
      <c r="A6413" s="2" t="s">
        <v>5967</v>
      </c>
      <c r="B6413" s="1">
        <v>1</v>
      </c>
      <c r="C6413" s="4" t="s">
        <v>18194</v>
      </c>
      <c r="D6413" s="5"/>
    </row>
    <row r="6414" spans="1:4" x14ac:dyDescent="0.25">
      <c r="A6414" s="2" t="s">
        <v>5966</v>
      </c>
      <c r="B6414" s="1">
        <v>1</v>
      </c>
      <c r="C6414" s="4" t="s">
        <v>18195</v>
      </c>
      <c r="D6414" s="5"/>
    </row>
    <row r="6415" spans="1:4" x14ac:dyDescent="0.25">
      <c r="A6415" s="2" t="s">
        <v>5965</v>
      </c>
      <c r="B6415" s="1">
        <v>1</v>
      </c>
      <c r="C6415" s="4" t="s">
        <v>18196</v>
      </c>
      <c r="D6415" s="5"/>
    </row>
    <row r="6416" spans="1:4" x14ac:dyDescent="0.25">
      <c r="A6416" s="2" t="s">
        <v>5964</v>
      </c>
      <c r="B6416" s="1">
        <v>1</v>
      </c>
      <c r="C6416" s="4" t="s">
        <v>18197</v>
      </c>
      <c r="D6416" s="5"/>
    </row>
    <row r="6417" spans="1:4" x14ac:dyDescent="0.25">
      <c r="A6417" s="2" t="s">
        <v>5963</v>
      </c>
      <c r="B6417" s="1">
        <v>1</v>
      </c>
      <c r="C6417" s="4" t="s">
        <v>18198</v>
      </c>
      <c r="D6417" s="5"/>
    </row>
    <row r="6418" spans="1:4" x14ac:dyDescent="0.25">
      <c r="A6418" s="2" t="s">
        <v>5962</v>
      </c>
      <c r="B6418" s="1">
        <v>1</v>
      </c>
      <c r="C6418" s="4" t="s">
        <v>18199</v>
      </c>
      <c r="D6418" s="5"/>
    </row>
    <row r="6419" spans="1:4" x14ac:dyDescent="0.25">
      <c r="A6419" s="2" t="s">
        <v>5961</v>
      </c>
      <c r="B6419" s="1">
        <v>1</v>
      </c>
      <c r="C6419" s="4" t="s">
        <v>18200</v>
      </c>
      <c r="D6419" s="5"/>
    </row>
    <row r="6420" spans="1:4" x14ac:dyDescent="0.25">
      <c r="A6420" s="2" t="s">
        <v>5960</v>
      </c>
      <c r="B6420" s="1">
        <v>1</v>
      </c>
      <c r="C6420" s="4" t="s">
        <v>18201</v>
      </c>
      <c r="D6420" s="5"/>
    </row>
    <row r="6421" spans="1:4" x14ac:dyDescent="0.25">
      <c r="A6421" s="2" t="s">
        <v>5959</v>
      </c>
      <c r="B6421" s="1">
        <v>1</v>
      </c>
      <c r="C6421" s="4" t="s">
        <v>18202</v>
      </c>
      <c r="D6421" s="5"/>
    </row>
    <row r="6422" spans="1:4" x14ac:dyDescent="0.25">
      <c r="A6422" s="2" t="s">
        <v>5958</v>
      </c>
      <c r="B6422" s="1">
        <v>1</v>
      </c>
      <c r="C6422" s="4" t="s">
        <v>18203</v>
      </c>
      <c r="D6422" s="5"/>
    </row>
    <row r="6423" spans="1:4" x14ac:dyDescent="0.25">
      <c r="A6423" s="2" t="s">
        <v>5957</v>
      </c>
      <c r="B6423" s="1">
        <v>1</v>
      </c>
      <c r="C6423" s="4" t="s">
        <v>18204</v>
      </c>
      <c r="D6423" s="5"/>
    </row>
    <row r="6424" spans="1:4" x14ac:dyDescent="0.25">
      <c r="A6424" s="2" t="s">
        <v>5956</v>
      </c>
      <c r="B6424" s="1">
        <v>1</v>
      </c>
      <c r="C6424" s="4" t="s">
        <v>18205</v>
      </c>
      <c r="D6424" s="5"/>
    </row>
    <row r="6425" spans="1:4" x14ac:dyDescent="0.25">
      <c r="A6425" s="2" t="s">
        <v>5955</v>
      </c>
      <c r="B6425" s="1">
        <v>1</v>
      </c>
      <c r="C6425" s="4" t="s">
        <v>18206</v>
      </c>
      <c r="D6425" s="5"/>
    </row>
    <row r="6426" spans="1:4" x14ac:dyDescent="0.25">
      <c r="A6426" s="2" t="s">
        <v>5954</v>
      </c>
      <c r="B6426" s="1">
        <v>1</v>
      </c>
      <c r="C6426" s="4" t="s">
        <v>18207</v>
      </c>
      <c r="D6426" s="5"/>
    </row>
    <row r="6427" spans="1:4" x14ac:dyDescent="0.25">
      <c r="A6427" s="2" t="s">
        <v>5953</v>
      </c>
      <c r="B6427" s="1">
        <v>1</v>
      </c>
      <c r="C6427" s="4" t="s">
        <v>18208</v>
      </c>
      <c r="D6427" s="5"/>
    </row>
    <row r="6428" spans="1:4" x14ac:dyDescent="0.25">
      <c r="A6428" s="2" t="s">
        <v>5952</v>
      </c>
      <c r="B6428" s="1">
        <v>1</v>
      </c>
      <c r="C6428" s="4" t="s">
        <v>18209</v>
      </c>
      <c r="D6428" s="5"/>
    </row>
    <row r="6429" spans="1:4" x14ac:dyDescent="0.25">
      <c r="A6429" s="2" t="s">
        <v>5951</v>
      </c>
      <c r="B6429" s="1">
        <v>1</v>
      </c>
      <c r="C6429" s="4" t="s">
        <v>18210</v>
      </c>
      <c r="D6429" s="5"/>
    </row>
    <row r="6430" spans="1:4" x14ac:dyDescent="0.25">
      <c r="A6430" s="2" t="s">
        <v>5950</v>
      </c>
      <c r="B6430" s="1">
        <v>1</v>
      </c>
      <c r="C6430" s="4" t="s">
        <v>18211</v>
      </c>
      <c r="D6430" s="5"/>
    </row>
    <row r="6431" spans="1:4" x14ac:dyDescent="0.25">
      <c r="A6431" s="2" t="s">
        <v>5949</v>
      </c>
      <c r="B6431" s="1">
        <v>1</v>
      </c>
      <c r="C6431" s="4" t="s">
        <v>18212</v>
      </c>
      <c r="D6431" s="5"/>
    </row>
    <row r="6432" spans="1:4" x14ac:dyDescent="0.25">
      <c r="A6432" s="2" t="s">
        <v>5948</v>
      </c>
      <c r="B6432" s="1">
        <v>1</v>
      </c>
      <c r="C6432" s="4" t="s">
        <v>18213</v>
      </c>
      <c r="D6432" s="5"/>
    </row>
    <row r="6433" spans="1:4" x14ac:dyDescent="0.25">
      <c r="A6433" s="2" t="s">
        <v>5947</v>
      </c>
      <c r="B6433" s="1">
        <v>1</v>
      </c>
      <c r="C6433" s="4" t="s">
        <v>18214</v>
      </c>
      <c r="D6433" s="5"/>
    </row>
    <row r="6434" spans="1:4" x14ac:dyDescent="0.25">
      <c r="A6434" s="2" t="s">
        <v>5946</v>
      </c>
      <c r="B6434" s="1">
        <v>1</v>
      </c>
      <c r="C6434" s="4" t="s">
        <v>18215</v>
      </c>
      <c r="D6434" s="5"/>
    </row>
    <row r="6435" spans="1:4" x14ac:dyDescent="0.25">
      <c r="A6435" s="2" t="s">
        <v>5945</v>
      </c>
      <c r="B6435" s="1">
        <v>1</v>
      </c>
      <c r="C6435" s="4" t="s">
        <v>18216</v>
      </c>
      <c r="D6435" s="5"/>
    </row>
    <row r="6436" spans="1:4" x14ac:dyDescent="0.25">
      <c r="A6436" s="2" t="s">
        <v>5944</v>
      </c>
      <c r="B6436" s="1">
        <v>1</v>
      </c>
      <c r="C6436" s="4" t="s">
        <v>18217</v>
      </c>
      <c r="D6436" s="5"/>
    </row>
    <row r="6437" spans="1:4" x14ac:dyDescent="0.25">
      <c r="A6437" s="2" t="s">
        <v>5943</v>
      </c>
      <c r="B6437" s="1">
        <v>1</v>
      </c>
      <c r="C6437" s="4" t="s">
        <v>18218</v>
      </c>
      <c r="D6437" s="5"/>
    </row>
    <row r="6438" spans="1:4" x14ac:dyDescent="0.25">
      <c r="A6438" s="2" t="s">
        <v>5942</v>
      </c>
      <c r="B6438" s="1">
        <v>1</v>
      </c>
      <c r="C6438" s="4" t="s">
        <v>18219</v>
      </c>
      <c r="D6438" s="5"/>
    </row>
    <row r="6439" spans="1:4" x14ac:dyDescent="0.25">
      <c r="A6439" s="2" t="s">
        <v>5941</v>
      </c>
      <c r="B6439" s="1">
        <v>1</v>
      </c>
      <c r="C6439" s="4" t="s">
        <v>18220</v>
      </c>
      <c r="D6439" s="5"/>
    </row>
    <row r="6440" spans="1:4" x14ac:dyDescent="0.25">
      <c r="A6440" s="2" t="s">
        <v>5940</v>
      </c>
      <c r="B6440" s="1">
        <v>1</v>
      </c>
      <c r="C6440" s="4" t="s">
        <v>18221</v>
      </c>
      <c r="D6440" s="5"/>
    </row>
    <row r="6441" spans="1:4" x14ac:dyDescent="0.25">
      <c r="A6441" s="2" t="s">
        <v>5939</v>
      </c>
      <c r="B6441" s="1">
        <v>1</v>
      </c>
      <c r="C6441" s="4" t="s">
        <v>18222</v>
      </c>
      <c r="D6441" s="5"/>
    </row>
    <row r="6442" spans="1:4" x14ac:dyDescent="0.25">
      <c r="A6442" s="2" t="s">
        <v>5938</v>
      </c>
      <c r="B6442" s="1">
        <v>1</v>
      </c>
      <c r="C6442" s="4" t="s">
        <v>18223</v>
      </c>
      <c r="D6442" s="5"/>
    </row>
    <row r="6443" spans="1:4" x14ac:dyDescent="0.25">
      <c r="A6443" s="2" t="s">
        <v>5937</v>
      </c>
      <c r="B6443" s="1">
        <v>1</v>
      </c>
      <c r="C6443" s="4" t="s">
        <v>18224</v>
      </c>
      <c r="D6443" s="5"/>
    </row>
    <row r="6444" spans="1:4" x14ac:dyDescent="0.25">
      <c r="A6444" s="2" t="s">
        <v>5936</v>
      </c>
      <c r="B6444" s="1">
        <v>1</v>
      </c>
      <c r="C6444" s="4" t="s">
        <v>18225</v>
      </c>
      <c r="D6444" s="5"/>
    </row>
    <row r="6445" spans="1:4" x14ac:dyDescent="0.25">
      <c r="A6445" s="2" t="s">
        <v>5935</v>
      </c>
      <c r="B6445" s="1">
        <v>1</v>
      </c>
      <c r="C6445" s="4" t="s">
        <v>18226</v>
      </c>
      <c r="D6445" s="5"/>
    </row>
    <row r="6446" spans="1:4" x14ac:dyDescent="0.25">
      <c r="A6446" s="2" t="s">
        <v>5934</v>
      </c>
      <c r="B6446" s="1">
        <v>1</v>
      </c>
      <c r="C6446" s="4" t="s">
        <v>18227</v>
      </c>
      <c r="D6446" s="5"/>
    </row>
    <row r="6447" spans="1:4" x14ac:dyDescent="0.25">
      <c r="A6447" s="2" t="s">
        <v>5933</v>
      </c>
      <c r="B6447" s="1">
        <v>1</v>
      </c>
      <c r="C6447" s="4" t="s">
        <v>18228</v>
      </c>
      <c r="D6447" s="5"/>
    </row>
    <row r="6448" spans="1:4" x14ac:dyDescent="0.25">
      <c r="A6448" s="2" t="s">
        <v>5932</v>
      </c>
      <c r="B6448" s="1">
        <v>1</v>
      </c>
      <c r="C6448" s="4" t="s">
        <v>18229</v>
      </c>
      <c r="D6448" s="5"/>
    </row>
    <row r="6449" spans="1:4" x14ac:dyDescent="0.25">
      <c r="A6449" s="2" t="s">
        <v>5931</v>
      </c>
      <c r="B6449" s="1">
        <v>1</v>
      </c>
      <c r="C6449" s="4" t="s">
        <v>18230</v>
      </c>
      <c r="D6449" s="5"/>
    </row>
    <row r="6450" spans="1:4" x14ac:dyDescent="0.25">
      <c r="A6450" s="2" t="s">
        <v>5930</v>
      </c>
      <c r="B6450" s="1">
        <v>1</v>
      </c>
      <c r="C6450" s="4" t="s">
        <v>5930</v>
      </c>
      <c r="D6450" s="5"/>
    </row>
    <row r="6451" spans="1:4" x14ac:dyDescent="0.25">
      <c r="A6451" s="2" t="s">
        <v>5929</v>
      </c>
      <c r="B6451" s="1">
        <v>1</v>
      </c>
      <c r="C6451" s="4" t="s">
        <v>18231</v>
      </c>
      <c r="D6451" s="5"/>
    </row>
    <row r="6452" spans="1:4" x14ac:dyDescent="0.25">
      <c r="A6452" s="2" t="s">
        <v>5928</v>
      </c>
      <c r="B6452" s="1">
        <v>1</v>
      </c>
      <c r="C6452" s="4" t="s">
        <v>18232</v>
      </c>
      <c r="D6452" s="5"/>
    </row>
    <row r="6453" spans="1:4" x14ac:dyDescent="0.25">
      <c r="A6453" s="2" t="s">
        <v>5927</v>
      </c>
      <c r="B6453" s="1">
        <v>1</v>
      </c>
      <c r="C6453" s="4" t="s">
        <v>18233</v>
      </c>
      <c r="D6453" s="5"/>
    </row>
    <row r="6454" spans="1:4" x14ac:dyDescent="0.25">
      <c r="A6454" s="2" t="s">
        <v>5926</v>
      </c>
      <c r="B6454" s="1">
        <v>1</v>
      </c>
      <c r="C6454" s="4" t="s">
        <v>18234</v>
      </c>
      <c r="D6454" s="5"/>
    </row>
    <row r="6455" spans="1:4" x14ac:dyDescent="0.25">
      <c r="A6455" s="2" t="s">
        <v>5925</v>
      </c>
      <c r="B6455" s="1">
        <v>1</v>
      </c>
      <c r="C6455" s="4" t="s">
        <v>18235</v>
      </c>
      <c r="D6455" s="5"/>
    </row>
    <row r="6456" spans="1:4" x14ac:dyDescent="0.25">
      <c r="A6456" s="2" t="s">
        <v>5924</v>
      </c>
      <c r="B6456" s="1">
        <v>1</v>
      </c>
      <c r="C6456" s="4" t="s">
        <v>18236</v>
      </c>
      <c r="D6456" s="5"/>
    </row>
    <row r="6457" spans="1:4" x14ac:dyDescent="0.25">
      <c r="A6457" s="2" t="s">
        <v>5923</v>
      </c>
      <c r="B6457" s="1">
        <v>1</v>
      </c>
      <c r="C6457" s="4" t="s">
        <v>18237</v>
      </c>
      <c r="D6457" s="5"/>
    </row>
    <row r="6458" spans="1:4" x14ac:dyDescent="0.25">
      <c r="A6458" s="2" t="s">
        <v>5922</v>
      </c>
      <c r="B6458" s="1">
        <v>1</v>
      </c>
      <c r="C6458" s="4" t="s">
        <v>18238</v>
      </c>
      <c r="D6458" s="5"/>
    </row>
    <row r="6459" spans="1:4" x14ac:dyDescent="0.25">
      <c r="A6459" s="2" t="s">
        <v>5921</v>
      </c>
      <c r="B6459" s="1">
        <v>1</v>
      </c>
      <c r="C6459" s="4" t="s">
        <v>18239</v>
      </c>
      <c r="D6459" s="5"/>
    </row>
    <row r="6460" spans="1:4" x14ac:dyDescent="0.25">
      <c r="A6460" s="2" t="s">
        <v>5920</v>
      </c>
      <c r="B6460" s="1">
        <v>1</v>
      </c>
      <c r="C6460" s="4" t="s">
        <v>18240</v>
      </c>
      <c r="D6460" s="5"/>
    </row>
    <row r="6461" spans="1:4" x14ac:dyDescent="0.25">
      <c r="A6461" s="2" t="s">
        <v>5919</v>
      </c>
      <c r="B6461" s="1">
        <v>1</v>
      </c>
      <c r="C6461" s="4" t="s">
        <v>18241</v>
      </c>
      <c r="D6461" s="5"/>
    </row>
    <row r="6462" spans="1:4" x14ac:dyDescent="0.25">
      <c r="A6462" s="2" t="s">
        <v>5918</v>
      </c>
      <c r="B6462" s="1">
        <v>1</v>
      </c>
      <c r="C6462" s="4" t="s">
        <v>18242</v>
      </c>
      <c r="D6462" s="5"/>
    </row>
    <row r="6463" spans="1:4" x14ac:dyDescent="0.25">
      <c r="A6463" s="2" t="s">
        <v>5917</v>
      </c>
      <c r="B6463" s="1">
        <v>1</v>
      </c>
      <c r="C6463" s="4" t="s">
        <v>18243</v>
      </c>
      <c r="D6463" s="5"/>
    </row>
    <row r="6464" spans="1:4" x14ac:dyDescent="0.25">
      <c r="A6464" s="2" t="s">
        <v>5916</v>
      </c>
      <c r="B6464" s="1">
        <v>1</v>
      </c>
      <c r="C6464" s="4" t="s">
        <v>18244</v>
      </c>
      <c r="D6464" s="5"/>
    </row>
    <row r="6465" spans="1:4" x14ac:dyDescent="0.25">
      <c r="A6465" s="2" t="s">
        <v>5915</v>
      </c>
      <c r="B6465" s="1">
        <v>1</v>
      </c>
      <c r="C6465" s="4" t="s">
        <v>18245</v>
      </c>
      <c r="D6465" s="5"/>
    </row>
    <row r="6466" spans="1:4" x14ac:dyDescent="0.25">
      <c r="A6466" s="2" t="s">
        <v>5914</v>
      </c>
      <c r="B6466" s="1">
        <v>1</v>
      </c>
      <c r="C6466" s="4" t="s">
        <v>18246</v>
      </c>
      <c r="D6466" s="5"/>
    </row>
    <row r="6467" spans="1:4" x14ac:dyDescent="0.25">
      <c r="A6467" s="2" t="s">
        <v>5913</v>
      </c>
      <c r="B6467" s="1">
        <v>1</v>
      </c>
      <c r="C6467" s="4" t="s">
        <v>18247</v>
      </c>
      <c r="D6467" s="5"/>
    </row>
    <row r="6468" spans="1:4" x14ac:dyDescent="0.25">
      <c r="A6468" s="2" t="s">
        <v>5912</v>
      </c>
      <c r="B6468" s="1">
        <v>1</v>
      </c>
      <c r="C6468" s="4" t="s">
        <v>18248</v>
      </c>
      <c r="D6468" s="5"/>
    </row>
    <row r="6469" spans="1:4" x14ac:dyDescent="0.25">
      <c r="A6469" s="2" t="s">
        <v>5911</v>
      </c>
      <c r="B6469" s="1">
        <v>1</v>
      </c>
      <c r="C6469" s="4" t="s">
        <v>18249</v>
      </c>
      <c r="D6469" s="5"/>
    </row>
    <row r="6470" spans="1:4" x14ac:dyDescent="0.25">
      <c r="A6470" s="2" t="s">
        <v>5910</v>
      </c>
      <c r="B6470" s="1">
        <v>1</v>
      </c>
      <c r="C6470" s="4" t="s">
        <v>18250</v>
      </c>
      <c r="D6470" s="5"/>
    </row>
    <row r="6471" spans="1:4" x14ac:dyDescent="0.25">
      <c r="A6471" s="2" t="s">
        <v>5909</v>
      </c>
      <c r="B6471" s="1">
        <v>1</v>
      </c>
      <c r="C6471" s="4" t="s">
        <v>18251</v>
      </c>
      <c r="D6471" s="5"/>
    </row>
    <row r="6472" spans="1:4" x14ac:dyDescent="0.25">
      <c r="A6472" s="2" t="s">
        <v>5908</v>
      </c>
      <c r="B6472" s="1">
        <v>1</v>
      </c>
      <c r="C6472" s="4" t="s">
        <v>18252</v>
      </c>
      <c r="D6472" s="5"/>
    </row>
    <row r="6473" spans="1:4" x14ac:dyDescent="0.25">
      <c r="A6473" s="2" t="s">
        <v>5907</v>
      </c>
      <c r="B6473" s="1">
        <v>1</v>
      </c>
      <c r="C6473" s="4" t="s">
        <v>18253</v>
      </c>
      <c r="D6473" s="5"/>
    </row>
    <row r="6474" spans="1:4" x14ac:dyDescent="0.25">
      <c r="A6474" s="2" t="s">
        <v>5906</v>
      </c>
      <c r="B6474" s="1">
        <v>1</v>
      </c>
      <c r="C6474" s="4" t="s">
        <v>18254</v>
      </c>
      <c r="D6474" s="5"/>
    </row>
    <row r="6475" spans="1:4" x14ac:dyDescent="0.25">
      <c r="A6475" s="2" t="s">
        <v>5905</v>
      </c>
      <c r="B6475" s="1">
        <v>1</v>
      </c>
      <c r="C6475" s="4" t="s">
        <v>18255</v>
      </c>
      <c r="D6475" s="5"/>
    </row>
    <row r="6476" spans="1:4" x14ac:dyDescent="0.25">
      <c r="A6476" s="2" t="s">
        <v>5904</v>
      </c>
      <c r="B6476" s="1">
        <v>1</v>
      </c>
      <c r="C6476" s="4" t="s">
        <v>18256</v>
      </c>
      <c r="D6476" s="5"/>
    </row>
    <row r="6477" spans="1:4" x14ac:dyDescent="0.25">
      <c r="A6477" s="2" t="s">
        <v>5903</v>
      </c>
      <c r="B6477" s="1">
        <v>1</v>
      </c>
      <c r="C6477" s="4" t="s">
        <v>18257</v>
      </c>
      <c r="D6477" s="5"/>
    </row>
    <row r="6478" spans="1:4" x14ac:dyDescent="0.25">
      <c r="A6478" s="2" t="s">
        <v>5902</v>
      </c>
      <c r="B6478" s="1">
        <v>1</v>
      </c>
      <c r="C6478" s="4" t="s">
        <v>18258</v>
      </c>
      <c r="D6478" s="5"/>
    </row>
    <row r="6479" spans="1:4" x14ac:dyDescent="0.25">
      <c r="A6479" s="2" t="s">
        <v>5901</v>
      </c>
      <c r="B6479" s="1">
        <v>1</v>
      </c>
      <c r="C6479" s="4" t="s">
        <v>18259</v>
      </c>
      <c r="D6479" s="5"/>
    </row>
    <row r="6480" spans="1:4" x14ac:dyDescent="0.25">
      <c r="A6480" s="2" t="s">
        <v>5900</v>
      </c>
      <c r="B6480" s="1">
        <v>1</v>
      </c>
      <c r="C6480" s="4" t="s">
        <v>18260</v>
      </c>
      <c r="D6480" s="5"/>
    </row>
    <row r="6481" spans="1:4" x14ac:dyDescent="0.25">
      <c r="A6481" s="2" t="s">
        <v>5899</v>
      </c>
      <c r="B6481" s="1">
        <v>1</v>
      </c>
      <c r="C6481" s="4" t="s">
        <v>18261</v>
      </c>
      <c r="D6481" s="5"/>
    </row>
    <row r="6482" spans="1:4" x14ac:dyDescent="0.25">
      <c r="A6482" s="2" t="s">
        <v>5898</v>
      </c>
      <c r="B6482" s="1">
        <v>1</v>
      </c>
      <c r="C6482" s="4" t="s">
        <v>18262</v>
      </c>
      <c r="D6482" s="5"/>
    </row>
    <row r="6483" spans="1:4" x14ac:dyDescent="0.25">
      <c r="A6483" s="2" t="s">
        <v>5897</v>
      </c>
      <c r="B6483" s="1">
        <v>1</v>
      </c>
      <c r="C6483" s="4" t="s">
        <v>18263</v>
      </c>
      <c r="D6483" s="5"/>
    </row>
    <row r="6484" spans="1:4" x14ac:dyDescent="0.25">
      <c r="A6484" s="2" t="s">
        <v>5896</v>
      </c>
      <c r="B6484" s="1">
        <v>1</v>
      </c>
      <c r="C6484" s="4" t="s">
        <v>18264</v>
      </c>
      <c r="D6484" s="5"/>
    </row>
    <row r="6485" spans="1:4" x14ac:dyDescent="0.25">
      <c r="A6485" s="2" t="s">
        <v>5895</v>
      </c>
      <c r="B6485" s="1">
        <v>1</v>
      </c>
      <c r="C6485" s="4" t="s">
        <v>18265</v>
      </c>
      <c r="D6485" s="5"/>
    </row>
    <row r="6486" spans="1:4" x14ac:dyDescent="0.25">
      <c r="A6486" s="2" t="s">
        <v>5894</v>
      </c>
      <c r="B6486" s="1">
        <v>1</v>
      </c>
      <c r="C6486" s="4" t="s">
        <v>18266</v>
      </c>
      <c r="D6486" s="5"/>
    </row>
    <row r="6487" spans="1:4" x14ac:dyDescent="0.25">
      <c r="A6487" s="2" t="s">
        <v>5893</v>
      </c>
      <c r="B6487" s="1">
        <v>1</v>
      </c>
      <c r="C6487" s="4" t="s">
        <v>18267</v>
      </c>
      <c r="D6487" s="5"/>
    </row>
    <row r="6488" spans="1:4" x14ac:dyDescent="0.25">
      <c r="A6488" s="2" t="s">
        <v>5892</v>
      </c>
      <c r="B6488" s="1">
        <v>1</v>
      </c>
      <c r="C6488" s="4" t="s">
        <v>18268</v>
      </c>
      <c r="D6488" s="5"/>
    </row>
    <row r="6489" spans="1:4" x14ac:dyDescent="0.25">
      <c r="A6489" s="2" t="s">
        <v>5891</v>
      </c>
      <c r="B6489" s="1">
        <v>1</v>
      </c>
      <c r="C6489" s="4" t="s">
        <v>18269</v>
      </c>
      <c r="D6489" s="5"/>
    </row>
    <row r="6490" spans="1:4" x14ac:dyDescent="0.25">
      <c r="A6490" s="2" t="s">
        <v>5890</v>
      </c>
      <c r="B6490" s="1">
        <v>1</v>
      </c>
      <c r="C6490" s="4" t="s">
        <v>18270</v>
      </c>
      <c r="D6490" s="5"/>
    </row>
    <row r="6491" spans="1:4" x14ac:dyDescent="0.25">
      <c r="A6491" s="2" t="s">
        <v>5889</v>
      </c>
      <c r="B6491" s="1">
        <v>1</v>
      </c>
      <c r="C6491" s="4" t="s">
        <v>18271</v>
      </c>
      <c r="D6491" s="5"/>
    </row>
    <row r="6492" spans="1:4" x14ac:dyDescent="0.25">
      <c r="A6492" s="2" t="s">
        <v>5888</v>
      </c>
      <c r="B6492" s="1">
        <v>1</v>
      </c>
      <c r="C6492" s="4" t="s">
        <v>18272</v>
      </c>
      <c r="D6492" s="5"/>
    </row>
    <row r="6493" spans="1:4" x14ac:dyDescent="0.25">
      <c r="A6493" s="2" t="s">
        <v>5887</v>
      </c>
      <c r="B6493" s="1">
        <v>1</v>
      </c>
      <c r="C6493" s="4" t="s">
        <v>18273</v>
      </c>
      <c r="D6493" s="5"/>
    </row>
    <row r="6494" spans="1:4" x14ac:dyDescent="0.25">
      <c r="A6494" s="2" t="s">
        <v>5886</v>
      </c>
      <c r="B6494" s="1">
        <v>1</v>
      </c>
      <c r="C6494" s="4" t="s">
        <v>18274</v>
      </c>
      <c r="D6494" s="5"/>
    </row>
    <row r="6495" spans="1:4" x14ac:dyDescent="0.25">
      <c r="A6495" s="2" t="s">
        <v>5885</v>
      </c>
      <c r="B6495" s="1">
        <v>1</v>
      </c>
      <c r="C6495" s="4" t="s">
        <v>18275</v>
      </c>
      <c r="D6495" s="5"/>
    </row>
    <row r="6496" spans="1:4" x14ac:dyDescent="0.25">
      <c r="A6496" s="2" t="s">
        <v>5884</v>
      </c>
      <c r="B6496" s="1">
        <v>1</v>
      </c>
      <c r="C6496" s="4" t="s">
        <v>18276</v>
      </c>
      <c r="D6496" s="5"/>
    </row>
    <row r="6497" spans="1:4" x14ac:dyDescent="0.25">
      <c r="A6497" s="2" t="s">
        <v>5883</v>
      </c>
      <c r="B6497" s="1">
        <v>1</v>
      </c>
      <c r="C6497" s="4" t="s">
        <v>18277</v>
      </c>
      <c r="D6497" s="5"/>
    </row>
    <row r="6498" spans="1:4" x14ac:dyDescent="0.25">
      <c r="A6498" s="2" t="s">
        <v>5882</v>
      </c>
      <c r="B6498" s="1">
        <v>1</v>
      </c>
      <c r="C6498" s="4" t="s">
        <v>18278</v>
      </c>
      <c r="D6498" s="5"/>
    </row>
    <row r="6499" spans="1:4" x14ac:dyDescent="0.25">
      <c r="A6499" s="2" t="s">
        <v>5881</v>
      </c>
      <c r="B6499" s="1">
        <v>1</v>
      </c>
      <c r="C6499" s="4" t="s">
        <v>18279</v>
      </c>
      <c r="D6499" s="5"/>
    </row>
    <row r="6500" spans="1:4" x14ac:dyDescent="0.25">
      <c r="A6500" s="2" t="s">
        <v>5880</v>
      </c>
      <c r="B6500" s="1">
        <v>1</v>
      </c>
      <c r="C6500" s="4" t="s">
        <v>18280</v>
      </c>
      <c r="D6500" s="5"/>
    </row>
    <row r="6501" spans="1:4" x14ac:dyDescent="0.25">
      <c r="A6501" s="2" t="s">
        <v>5879</v>
      </c>
      <c r="B6501" s="1">
        <v>1</v>
      </c>
      <c r="C6501" s="4" t="s">
        <v>18281</v>
      </c>
      <c r="D6501" s="5"/>
    </row>
    <row r="6502" spans="1:4" x14ac:dyDescent="0.25">
      <c r="A6502" s="2" t="s">
        <v>5878</v>
      </c>
      <c r="B6502" s="1">
        <v>1</v>
      </c>
      <c r="C6502" s="4" t="s">
        <v>18282</v>
      </c>
      <c r="D6502" s="5"/>
    </row>
    <row r="6503" spans="1:4" x14ac:dyDescent="0.25">
      <c r="A6503" s="2" t="s">
        <v>5877</v>
      </c>
      <c r="B6503" s="1">
        <v>1</v>
      </c>
      <c r="C6503" s="4" t="s">
        <v>18283</v>
      </c>
      <c r="D6503" s="5"/>
    </row>
    <row r="6504" spans="1:4" x14ac:dyDescent="0.25">
      <c r="A6504" s="2" t="s">
        <v>5876</v>
      </c>
      <c r="B6504" s="1">
        <v>1</v>
      </c>
      <c r="C6504" s="4" t="s">
        <v>18284</v>
      </c>
      <c r="D6504" s="5"/>
    </row>
    <row r="6505" spans="1:4" x14ac:dyDescent="0.25">
      <c r="A6505" s="2" t="s">
        <v>5875</v>
      </c>
      <c r="B6505" s="1">
        <v>1</v>
      </c>
      <c r="C6505" s="4" t="s">
        <v>18285</v>
      </c>
      <c r="D6505" s="5"/>
    </row>
    <row r="6506" spans="1:4" x14ac:dyDescent="0.25">
      <c r="A6506" s="2" t="s">
        <v>5874</v>
      </c>
      <c r="B6506" s="1">
        <v>1</v>
      </c>
      <c r="C6506" s="4" t="s">
        <v>18286</v>
      </c>
      <c r="D6506" s="5"/>
    </row>
    <row r="6507" spans="1:4" x14ac:dyDescent="0.25">
      <c r="A6507" s="2" t="s">
        <v>5873</v>
      </c>
      <c r="B6507" s="1">
        <v>1</v>
      </c>
      <c r="C6507" s="4" t="s">
        <v>18287</v>
      </c>
      <c r="D6507" s="5"/>
    </row>
    <row r="6508" spans="1:4" x14ac:dyDescent="0.25">
      <c r="A6508" s="2" t="s">
        <v>5872</v>
      </c>
      <c r="B6508" s="1">
        <v>1</v>
      </c>
      <c r="C6508" s="4" t="s">
        <v>18288</v>
      </c>
      <c r="D6508" s="5"/>
    </row>
    <row r="6509" spans="1:4" x14ac:dyDescent="0.25">
      <c r="A6509" s="2" t="s">
        <v>5871</v>
      </c>
      <c r="B6509" s="1">
        <v>1</v>
      </c>
      <c r="C6509" s="4" t="s">
        <v>18289</v>
      </c>
      <c r="D6509" s="5"/>
    </row>
    <row r="6510" spans="1:4" x14ac:dyDescent="0.25">
      <c r="A6510" s="2" t="s">
        <v>5870</v>
      </c>
      <c r="B6510" s="1">
        <v>1</v>
      </c>
      <c r="C6510" s="4" t="s">
        <v>18290</v>
      </c>
      <c r="D6510" s="5"/>
    </row>
    <row r="6511" spans="1:4" x14ac:dyDescent="0.25">
      <c r="A6511" s="2" t="s">
        <v>5869</v>
      </c>
      <c r="B6511" s="1">
        <v>1</v>
      </c>
      <c r="C6511" s="4" t="s">
        <v>18291</v>
      </c>
      <c r="D6511" s="5"/>
    </row>
    <row r="6512" spans="1:4" x14ac:dyDescent="0.25">
      <c r="A6512" s="2" t="s">
        <v>5868</v>
      </c>
      <c r="B6512" s="1">
        <v>1</v>
      </c>
      <c r="C6512" s="4" t="s">
        <v>18292</v>
      </c>
      <c r="D6512" s="5"/>
    </row>
    <row r="6513" spans="1:4" x14ac:dyDescent="0.25">
      <c r="A6513" s="2" t="s">
        <v>5867</v>
      </c>
      <c r="B6513" s="1">
        <v>1</v>
      </c>
      <c r="C6513" s="4" t="s">
        <v>18293</v>
      </c>
      <c r="D6513" s="5"/>
    </row>
    <row r="6514" spans="1:4" x14ac:dyDescent="0.25">
      <c r="A6514" s="2" t="s">
        <v>5866</v>
      </c>
      <c r="B6514" s="1">
        <v>1</v>
      </c>
      <c r="C6514" s="4" t="s">
        <v>18294</v>
      </c>
      <c r="D6514" s="5"/>
    </row>
    <row r="6515" spans="1:4" x14ac:dyDescent="0.25">
      <c r="A6515" s="2" t="s">
        <v>5865</v>
      </c>
      <c r="B6515" s="1">
        <v>1</v>
      </c>
      <c r="C6515" s="4" t="s">
        <v>18295</v>
      </c>
      <c r="D6515" s="5"/>
    </row>
    <row r="6516" spans="1:4" x14ac:dyDescent="0.25">
      <c r="A6516" s="2" t="s">
        <v>5864</v>
      </c>
      <c r="B6516" s="1">
        <v>1</v>
      </c>
      <c r="C6516" s="4" t="s">
        <v>18296</v>
      </c>
      <c r="D6516" s="5"/>
    </row>
    <row r="6517" spans="1:4" x14ac:dyDescent="0.25">
      <c r="A6517" s="2" t="s">
        <v>5863</v>
      </c>
      <c r="B6517" s="1">
        <v>1</v>
      </c>
      <c r="C6517" s="4" t="s">
        <v>18297</v>
      </c>
      <c r="D6517" s="5"/>
    </row>
    <row r="6518" spans="1:4" x14ac:dyDescent="0.25">
      <c r="A6518" s="2" t="s">
        <v>5862</v>
      </c>
      <c r="B6518" s="1">
        <v>1</v>
      </c>
      <c r="C6518" s="4" t="s">
        <v>18298</v>
      </c>
      <c r="D6518" s="5"/>
    </row>
    <row r="6519" spans="1:4" x14ac:dyDescent="0.25">
      <c r="A6519" s="2" t="s">
        <v>5861</v>
      </c>
      <c r="B6519" s="1">
        <v>1</v>
      </c>
      <c r="C6519" s="4" t="s">
        <v>18299</v>
      </c>
      <c r="D6519" s="5"/>
    </row>
    <row r="6520" spans="1:4" x14ac:dyDescent="0.25">
      <c r="A6520" s="2" t="s">
        <v>5860</v>
      </c>
      <c r="B6520" s="1">
        <v>1</v>
      </c>
      <c r="C6520" s="4" t="s">
        <v>18300</v>
      </c>
      <c r="D6520" s="5"/>
    </row>
    <row r="6521" spans="1:4" x14ac:dyDescent="0.25">
      <c r="A6521" s="2" t="s">
        <v>5859</v>
      </c>
      <c r="B6521" s="1">
        <v>1</v>
      </c>
      <c r="C6521" s="4" t="s">
        <v>18301</v>
      </c>
      <c r="D6521" s="5"/>
    </row>
    <row r="6522" spans="1:4" x14ac:dyDescent="0.25">
      <c r="A6522" s="2" t="s">
        <v>5858</v>
      </c>
      <c r="B6522" s="1">
        <v>1</v>
      </c>
      <c r="C6522" s="4" t="s">
        <v>18302</v>
      </c>
      <c r="D6522" s="5"/>
    </row>
    <row r="6523" spans="1:4" x14ac:dyDescent="0.25">
      <c r="A6523" s="2" t="s">
        <v>5857</v>
      </c>
      <c r="B6523" s="1">
        <v>1</v>
      </c>
      <c r="C6523" s="4" t="s">
        <v>18303</v>
      </c>
      <c r="D6523" s="5"/>
    </row>
    <row r="6524" spans="1:4" x14ac:dyDescent="0.25">
      <c r="A6524" s="2" t="s">
        <v>5856</v>
      </c>
      <c r="B6524" s="1">
        <v>1</v>
      </c>
      <c r="C6524" s="4" t="s">
        <v>18304</v>
      </c>
      <c r="D6524" s="5"/>
    </row>
    <row r="6525" spans="1:4" x14ac:dyDescent="0.25">
      <c r="A6525" s="2" t="s">
        <v>5855</v>
      </c>
      <c r="B6525" s="1">
        <v>1</v>
      </c>
      <c r="C6525" s="4" t="s">
        <v>18305</v>
      </c>
      <c r="D6525" s="5"/>
    </row>
    <row r="6526" spans="1:4" x14ac:dyDescent="0.25">
      <c r="A6526" s="2" t="s">
        <v>5854</v>
      </c>
      <c r="B6526" s="1">
        <v>1</v>
      </c>
      <c r="C6526" s="4" t="s">
        <v>18306</v>
      </c>
      <c r="D6526" s="5"/>
    </row>
    <row r="6527" spans="1:4" x14ac:dyDescent="0.25">
      <c r="A6527" s="2" t="s">
        <v>5853</v>
      </c>
      <c r="B6527" s="1">
        <v>1</v>
      </c>
      <c r="C6527" s="4" t="s">
        <v>18307</v>
      </c>
      <c r="D6527" s="5"/>
    </row>
    <row r="6528" spans="1:4" x14ac:dyDescent="0.25">
      <c r="A6528" s="2" t="s">
        <v>5852</v>
      </c>
      <c r="B6528" s="1">
        <v>1</v>
      </c>
      <c r="C6528" s="4" t="s">
        <v>18308</v>
      </c>
      <c r="D6528" s="5"/>
    </row>
    <row r="6529" spans="1:4" x14ac:dyDescent="0.25">
      <c r="A6529" s="2" t="s">
        <v>5851</v>
      </c>
      <c r="B6529" s="1">
        <v>1</v>
      </c>
      <c r="C6529" s="4" t="s">
        <v>18309</v>
      </c>
      <c r="D6529" s="5"/>
    </row>
    <row r="6530" spans="1:4" x14ac:dyDescent="0.25">
      <c r="A6530" s="2" t="s">
        <v>5850</v>
      </c>
      <c r="B6530" s="1">
        <v>1</v>
      </c>
      <c r="C6530" s="4" t="s">
        <v>18310</v>
      </c>
      <c r="D6530" s="5"/>
    </row>
    <row r="6531" spans="1:4" x14ac:dyDescent="0.25">
      <c r="A6531" s="2" t="s">
        <v>5849</v>
      </c>
      <c r="B6531" s="1">
        <v>1</v>
      </c>
      <c r="C6531" s="4" t="s">
        <v>18311</v>
      </c>
      <c r="D6531" s="5"/>
    </row>
    <row r="6532" spans="1:4" x14ac:dyDescent="0.25">
      <c r="A6532" s="2" t="s">
        <v>5848</v>
      </c>
      <c r="B6532" s="1">
        <v>1</v>
      </c>
      <c r="C6532" s="4" t="s">
        <v>18312</v>
      </c>
      <c r="D6532" s="5"/>
    </row>
    <row r="6533" spans="1:4" x14ac:dyDescent="0.25">
      <c r="A6533" s="2" t="s">
        <v>5847</v>
      </c>
      <c r="B6533" s="1">
        <v>1</v>
      </c>
      <c r="C6533" s="4" t="s">
        <v>18313</v>
      </c>
      <c r="D6533" s="5"/>
    </row>
    <row r="6534" spans="1:4" x14ac:dyDescent="0.25">
      <c r="A6534" s="2" t="s">
        <v>5846</v>
      </c>
      <c r="B6534" s="1">
        <v>1</v>
      </c>
      <c r="C6534" s="4" t="s">
        <v>18314</v>
      </c>
      <c r="D6534" s="5"/>
    </row>
    <row r="6535" spans="1:4" x14ac:dyDescent="0.25">
      <c r="A6535" s="2" t="s">
        <v>5845</v>
      </c>
      <c r="B6535" s="1">
        <v>1</v>
      </c>
      <c r="C6535" s="4" t="s">
        <v>18315</v>
      </c>
      <c r="D6535" s="5"/>
    </row>
    <row r="6536" spans="1:4" x14ac:dyDescent="0.25">
      <c r="A6536" s="2" t="s">
        <v>5844</v>
      </c>
      <c r="B6536" s="1">
        <v>1</v>
      </c>
      <c r="C6536" s="4" t="s">
        <v>18316</v>
      </c>
      <c r="D6536" s="5"/>
    </row>
    <row r="6537" spans="1:4" x14ac:dyDescent="0.25">
      <c r="A6537" s="2" t="s">
        <v>5843</v>
      </c>
      <c r="B6537" s="1">
        <v>1</v>
      </c>
      <c r="C6537" s="4" t="s">
        <v>18317</v>
      </c>
      <c r="D6537" s="5"/>
    </row>
    <row r="6538" spans="1:4" x14ac:dyDescent="0.25">
      <c r="A6538" s="2" t="s">
        <v>5842</v>
      </c>
      <c r="B6538" s="1">
        <v>1</v>
      </c>
      <c r="C6538" s="4" t="s">
        <v>18318</v>
      </c>
      <c r="D6538" s="5"/>
    </row>
    <row r="6539" spans="1:4" x14ac:dyDescent="0.25">
      <c r="A6539" s="2" t="s">
        <v>5841</v>
      </c>
      <c r="B6539" s="1">
        <v>1</v>
      </c>
      <c r="C6539" s="4" t="s">
        <v>18319</v>
      </c>
      <c r="D6539" s="5"/>
    </row>
    <row r="6540" spans="1:4" x14ac:dyDescent="0.25">
      <c r="A6540" s="2" t="s">
        <v>5840</v>
      </c>
      <c r="B6540" s="1">
        <v>1</v>
      </c>
      <c r="C6540" s="4" t="s">
        <v>18320</v>
      </c>
      <c r="D6540" s="5"/>
    </row>
    <row r="6541" spans="1:4" x14ac:dyDescent="0.25">
      <c r="A6541" s="2" t="s">
        <v>5839</v>
      </c>
      <c r="B6541" s="1">
        <v>1</v>
      </c>
      <c r="C6541" s="4" t="s">
        <v>18321</v>
      </c>
      <c r="D6541" s="5"/>
    </row>
    <row r="6542" spans="1:4" x14ac:dyDescent="0.25">
      <c r="A6542" s="2" t="s">
        <v>5838</v>
      </c>
      <c r="B6542" s="1">
        <v>1</v>
      </c>
      <c r="C6542" s="4" t="s">
        <v>18322</v>
      </c>
      <c r="D6542" s="5"/>
    </row>
    <row r="6543" spans="1:4" x14ac:dyDescent="0.25">
      <c r="A6543" s="2" t="s">
        <v>5837</v>
      </c>
      <c r="B6543" s="1">
        <v>1</v>
      </c>
      <c r="C6543" s="4" t="s">
        <v>18323</v>
      </c>
      <c r="D6543" s="5"/>
    </row>
    <row r="6544" spans="1:4" x14ac:dyDescent="0.25">
      <c r="A6544" s="2" t="s">
        <v>5836</v>
      </c>
      <c r="B6544" s="1">
        <v>1</v>
      </c>
      <c r="C6544" s="4" t="s">
        <v>18324</v>
      </c>
      <c r="D6544" s="5"/>
    </row>
    <row r="6545" spans="1:4" x14ac:dyDescent="0.25">
      <c r="A6545" s="2" t="s">
        <v>5835</v>
      </c>
      <c r="B6545" s="1">
        <v>1</v>
      </c>
      <c r="C6545" s="4" t="s">
        <v>18325</v>
      </c>
      <c r="D6545" s="5"/>
    </row>
    <row r="6546" spans="1:4" x14ac:dyDescent="0.25">
      <c r="A6546" s="2" t="s">
        <v>5834</v>
      </c>
      <c r="B6546" s="1">
        <v>1</v>
      </c>
      <c r="C6546" s="4" t="s">
        <v>18326</v>
      </c>
      <c r="D6546" s="5"/>
    </row>
    <row r="6547" spans="1:4" x14ac:dyDescent="0.25">
      <c r="A6547" s="2" t="s">
        <v>5833</v>
      </c>
      <c r="B6547" s="1">
        <v>1</v>
      </c>
      <c r="C6547" s="4" t="s">
        <v>18327</v>
      </c>
      <c r="D6547" s="5"/>
    </row>
    <row r="6548" spans="1:4" x14ac:dyDescent="0.25">
      <c r="A6548" s="2" t="s">
        <v>5832</v>
      </c>
      <c r="B6548" s="1">
        <v>1</v>
      </c>
      <c r="C6548" s="4" t="s">
        <v>18328</v>
      </c>
      <c r="D6548" s="5"/>
    </row>
    <row r="6549" spans="1:4" x14ac:dyDescent="0.25">
      <c r="A6549" s="2" t="s">
        <v>5831</v>
      </c>
      <c r="B6549" s="1">
        <v>1</v>
      </c>
      <c r="C6549" s="4" t="s">
        <v>18329</v>
      </c>
      <c r="D6549" s="5"/>
    </row>
    <row r="6550" spans="1:4" x14ac:dyDescent="0.25">
      <c r="A6550" s="2" t="s">
        <v>5830</v>
      </c>
      <c r="B6550" s="1">
        <v>1</v>
      </c>
      <c r="C6550" s="4" t="s">
        <v>18330</v>
      </c>
      <c r="D6550" s="5"/>
    </row>
    <row r="6551" spans="1:4" x14ac:dyDescent="0.25">
      <c r="A6551" s="2" t="s">
        <v>5829</v>
      </c>
      <c r="B6551" s="1">
        <v>1</v>
      </c>
      <c r="C6551" s="4" t="s">
        <v>18331</v>
      </c>
      <c r="D6551" s="5"/>
    </row>
    <row r="6552" spans="1:4" x14ac:dyDescent="0.25">
      <c r="A6552" s="2" t="s">
        <v>5828</v>
      </c>
      <c r="B6552" s="1">
        <v>1</v>
      </c>
      <c r="C6552" s="4" t="s">
        <v>18332</v>
      </c>
      <c r="D6552" s="5"/>
    </row>
    <row r="6553" spans="1:4" x14ac:dyDescent="0.25">
      <c r="A6553" s="2" t="s">
        <v>5827</v>
      </c>
      <c r="B6553" s="1">
        <v>1</v>
      </c>
      <c r="C6553" s="4" t="s">
        <v>18333</v>
      </c>
      <c r="D6553" s="5"/>
    </row>
    <row r="6554" spans="1:4" x14ac:dyDescent="0.25">
      <c r="A6554" s="2" t="s">
        <v>5826</v>
      </c>
      <c r="B6554" s="1">
        <v>1</v>
      </c>
      <c r="C6554" s="4" t="s">
        <v>18334</v>
      </c>
      <c r="D6554" s="5"/>
    </row>
    <row r="6555" spans="1:4" x14ac:dyDescent="0.25">
      <c r="A6555" s="2" t="s">
        <v>5825</v>
      </c>
      <c r="B6555" s="1">
        <v>1</v>
      </c>
      <c r="C6555" s="4" t="s">
        <v>18335</v>
      </c>
      <c r="D6555" s="5"/>
    </row>
    <row r="6556" spans="1:4" x14ac:dyDescent="0.25">
      <c r="A6556" s="2" t="s">
        <v>5824</v>
      </c>
      <c r="B6556" s="1">
        <v>1</v>
      </c>
      <c r="C6556" s="4" t="s">
        <v>18336</v>
      </c>
      <c r="D6556" s="5"/>
    </row>
    <row r="6557" spans="1:4" x14ac:dyDescent="0.25">
      <c r="A6557" s="2" t="s">
        <v>5823</v>
      </c>
      <c r="B6557" s="1">
        <v>1</v>
      </c>
      <c r="C6557" s="4" t="s">
        <v>18337</v>
      </c>
      <c r="D6557" s="5"/>
    </row>
    <row r="6558" spans="1:4" x14ac:dyDescent="0.25">
      <c r="A6558" s="2" t="s">
        <v>5822</v>
      </c>
      <c r="B6558" s="1">
        <v>1</v>
      </c>
      <c r="C6558" s="4" t="s">
        <v>18338</v>
      </c>
      <c r="D6558" s="5"/>
    </row>
    <row r="6559" spans="1:4" x14ac:dyDescent="0.25">
      <c r="A6559" s="2" t="s">
        <v>5821</v>
      </c>
      <c r="B6559" s="1">
        <v>1</v>
      </c>
      <c r="C6559" s="4" t="s">
        <v>18339</v>
      </c>
      <c r="D6559" s="5"/>
    </row>
    <row r="6560" spans="1:4" x14ac:dyDescent="0.25">
      <c r="A6560" s="2" t="s">
        <v>5820</v>
      </c>
      <c r="B6560" s="1">
        <v>1</v>
      </c>
      <c r="C6560" s="4" t="s">
        <v>18340</v>
      </c>
      <c r="D6560" s="5"/>
    </row>
    <row r="6561" spans="1:4" x14ac:dyDescent="0.25">
      <c r="A6561" s="2" t="s">
        <v>5819</v>
      </c>
      <c r="B6561" s="1">
        <v>1</v>
      </c>
      <c r="C6561" s="4" t="s">
        <v>18341</v>
      </c>
      <c r="D6561" s="5"/>
    </row>
    <row r="6562" spans="1:4" x14ac:dyDescent="0.25">
      <c r="A6562" s="2" t="s">
        <v>5818</v>
      </c>
      <c r="B6562" s="1">
        <v>1</v>
      </c>
      <c r="C6562" s="4" t="s">
        <v>18342</v>
      </c>
      <c r="D6562" s="5"/>
    </row>
    <row r="6563" spans="1:4" x14ac:dyDescent="0.25">
      <c r="A6563" s="2" t="s">
        <v>5817</v>
      </c>
      <c r="B6563" s="1">
        <v>1</v>
      </c>
      <c r="C6563" s="4" t="s">
        <v>18343</v>
      </c>
      <c r="D6563" s="5"/>
    </row>
    <row r="6564" spans="1:4" x14ac:dyDescent="0.25">
      <c r="A6564" s="2" t="s">
        <v>5816</v>
      </c>
      <c r="B6564" s="1">
        <v>1</v>
      </c>
      <c r="C6564" s="4" t="s">
        <v>18344</v>
      </c>
      <c r="D6564" s="5"/>
    </row>
    <row r="6565" spans="1:4" x14ac:dyDescent="0.25">
      <c r="A6565" s="2" t="s">
        <v>5815</v>
      </c>
      <c r="B6565" s="1">
        <v>1</v>
      </c>
      <c r="C6565" s="4" t="s">
        <v>18345</v>
      </c>
      <c r="D6565" s="5"/>
    </row>
    <row r="6566" spans="1:4" x14ac:dyDescent="0.25">
      <c r="A6566" s="2" t="s">
        <v>5814</v>
      </c>
      <c r="B6566" s="1">
        <v>1</v>
      </c>
      <c r="C6566" s="4" t="s">
        <v>18346</v>
      </c>
      <c r="D6566" s="5"/>
    </row>
    <row r="6567" spans="1:4" x14ac:dyDescent="0.25">
      <c r="A6567" s="2" t="s">
        <v>5813</v>
      </c>
      <c r="B6567" s="1">
        <v>1</v>
      </c>
      <c r="C6567" s="4" t="s">
        <v>18347</v>
      </c>
      <c r="D6567" s="5"/>
    </row>
    <row r="6568" spans="1:4" x14ac:dyDescent="0.25">
      <c r="A6568" s="2" t="s">
        <v>5812</v>
      </c>
      <c r="B6568" s="1">
        <v>1</v>
      </c>
      <c r="C6568" s="4" t="s">
        <v>18348</v>
      </c>
      <c r="D6568" s="5"/>
    </row>
    <row r="6569" spans="1:4" x14ac:dyDescent="0.25">
      <c r="A6569" s="2" t="s">
        <v>5811</v>
      </c>
      <c r="B6569" s="1">
        <v>1</v>
      </c>
      <c r="C6569" s="4" t="s">
        <v>18349</v>
      </c>
      <c r="D6569" s="5"/>
    </row>
    <row r="6570" spans="1:4" x14ac:dyDescent="0.25">
      <c r="A6570" s="2" t="s">
        <v>5810</v>
      </c>
      <c r="B6570" s="1">
        <v>1</v>
      </c>
      <c r="C6570" s="4" t="s">
        <v>18350</v>
      </c>
      <c r="D6570" s="5"/>
    </row>
    <row r="6571" spans="1:4" x14ac:dyDescent="0.25">
      <c r="A6571" s="2" t="s">
        <v>5809</v>
      </c>
      <c r="B6571" s="1">
        <v>1</v>
      </c>
      <c r="C6571" s="4" t="s">
        <v>18351</v>
      </c>
      <c r="D6571" s="5"/>
    </row>
    <row r="6572" spans="1:4" x14ac:dyDescent="0.25">
      <c r="A6572" s="2" t="s">
        <v>5808</v>
      </c>
      <c r="B6572" s="1">
        <v>1</v>
      </c>
      <c r="C6572" s="4" t="s">
        <v>18352</v>
      </c>
      <c r="D6572" s="5"/>
    </row>
    <row r="6573" spans="1:4" x14ac:dyDescent="0.25">
      <c r="A6573" s="2" t="s">
        <v>5807</v>
      </c>
      <c r="B6573" s="1">
        <v>1</v>
      </c>
      <c r="C6573" s="4" t="s">
        <v>18353</v>
      </c>
      <c r="D6573" s="5"/>
    </row>
    <row r="6574" spans="1:4" x14ac:dyDescent="0.25">
      <c r="A6574" s="2" t="s">
        <v>5806</v>
      </c>
      <c r="B6574" s="1">
        <v>1</v>
      </c>
      <c r="C6574" s="4" t="s">
        <v>18354</v>
      </c>
      <c r="D6574" s="5"/>
    </row>
    <row r="6575" spans="1:4" x14ac:dyDescent="0.25">
      <c r="A6575" s="2" t="s">
        <v>5805</v>
      </c>
      <c r="B6575" s="1">
        <v>1</v>
      </c>
      <c r="C6575" s="4" t="s">
        <v>18355</v>
      </c>
      <c r="D6575" s="5"/>
    </row>
    <row r="6576" spans="1:4" x14ac:dyDescent="0.25">
      <c r="A6576" s="2" t="s">
        <v>5804</v>
      </c>
      <c r="B6576" s="1">
        <v>1</v>
      </c>
      <c r="C6576" s="4" t="s">
        <v>18356</v>
      </c>
      <c r="D6576" s="5"/>
    </row>
    <row r="6577" spans="1:4" x14ac:dyDescent="0.25">
      <c r="A6577" s="2" t="s">
        <v>5803</v>
      </c>
      <c r="B6577" s="1">
        <v>1</v>
      </c>
      <c r="C6577" s="4" t="s">
        <v>18357</v>
      </c>
      <c r="D6577" s="5"/>
    </row>
    <row r="6578" spans="1:4" x14ac:dyDescent="0.25">
      <c r="A6578" s="2" t="s">
        <v>5802</v>
      </c>
      <c r="B6578" s="1">
        <v>1</v>
      </c>
      <c r="C6578" s="4" t="s">
        <v>18358</v>
      </c>
      <c r="D6578" s="5"/>
    </row>
    <row r="6579" spans="1:4" x14ac:dyDescent="0.25">
      <c r="A6579" s="2" t="s">
        <v>5801</v>
      </c>
      <c r="B6579" s="1">
        <v>1</v>
      </c>
      <c r="C6579" s="4" t="s">
        <v>18359</v>
      </c>
      <c r="D6579" s="5"/>
    </row>
    <row r="6580" spans="1:4" x14ac:dyDescent="0.25">
      <c r="A6580" s="2" t="s">
        <v>5800</v>
      </c>
      <c r="B6580" s="1">
        <v>1</v>
      </c>
      <c r="C6580" s="4" t="s">
        <v>18360</v>
      </c>
      <c r="D6580" s="5"/>
    </row>
    <row r="6581" spans="1:4" x14ac:dyDescent="0.25">
      <c r="A6581" s="2" t="s">
        <v>5799</v>
      </c>
      <c r="B6581" s="1">
        <v>1</v>
      </c>
      <c r="C6581" s="4" t="s">
        <v>18361</v>
      </c>
      <c r="D6581" s="5"/>
    </row>
    <row r="6582" spans="1:4" x14ac:dyDescent="0.25">
      <c r="A6582" s="2" t="s">
        <v>5798</v>
      </c>
      <c r="B6582" s="1">
        <v>1</v>
      </c>
      <c r="C6582" s="4" t="s">
        <v>18362</v>
      </c>
      <c r="D6582" s="5"/>
    </row>
    <row r="6583" spans="1:4" x14ac:dyDescent="0.25">
      <c r="A6583" s="2" t="s">
        <v>5797</v>
      </c>
      <c r="B6583" s="1">
        <v>1</v>
      </c>
      <c r="C6583" s="4" t="s">
        <v>18363</v>
      </c>
      <c r="D6583" s="5"/>
    </row>
    <row r="6584" spans="1:4" x14ac:dyDescent="0.25">
      <c r="A6584" s="2" t="s">
        <v>5796</v>
      </c>
      <c r="B6584" s="1">
        <v>1</v>
      </c>
      <c r="C6584" s="4" t="s">
        <v>18364</v>
      </c>
      <c r="D6584" s="5"/>
    </row>
    <row r="6585" spans="1:4" x14ac:dyDescent="0.25">
      <c r="A6585" s="2" t="s">
        <v>5795</v>
      </c>
      <c r="B6585" s="1">
        <v>1</v>
      </c>
      <c r="C6585" s="4" t="s">
        <v>18365</v>
      </c>
      <c r="D6585" s="5"/>
    </row>
    <row r="6586" spans="1:4" x14ac:dyDescent="0.25">
      <c r="A6586" s="2" t="s">
        <v>5794</v>
      </c>
      <c r="B6586" s="1">
        <v>1</v>
      </c>
      <c r="C6586" s="4" t="s">
        <v>18366</v>
      </c>
      <c r="D6586" s="5"/>
    </row>
    <row r="6587" spans="1:4" x14ac:dyDescent="0.25">
      <c r="A6587" s="2" t="s">
        <v>5793</v>
      </c>
      <c r="B6587" s="1">
        <v>1</v>
      </c>
      <c r="C6587" s="4" t="s">
        <v>18367</v>
      </c>
      <c r="D6587" s="5"/>
    </row>
    <row r="6588" spans="1:4" x14ac:dyDescent="0.25">
      <c r="A6588" s="2" t="s">
        <v>5792</v>
      </c>
      <c r="B6588" s="1">
        <v>1</v>
      </c>
      <c r="C6588" s="4" t="s">
        <v>18368</v>
      </c>
      <c r="D6588" s="5"/>
    </row>
    <row r="6589" spans="1:4" x14ac:dyDescent="0.25">
      <c r="A6589" s="2" t="s">
        <v>5791</v>
      </c>
      <c r="B6589" s="1">
        <v>1</v>
      </c>
      <c r="C6589" s="4" t="s">
        <v>18369</v>
      </c>
      <c r="D6589" s="5"/>
    </row>
    <row r="6590" spans="1:4" x14ac:dyDescent="0.25">
      <c r="A6590" s="2" t="s">
        <v>5790</v>
      </c>
      <c r="B6590" s="1">
        <v>1</v>
      </c>
      <c r="C6590" s="4" t="s">
        <v>18370</v>
      </c>
      <c r="D6590" s="5"/>
    </row>
    <row r="6591" spans="1:4" x14ac:dyDescent="0.25">
      <c r="A6591" s="2" t="s">
        <v>5789</v>
      </c>
      <c r="B6591" s="1">
        <v>1</v>
      </c>
      <c r="C6591" s="4" t="s">
        <v>18371</v>
      </c>
      <c r="D6591" s="5"/>
    </row>
    <row r="6592" spans="1:4" x14ac:dyDescent="0.25">
      <c r="A6592" s="2" t="s">
        <v>5788</v>
      </c>
      <c r="B6592" s="1">
        <v>1</v>
      </c>
      <c r="C6592" s="4" t="s">
        <v>18372</v>
      </c>
      <c r="D6592" s="5"/>
    </row>
    <row r="6593" spans="1:4" x14ac:dyDescent="0.25">
      <c r="A6593" s="2" t="s">
        <v>5787</v>
      </c>
      <c r="B6593" s="1">
        <v>1</v>
      </c>
      <c r="C6593" s="4" t="s">
        <v>18373</v>
      </c>
      <c r="D6593" s="5"/>
    </row>
    <row r="6594" spans="1:4" x14ac:dyDescent="0.25">
      <c r="A6594" s="2" t="s">
        <v>5786</v>
      </c>
      <c r="B6594" s="1">
        <v>1</v>
      </c>
      <c r="C6594" s="4" t="s">
        <v>12379</v>
      </c>
      <c r="D6594" s="5" t="s">
        <v>12378</v>
      </c>
    </row>
    <row r="6595" spans="1:4" x14ac:dyDescent="0.25">
      <c r="A6595" s="2" t="s">
        <v>5785</v>
      </c>
      <c r="B6595" s="1">
        <v>1</v>
      </c>
      <c r="C6595" s="4" t="s">
        <v>18374</v>
      </c>
      <c r="D6595" s="5"/>
    </row>
    <row r="6596" spans="1:4" x14ac:dyDescent="0.25">
      <c r="A6596" s="2" t="s">
        <v>5784</v>
      </c>
      <c r="B6596" s="1">
        <v>1</v>
      </c>
      <c r="C6596" s="4" t="s">
        <v>18375</v>
      </c>
      <c r="D6596" s="5"/>
    </row>
    <row r="6597" spans="1:4" x14ac:dyDescent="0.25">
      <c r="A6597" s="2" t="s">
        <v>5783</v>
      </c>
      <c r="B6597" s="1">
        <v>1</v>
      </c>
      <c r="C6597" s="4" t="s">
        <v>18376</v>
      </c>
      <c r="D6597" s="5"/>
    </row>
    <row r="6598" spans="1:4" x14ac:dyDescent="0.25">
      <c r="A6598" s="2" t="s">
        <v>5782</v>
      </c>
      <c r="B6598" s="1">
        <v>1</v>
      </c>
      <c r="C6598" s="4" t="s">
        <v>18377</v>
      </c>
      <c r="D6598" s="5"/>
    </row>
    <row r="6599" spans="1:4" x14ac:dyDescent="0.25">
      <c r="A6599" s="2" t="s">
        <v>5781</v>
      </c>
      <c r="B6599" s="1">
        <v>1</v>
      </c>
      <c r="C6599" s="4" t="s">
        <v>18378</v>
      </c>
      <c r="D6599" s="5"/>
    </row>
    <row r="6600" spans="1:4" x14ac:dyDescent="0.25">
      <c r="A6600" s="2" t="s">
        <v>5780</v>
      </c>
      <c r="B6600" s="1">
        <v>1</v>
      </c>
      <c r="C6600" s="4" t="s">
        <v>18379</v>
      </c>
      <c r="D6600" s="5"/>
    </row>
    <row r="6601" spans="1:4" x14ac:dyDescent="0.25">
      <c r="A6601" s="2" t="s">
        <v>5779</v>
      </c>
      <c r="B6601" s="1">
        <v>1</v>
      </c>
      <c r="C6601" s="4" t="s">
        <v>18380</v>
      </c>
      <c r="D6601" s="5"/>
    </row>
    <row r="6602" spans="1:4" x14ac:dyDescent="0.25">
      <c r="A6602" s="2" t="s">
        <v>5778</v>
      </c>
      <c r="B6602" s="1">
        <v>1</v>
      </c>
      <c r="C6602" s="4" t="s">
        <v>18381</v>
      </c>
      <c r="D6602" s="5"/>
    </row>
    <row r="6603" spans="1:4" x14ac:dyDescent="0.25">
      <c r="A6603" s="2" t="s">
        <v>5777</v>
      </c>
      <c r="B6603" s="1">
        <v>1</v>
      </c>
      <c r="C6603" s="4" t="s">
        <v>18382</v>
      </c>
      <c r="D6603" s="5"/>
    </row>
    <row r="6604" spans="1:4" x14ac:dyDescent="0.25">
      <c r="A6604" s="2" t="s">
        <v>5776</v>
      </c>
      <c r="B6604" s="1">
        <v>1</v>
      </c>
      <c r="C6604" s="4" t="s">
        <v>18383</v>
      </c>
      <c r="D6604" s="5"/>
    </row>
    <row r="6605" spans="1:4" x14ac:dyDescent="0.25">
      <c r="A6605" s="2" t="s">
        <v>5775</v>
      </c>
      <c r="B6605" s="1">
        <v>1</v>
      </c>
      <c r="C6605" s="4" t="s">
        <v>18384</v>
      </c>
      <c r="D6605" s="5"/>
    </row>
    <row r="6606" spans="1:4" x14ac:dyDescent="0.25">
      <c r="A6606" s="2" t="s">
        <v>5774</v>
      </c>
      <c r="B6606" s="1">
        <v>1</v>
      </c>
      <c r="C6606" s="4" t="s">
        <v>18385</v>
      </c>
      <c r="D6606" s="5"/>
    </row>
    <row r="6607" spans="1:4" x14ac:dyDescent="0.25">
      <c r="A6607" s="2" t="s">
        <v>5773</v>
      </c>
      <c r="B6607" s="1">
        <v>1</v>
      </c>
      <c r="C6607" s="4" t="s">
        <v>18386</v>
      </c>
      <c r="D6607" s="5"/>
    </row>
    <row r="6608" spans="1:4" x14ac:dyDescent="0.25">
      <c r="A6608" s="2" t="s">
        <v>5772</v>
      </c>
      <c r="B6608" s="1">
        <v>1</v>
      </c>
      <c r="C6608" s="4" t="s">
        <v>18387</v>
      </c>
      <c r="D6608" s="5"/>
    </row>
    <row r="6609" spans="1:4" x14ac:dyDescent="0.25">
      <c r="A6609" s="2" t="s">
        <v>5771</v>
      </c>
      <c r="B6609" s="1">
        <v>1</v>
      </c>
      <c r="C6609" s="4" t="s">
        <v>18388</v>
      </c>
      <c r="D6609" s="5"/>
    </row>
    <row r="6610" spans="1:4" x14ac:dyDescent="0.25">
      <c r="A6610" s="2" t="s">
        <v>5770</v>
      </c>
      <c r="B6610" s="1">
        <v>1</v>
      </c>
      <c r="C6610" s="4" t="s">
        <v>18389</v>
      </c>
      <c r="D6610" s="5"/>
    </row>
    <row r="6611" spans="1:4" x14ac:dyDescent="0.25">
      <c r="A6611" s="2" t="s">
        <v>5769</v>
      </c>
      <c r="B6611" s="1">
        <v>1</v>
      </c>
      <c r="C6611" s="4" t="s">
        <v>18390</v>
      </c>
      <c r="D6611" s="5"/>
    </row>
    <row r="6612" spans="1:4" x14ac:dyDescent="0.25">
      <c r="A6612" s="2" t="s">
        <v>5768</v>
      </c>
      <c r="B6612" s="1">
        <v>1</v>
      </c>
      <c r="C6612" s="4" t="s">
        <v>18391</v>
      </c>
      <c r="D6612" s="5"/>
    </row>
    <row r="6613" spans="1:4" x14ac:dyDescent="0.25">
      <c r="A6613" s="2" t="s">
        <v>5767</v>
      </c>
      <c r="B6613" s="1">
        <v>1</v>
      </c>
      <c r="C6613" s="4" t="s">
        <v>18392</v>
      </c>
      <c r="D6613" s="5"/>
    </row>
    <row r="6614" spans="1:4" x14ac:dyDescent="0.25">
      <c r="A6614" s="2" t="s">
        <v>5766</v>
      </c>
      <c r="B6614" s="1">
        <v>1</v>
      </c>
      <c r="C6614" s="4" t="s">
        <v>18393</v>
      </c>
      <c r="D6614" s="5"/>
    </row>
    <row r="6615" spans="1:4" x14ac:dyDescent="0.25">
      <c r="A6615" s="2" t="s">
        <v>5765</v>
      </c>
      <c r="B6615" s="1">
        <v>1</v>
      </c>
      <c r="C6615" s="4" t="s">
        <v>18394</v>
      </c>
      <c r="D6615" s="5"/>
    </row>
    <row r="6616" spans="1:4" x14ac:dyDescent="0.25">
      <c r="A6616" s="2" t="s">
        <v>5764</v>
      </c>
      <c r="B6616" s="1">
        <v>1</v>
      </c>
      <c r="C6616" s="4" t="s">
        <v>18395</v>
      </c>
      <c r="D6616" s="5"/>
    </row>
    <row r="6617" spans="1:4" x14ac:dyDescent="0.25">
      <c r="A6617" s="2" t="s">
        <v>5763</v>
      </c>
      <c r="B6617" s="1">
        <v>1</v>
      </c>
      <c r="C6617" s="4" t="s">
        <v>18396</v>
      </c>
      <c r="D6617" s="5"/>
    </row>
    <row r="6618" spans="1:4" x14ac:dyDescent="0.25">
      <c r="A6618" s="2" t="s">
        <v>5762</v>
      </c>
      <c r="B6618" s="1">
        <v>1</v>
      </c>
      <c r="C6618" s="4" t="s">
        <v>18397</v>
      </c>
      <c r="D6618" s="5"/>
    </row>
    <row r="6619" spans="1:4" x14ac:dyDescent="0.25">
      <c r="A6619" s="2" t="s">
        <v>5761</v>
      </c>
      <c r="B6619" s="1">
        <v>1</v>
      </c>
      <c r="C6619" s="4" t="s">
        <v>18398</v>
      </c>
      <c r="D6619" s="5"/>
    </row>
    <row r="6620" spans="1:4" x14ac:dyDescent="0.25">
      <c r="A6620" s="2" t="s">
        <v>5760</v>
      </c>
      <c r="B6620" s="1">
        <v>1</v>
      </c>
      <c r="C6620" s="4" t="s">
        <v>18399</v>
      </c>
      <c r="D6620" s="5"/>
    </row>
    <row r="6621" spans="1:4" x14ac:dyDescent="0.25">
      <c r="A6621" s="2" t="s">
        <v>5759</v>
      </c>
      <c r="B6621" s="1">
        <v>1</v>
      </c>
      <c r="C6621" s="4" t="s">
        <v>18400</v>
      </c>
      <c r="D6621" s="5"/>
    </row>
    <row r="6622" spans="1:4" x14ac:dyDescent="0.25">
      <c r="A6622" s="2" t="s">
        <v>5758</v>
      </c>
      <c r="B6622" s="1">
        <v>1</v>
      </c>
      <c r="C6622" s="4" t="s">
        <v>18401</v>
      </c>
      <c r="D6622" s="5"/>
    </row>
    <row r="6623" spans="1:4" x14ac:dyDescent="0.25">
      <c r="A6623" s="2" t="s">
        <v>5757</v>
      </c>
      <c r="B6623" s="1">
        <v>1</v>
      </c>
      <c r="C6623" s="4" t="s">
        <v>18402</v>
      </c>
      <c r="D6623" s="5"/>
    </row>
    <row r="6624" spans="1:4" x14ac:dyDescent="0.25">
      <c r="A6624" s="2" t="s">
        <v>5756</v>
      </c>
      <c r="B6624" s="1">
        <v>1</v>
      </c>
      <c r="C6624" s="4" t="s">
        <v>18403</v>
      </c>
      <c r="D6624" s="5"/>
    </row>
    <row r="6625" spans="1:4" x14ac:dyDescent="0.25">
      <c r="A6625" s="2" t="s">
        <v>5755</v>
      </c>
      <c r="B6625" s="1">
        <v>1</v>
      </c>
      <c r="C6625" s="4" t="s">
        <v>18404</v>
      </c>
      <c r="D6625" s="5"/>
    </row>
    <row r="6626" spans="1:4" x14ac:dyDescent="0.25">
      <c r="A6626" s="2" t="s">
        <v>5754</v>
      </c>
      <c r="B6626" s="1">
        <v>1</v>
      </c>
      <c r="C6626" s="4" t="s">
        <v>18405</v>
      </c>
      <c r="D6626" s="5"/>
    </row>
    <row r="6627" spans="1:4" x14ac:dyDescent="0.25">
      <c r="A6627" s="2" t="s">
        <v>5753</v>
      </c>
      <c r="B6627" s="1">
        <v>1</v>
      </c>
      <c r="C6627" s="4" t="s">
        <v>18406</v>
      </c>
      <c r="D6627" s="5"/>
    </row>
    <row r="6628" spans="1:4" x14ac:dyDescent="0.25">
      <c r="A6628" s="2" t="s">
        <v>5752</v>
      </c>
      <c r="B6628" s="1">
        <v>1</v>
      </c>
      <c r="C6628" s="4" t="s">
        <v>18407</v>
      </c>
      <c r="D6628" s="5"/>
    </row>
    <row r="6629" spans="1:4" x14ac:dyDescent="0.25">
      <c r="A6629" s="2" t="s">
        <v>5751</v>
      </c>
      <c r="B6629" s="1">
        <v>1</v>
      </c>
      <c r="C6629" s="4" t="s">
        <v>18408</v>
      </c>
      <c r="D6629" s="5"/>
    </row>
    <row r="6630" spans="1:4" x14ac:dyDescent="0.25">
      <c r="A6630" s="2" t="s">
        <v>5750</v>
      </c>
      <c r="B6630" s="1">
        <v>1</v>
      </c>
      <c r="C6630" s="4" t="s">
        <v>18409</v>
      </c>
      <c r="D6630" s="5"/>
    </row>
    <row r="6631" spans="1:4" x14ac:dyDescent="0.25">
      <c r="A6631" s="2" t="s">
        <v>5749</v>
      </c>
      <c r="B6631" s="1">
        <v>1</v>
      </c>
      <c r="C6631" s="4" t="s">
        <v>18410</v>
      </c>
      <c r="D6631" s="5"/>
    </row>
    <row r="6632" spans="1:4" x14ac:dyDescent="0.25">
      <c r="A6632" s="2" t="s">
        <v>5748</v>
      </c>
      <c r="B6632" s="1">
        <v>1</v>
      </c>
      <c r="C6632" s="4" t="s">
        <v>18411</v>
      </c>
      <c r="D6632" s="5"/>
    </row>
    <row r="6633" spans="1:4" x14ac:dyDescent="0.25">
      <c r="A6633" s="2" t="s">
        <v>5747</v>
      </c>
      <c r="B6633" s="1">
        <v>1</v>
      </c>
      <c r="C6633" s="4" t="s">
        <v>18412</v>
      </c>
      <c r="D6633" s="5"/>
    </row>
    <row r="6634" spans="1:4" x14ac:dyDescent="0.25">
      <c r="A6634" s="2" t="s">
        <v>5746</v>
      </c>
      <c r="B6634" s="1">
        <v>1</v>
      </c>
      <c r="C6634" s="4" t="s">
        <v>18413</v>
      </c>
      <c r="D6634" s="5"/>
    </row>
    <row r="6635" spans="1:4" x14ac:dyDescent="0.25">
      <c r="A6635" s="2" t="s">
        <v>5745</v>
      </c>
      <c r="B6635" s="1">
        <v>1</v>
      </c>
      <c r="C6635" s="4" t="s">
        <v>18414</v>
      </c>
      <c r="D6635" s="5"/>
    </row>
    <row r="6636" spans="1:4" x14ac:dyDescent="0.25">
      <c r="A6636" s="2" t="s">
        <v>5744</v>
      </c>
      <c r="B6636" s="1">
        <v>1</v>
      </c>
      <c r="C6636" s="4" t="s">
        <v>18415</v>
      </c>
      <c r="D6636" s="5"/>
    </row>
    <row r="6637" spans="1:4" x14ac:dyDescent="0.25">
      <c r="A6637" s="2" t="s">
        <v>5743</v>
      </c>
      <c r="B6637" s="1">
        <v>1</v>
      </c>
      <c r="C6637" s="4" t="s">
        <v>18416</v>
      </c>
      <c r="D6637" s="5"/>
    </row>
    <row r="6638" spans="1:4" x14ac:dyDescent="0.25">
      <c r="A6638" s="2" t="s">
        <v>5742</v>
      </c>
      <c r="B6638" s="1">
        <v>1</v>
      </c>
      <c r="C6638" s="4" t="s">
        <v>18417</v>
      </c>
      <c r="D6638" s="5"/>
    </row>
    <row r="6639" spans="1:4" x14ac:dyDescent="0.25">
      <c r="A6639" s="2" t="s">
        <v>5741</v>
      </c>
      <c r="B6639" s="1">
        <v>1</v>
      </c>
      <c r="C6639" s="4" t="s">
        <v>18418</v>
      </c>
      <c r="D6639" s="5"/>
    </row>
    <row r="6640" spans="1:4" x14ac:dyDescent="0.25">
      <c r="A6640" s="2" t="s">
        <v>5740</v>
      </c>
      <c r="B6640" s="1">
        <v>1</v>
      </c>
      <c r="C6640" s="4" t="s">
        <v>18419</v>
      </c>
      <c r="D6640" s="5"/>
    </row>
    <row r="6641" spans="1:4" x14ac:dyDescent="0.25">
      <c r="A6641" s="2" t="s">
        <v>5739</v>
      </c>
      <c r="B6641" s="1">
        <v>1</v>
      </c>
      <c r="C6641" s="4" t="s">
        <v>18420</v>
      </c>
      <c r="D6641" s="5"/>
    </row>
    <row r="6642" spans="1:4" x14ac:dyDescent="0.25">
      <c r="A6642" s="2" t="s">
        <v>5738</v>
      </c>
      <c r="B6642" s="1">
        <v>1</v>
      </c>
      <c r="C6642" s="4" t="s">
        <v>18421</v>
      </c>
      <c r="D6642" s="5"/>
    </row>
    <row r="6643" spans="1:4" x14ac:dyDescent="0.25">
      <c r="A6643" s="2" t="s">
        <v>5737</v>
      </c>
      <c r="B6643" s="1">
        <v>1</v>
      </c>
      <c r="C6643" s="4" t="s">
        <v>18422</v>
      </c>
      <c r="D6643" s="5"/>
    </row>
    <row r="6644" spans="1:4" x14ac:dyDescent="0.25">
      <c r="A6644" s="2" t="s">
        <v>5736</v>
      </c>
      <c r="B6644" s="1">
        <v>1</v>
      </c>
      <c r="C6644" s="4" t="s">
        <v>18423</v>
      </c>
      <c r="D6644" s="5"/>
    </row>
    <row r="6645" spans="1:4" x14ac:dyDescent="0.25">
      <c r="A6645" s="2" t="s">
        <v>5735</v>
      </c>
      <c r="B6645" s="1">
        <v>1</v>
      </c>
      <c r="C6645" s="4" t="s">
        <v>18424</v>
      </c>
      <c r="D6645" s="5"/>
    </row>
    <row r="6646" spans="1:4" x14ac:dyDescent="0.25">
      <c r="A6646" s="2" t="s">
        <v>5734</v>
      </c>
      <c r="B6646" s="1">
        <v>1</v>
      </c>
      <c r="C6646" s="4" t="s">
        <v>18425</v>
      </c>
      <c r="D6646" s="5"/>
    </row>
    <row r="6647" spans="1:4" x14ac:dyDescent="0.25">
      <c r="A6647" s="2" t="s">
        <v>5733</v>
      </c>
      <c r="B6647" s="1">
        <v>1</v>
      </c>
      <c r="C6647" s="4" t="s">
        <v>18426</v>
      </c>
      <c r="D6647" s="5"/>
    </row>
    <row r="6648" spans="1:4" x14ac:dyDescent="0.25">
      <c r="A6648" s="2" t="s">
        <v>5732</v>
      </c>
      <c r="B6648" s="1">
        <v>1</v>
      </c>
      <c r="C6648" s="4" t="s">
        <v>18427</v>
      </c>
      <c r="D6648" s="5"/>
    </row>
    <row r="6649" spans="1:4" x14ac:dyDescent="0.25">
      <c r="A6649" s="2" t="s">
        <v>5731</v>
      </c>
      <c r="B6649" s="1">
        <v>1</v>
      </c>
      <c r="C6649" s="4" t="s">
        <v>18428</v>
      </c>
      <c r="D6649" s="5"/>
    </row>
    <row r="6650" spans="1:4" x14ac:dyDescent="0.25">
      <c r="A6650" s="2" t="s">
        <v>5730</v>
      </c>
      <c r="B6650" s="1">
        <v>1</v>
      </c>
      <c r="C6650" s="4" t="s">
        <v>18429</v>
      </c>
      <c r="D6650" s="5"/>
    </row>
    <row r="6651" spans="1:4" x14ac:dyDescent="0.25">
      <c r="A6651" s="2" t="s">
        <v>5729</v>
      </c>
      <c r="B6651" s="1">
        <v>1</v>
      </c>
      <c r="C6651" s="4" t="s">
        <v>18430</v>
      </c>
      <c r="D6651" s="5"/>
    </row>
    <row r="6652" spans="1:4" x14ac:dyDescent="0.25">
      <c r="A6652" s="2" t="s">
        <v>5728</v>
      </c>
      <c r="B6652" s="1">
        <v>1</v>
      </c>
      <c r="C6652" s="4" t="s">
        <v>18431</v>
      </c>
      <c r="D6652" s="5"/>
    </row>
    <row r="6653" spans="1:4" x14ac:dyDescent="0.25">
      <c r="A6653" s="2" t="s">
        <v>5727</v>
      </c>
      <c r="B6653" s="1">
        <v>1</v>
      </c>
      <c r="C6653" s="4" t="s">
        <v>18432</v>
      </c>
      <c r="D6653" s="5"/>
    </row>
    <row r="6654" spans="1:4" x14ac:dyDescent="0.25">
      <c r="A6654" s="2" t="s">
        <v>5726</v>
      </c>
      <c r="B6654" s="1">
        <v>1</v>
      </c>
      <c r="C6654" s="4" t="s">
        <v>18433</v>
      </c>
      <c r="D6654" s="5"/>
    </row>
    <row r="6655" spans="1:4" x14ac:dyDescent="0.25">
      <c r="A6655" s="2" t="s">
        <v>5725</v>
      </c>
      <c r="B6655" s="1">
        <v>1</v>
      </c>
      <c r="C6655" s="4" t="s">
        <v>18434</v>
      </c>
      <c r="D6655" s="5"/>
    </row>
    <row r="6656" spans="1:4" x14ac:dyDescent="0.25">
      <c r="A6656" s="2" t="s">
        <v>5724</v>
      </c>
      <c r="B6656" s="1">
        <v>1</v>
      </c>
      <c r="C6656" s="4" t="s">
        <v>18435</v>
      </c>
      <c r="D6656" s="5"/>
    </row>
    <row r="6657" spans="1:4" x14ac:dyDescent="0.25">
      <c r="A6657" s="2" t="s">
        <v>5723</v>
      </c>
      <c r="B6657" s="1">
        <v>1</v>
      </c>
      <c r="C6657" s="4" t="s">
        <v>18436</v>
      </c>
      <c r="D6657" s="5"/>
    </row>
    <row r="6658" spans="1:4" x14ac:dyDescent="0.25">
      <c r="A6658" s="2" t="s">
        <v>5722</v>
      </c>
      <c r="B6658" s="1">
        <v>1</v>
      </c>
      <c r="C6658" s="4" t="s">
        <v>18437</v>
      </c>
      <c r="D6658" s="5"/>
    </row>
    <row r="6659" spans="1:4" x14ac:dyDescent="0.25">
      <c r="A6659" s="2" t="s">
        <v>5721</v>
      </c>
      <c r="B6659" s="1">
        <v>1</v>
      </c>
      <c r="C6659" s="4" t="s">
        <v>18438</v>
      </c>
      <c r="D6659" s="5"/>
    </row>
    <row r="6660" spans="1:4" x14ac:dyDescent="0.25">
      <c r="A6660" s="2" t="s">
        <v>5720</v>
      </c>
      <c r="B6660" s="1">
        <v>1</v>
      </c>
      <c r="C6660" s="4" t="s">
        <v>18439</v>
      </c>
      <c r="D6660" s="5"/>
    </row>
    <row r="6661" spans="1:4" x14ac:dyDescent="0.25">
      <c r="A6661" s="2" t="s">
        <v>5719</v>
      </c>
      <c r="B6661" s="1">
        <v>1</v>
      </c>
      <c r="C6661" s="4" t="s">
        <v>18440</v>
      </c>
      <c r="D6661" s="5"/>
    </row>
    <row r="6662" spans="1:4" x14ac:dyDescent="0.25">
      <c r="A6662" s="2" t="s">
        <v>5718</v>
      </c>
      <c r="B6662" s="1">
        <v>1</v>
      </c>
      <c r="C6662" s="4" t="s">
        <v>18441</v>
      </c>
      <c r="D6662" s="5"/>
    </row>
    <row r="6663" spans="1:4" x14ac:dyDescent="0.25">
      <c r="A6663" s="2" t="s">
        <v>5717</v>
      </c>
      <c r="B6663" s="1">
        <v>1</v>
      </c>
      <c r="C6663" s="4" t="s">
        <v>18442</v>
      </c>
      <c r="D6663" s="5"/>
    </row>
    <row r="6664" spans="1:4" x14ac:dyDescent="0.25">
      <c r="A6664" s="2" t="s">
        <v>5716</v>
      </c>
      <c r="B6664" s="1">
        <v>1</v>
      </c>
      <c r="C6664" s="4" t="s">
        <v>18443</v>
      </c>
      <c r="D6664" s="5"/>
    </row>
    <row r="6665" spans="1:4" x14ac:dyDescent="0.25">
      <c r="A6665" s="2" t="s">
        <v>5715</v>
      </c>
      <c r="B6665" s="1">
        <v>1</v>
      </c>
      <c r="C6665" s="4" t="s">
        <v>18444</v>
      </c>
      <c r="D6665" s="5"/>
    </row>
    <row r="6666" spans="1:4" x14ac:dyDescent="0.25">
      <c r="A6666" s="2" t="s">
        <v>5714</v>
      </c>
      <c r="B6666" s="1">
        <v>1</v>
      </c>
      <c r="C6666" s="4" t="s">
        <v>18445</v>
      </c>
      <c r="D6666" s="5"/>
    </row>
    <row r="6667" spans="1:4" x14ac:dyDescent="0.25">
      <c r="A6667" s="2" t="s">
        <v>5713</v>
      </c>
      <c r="B6667" s="1">
        <v>1</v>
      </c>
      <c r="C6667" s="4" t="s">
        <v>18446</v>
      </c>
      <c r="D6667" s="5"/>
    </row>
    <row r="6668" spans="1:4" x14ac:dyDescent="0.25">
      <c r="A6668" s="2" t="s">
        <v>5712</v>
      </c>
      <c r="B6668" s="1">
        <v>1</v>
      </c>
      <c r="C6668" s="4" t="s">
        <v>18447</v>
      </c>
      <c r="D6668" s="5"/>
    </row>
    <row r="6669" spans="1:4" x14ac:dyDescent="0.25">
      <c r="A6669" s="2" t="s">
        <v>5711</v>
      </c>
      <c r="B6669" s="1">
        <v>1</v>
      </c>
      <c r="C6669" s="4" t="s">
        <v>18448</v>
      </c>
      <c r="D6669" s="5"/>
    </row>
    <row r="6670" spans="1:4" x14ac:dyDescent="0.25">
      <c r="A6670" s="2" t="s">
        <v>5710</v>
      </c>
      <c r="B6670" s="1">
        <v>1</v>
      </c>
      <c r="C6670" s="4" t="s">
        <v>18449</v>
      </c>
      <c r="D6670" s="5"/>
    </row>
    <row r="6671" spans="1:4" x14ac:dyDescent="0.25">
      <c r="A6671" s="2" t="s">
        <v>5709</v>
      </c>
      <c r="B6671" s="1">
        <v>1</v>
      </c>
      <c r="C6671" s="4" t="s">
        <v>18450</v>
      </c>
      <c r="D6671" s="5"/>
    </row>
    <row r="6672" spans="1:4" x14ac:dyDescent="0.25">
      <c r="A6672" s="2" t="s">
        <v>5708</v>
      </c>
      <c r="B6672" s="1">
        <v>1</v>
      </c>
      <c r="C6672" s="4" t="s">
        <v>18451</v>
      </c>
      <c r="D6672" s="5"/>
    </row>
    <row r="6673" spans="1:4" x14ac:dyDescent="0.25">
      <c r="A6673" s="2" t="s">
        <v>5707</v>
      </c>
      <c r="B6673" s="1">
        <v>1</v>
      </c>
      <c r="C6673" s="4" t="s">
        <v>18452</v>
      </c>
      <c r="D6673" s="5"/>
    </row>
    <row r="6674" spans="1:4" x14ac:dyDescent="0.25">
      <c r="A6674" s="2" t="s">
        <v>5706</v>
      </c>
      <c r="B6674" s="1">
        <v>1</v>
      </c>
      <c r="C6674" s="4" t="s">
        <v>18453</v>
      </c>
      <c r="D6674" s="5"/>
    </row>
    <row r="6675" spans="1:4" x14ac:dyDescent="0.25">
      <c r="A6675" s="2" t="s">
        <v>5705</v>
      </c>
      <c r="B6675" s="1">
        <v>1</v>
      </c>
      <c r="C6675" s="4" t="s">
        <v>18454</v>
      </c>
      <c r="D6675" s="5"/>
    </row>
    <row r="6676" spans="1:4" x14ac:dyDescent="0.25">
      <c r="A6676" s="2" t="s">
        <v>5704</v>
      </c>
      <c r="B6676" s="1">
        <v>1</v>
      </c>
      <c r="C6676" s="4" t="s">
        <v>18455</v>
      </c>
      <c r="D6676" s="5"/>
    </row>
    <row r="6677" spans="1:4" x14ac:dyDescent="0.25">
      <c r="A6677" s="2" t="s">
        <v>5703</v>
      </c>
      <c r="B6677" s="1">
        <v>1</v>
      </c>
      <c r="C6677" s="4" t="s">
        <v>18456</v>
      </c>
      <c r="D6677" s="5"/>
    </row>
    <row r="6678" spans="1:4" x14ac:dyDescent="0.25">
      <c r="A6678" s="2" t="s">
        <v>5702</v>
      </c>
      <c r="B6678" s="1">
        <v>1</v>
      </c>
      <c r="C6678" s="4" t="s">
        <v>18457</v>
      </c>
      <c r="D6678" s="5"/>
    </row>
    <row r="6679" spans="1:4" x14ac:dyDescent="0.25">
      <c r="A6679" s="2" t="s">
        <v>5701</v>
      </c>
      <c r="B6679" s="1">
        <v>1</v>
      </c>
      <c r="C6679" s="4" t="s">
        <v>18458</v>
      </c>
      <c r="D6679" s="5"/>
    </row>
    <row r="6680" spans="1:4" x14ac:dyDescent="0.25">
      <c r="A6680" s="2" t="s">
        <v>5700</v>
      </c>
      <c r="B6680" s="1">
        <v>1</v>
      </c>
      <c r="C6680" s="4" t="s">
        <v>18459</v>
      </c>
      <c r="D6680" s="5"/>
    </row>
    <row r="6681" spans="1:4" x14ac:dyDescent="0.25">
      <c r="A6681" s="2" t="s">
        <v>5699</v>
      </c>
      <c r="B6681" s="1">
        <v>1</v>
      </c>
      <c r="C6681" s="4" t="s">
        <v>18460</v>
      </c>
      <c r="D6681" s="5"/>
    </row>
    <row r="6682" spans="1:4" x14ac:dyDescent="0.25">
      <c r="A6682" s="2" t="s">
        <v>5698</v>
      </c>
      <c r="B6682" s="1">
        <v>1</v>
      </c>
      <c r="C6682" s="4" t="s">
        <v>18461</v>
      </c>
      <c r="D6682" s="5"/>
    </row>
    <row r="6683" spans="1:4" x14ac:dyDescent="0.25">
      <c r="A6683" s="2" t="s">
        <v>5697</v>
      </c>
      <c r="B6683" s="1">
        <v>1</v>
      </c>
      <c r="C6683" s="4" t="s">
        <v>18462</v>
      </c>
      <c r="D6683" s="5"/>
    </row>
    <row r="6684" spans="1:4" x14ac:dyDescent="0.25">
      <c r="A6684" s="2" t="s">
        <v>5696</v>
      </c>
      <c r="B6684" s="1">
        <v>1</v>
      </c>
      <c r="C6684" s="4" t="s">
        <v>18463</v>
      </c>
      <c r="D6684" s="5"/>
    </row>
    <row r="6685" spans="1:4" x14ac:dyDescent="0.25">
      <c r="A6685" s="2" t="s">
        <v>5695</v>
      </c>
      <c r="B6685" s="1">
        <v>1</v>
      </c>
      <c r="C6685" s="4" t="s">
        <v>18464</v>
      </c>
      <c r="D6685" s="5"/>
    </row>
    <row r="6686" spans="1:4" x14ac:dyDescent="0.25">
      <c r="A6686" s="2" t="s">
        <v>5694</v>
      </c>
      <c r="B6686" s="1">
        <v>1</v>
      </c>
      <c r="C6686" s="4" t="s">
        <v>18465</v>
      </c>
      <c r="D6686" s="5"/>
    </row>
    <row r="6687" spans="1:4" x14ac:dyDescent="0.25">
      <c r="A6687" s="2" t="s">
        <v>5693</v>
      </c>
      <c r="B6687" s="1">
        <v>1</v>
      </c>
      <c r="C6687" s="4" t="s">
        <v>18466</v>
      </c>
      <c r="D6687" s="5"/>
    </row>
    <row r="6688" spans="1:4" x14ac:dyDescent="0.25">
      <c r="A6688" s="2" t="s">
        <v>5692</v>
      </c>
      <c r="B6688" s="1">
        <v>1</v>
      </c>
      <c r="C6688" s="4" t="s">
        <v>18467</v>
      </c>
      <c r="D6688" s="5"/>
    </row>
    <row r="6689" spans="1:4" x14ac:dyDescent="0.25">
      <c r="A6689" s="2" t="s">
        <v>5691</v>
      </c>
      <c r="B6689" s="1">
        <v>1</v>
      </c>
      <c r="C6689" s="4" t="s">
        <v>18468</v>
      </c>
      <c r="D6689" s="5"/>
    </row>
    <row r="6690" spans="1:4" x14ac:dyDescent="0.25">
      <c r="A6690" s="2" t="s">
        <v>5690</v>
      </c>
      <c r="B6690" s="1">
        <v>1</v>
      </c>
      <c r="C6690" s="4" t="s">
        <v>18469</v>
      </c>
      <c r="D6690" s="5"/>
    </row>
    <row r="6691" spans="1:4" x14ac:dyDescent="0.25">
      <c r="A6691" s="2" t="s">
        <v>5689</v>
      </c>
      <c r="B6691" s="1">
        <v>1</v>
      </c>
      <c r="C6691" s="4" t="s">
        <v>18470</v>
      </c>
      <c r="D6691" s="5"/>
    </row>
    <row r="6692" spans="1:4" x14ac:dyDescent="0.25">
      <c r="A6692" s="2" t="s">
        <v>5688</v>
      </c>
      <c r="B6692" s="1">
        <v>1</v>
      </c>
      <c r="C6692" s="4" t="s">
        <v>18471</v>
      </c>
      <c r="D6692" s="5"/>
    </row>
    <row r="6693" spans="1:4" x14ac:dyDescent="0.25">
      <c r="A6693" s="2" t="s">
        <v>5687</v>
      </c>
      <c r="B6693" s="1">
        <v>1</v>
      </c>
      <c r="C6693" s="4" t="s">
        <v>18472</v>
      </c>
      <c r="D6693" s="5"/>
    </row>
    <row r="6694" spans="1:4" x14ac:dyDescent="0.25">
      <c r="A6694" s="2" t="s">
        <v>5686</v>
      </c>
      <c r="B6694" s="1">
        <v>1</v>
      </c>
      <c r="C6694" s="4" t="s">
        <v>18473</v>
      </c>
      <c r="D6694" s="5"/>
    </row>
    <row r="6695" spans="1:4" x14ac:dyDescent="0.25">
      <c r="A6695" s="2" t="s">
        <v>5685</v>
      </c>
      <c r="B6695" s="1">
        <v>1</v>
      </c>
      <c r="C6695" s="4" t="s">
        <v>18474</v>
      </c>
      <c r="D6695" s="5"/>
    </row>
    <row r="6696" spans="1:4" x14ac:dyDescent="0.25">
      <c r="A6696" s="2" t="s">
        <v>5684</v>
      </c>
      <c r="B6696" s="1">
        <v>1</v>
      </c>
      <c r="C6696" s="4" t="s">
        <v>18475</v>
      </c>
      <c r="D6696" s="5"/>
    </row>
    <row r="6697" spans="1:4" x14ac:dyDescent="0.25">
      <c r="A6697" s="2" t="s">
        <v>5683</v>
      </c>
      <c r="B6697" s="1">
        <v>1</v>
      </c>
      <c r="C6697" s="4" t="s">
        <v>18476</v>
      </c>
      <c r="D6697" s="5"/>
    </row>
    <row r="6698" spans="1:4" x14ac:dyDescent="0.25">
      <c r="A6698" s="2" t="s">
        <v>5682</v>
      </c>
      <c r="B6698" s="1">
        <v>1</v>
      </c>
      <c r="C6698" s="4" t="s">
        <v>18477</v>
      </c>
      <c r="D6698" s="5"/>
    </row>
    <row r="6699" spans="1:4" x14ac:dyDescent="0.25">
      <c r="A6699" s="2" t="s">
        <v>5681</v>
      </c>
      <c r="B6699" s="1">
        <v>1</v>
      </c>
      <c r="C6699" s="4" t="s">
        <v>18478</v>
      </c>
      <c r="D6699" s="5"/>
    </row>
    <row r="6700" spans="1:4" x14ac:dyDescent="0.25">
      <c r="A6700" s="2" t="s">
        <v>5680</v>
      </c>
      <c r="B6700" s="1">
        <v>1</v>
      </c>
      <c r="C6700" s="4" t="s">
        <v>18479</v>
      </c>
      <c r="D6700" s="5"/>
    </row>
    <row r="6701" spans="1:4" x14ac:dyDescent="0.25">
      <c r="A6701" s="2" t="s">
        <v>5679</v>
      </c>
      <c r="B6701" s="1">
        <v>1</v>
      </c>
      <c r="C6701" s="4" t="s">
        <v>18480</v>
      </c>
      <c r="D6701" s="5"/>
    </row>
    <row r="6702" spans="1:4" x14ac:dyDescent="0.25">
      <c r="A6702" s="2" t="s">
        <v>5678</v>
      </c>
      <c r="B6702" s="1">
        <v>1</v>
      </c>
      <c r="C6702" s="4" t="s">
        <v>18481</v>
      </c>
      <c r="D6702" s="5"/>
    </row>
    <row r="6703" spans="1:4" x14ac:dyDescent="0.25">
      <c r="A6703" s="2" t="s">
        <v>5677</v>
      </c>
      <c r="B6703" s="1">
        <v>1</v>
      </c>
      <c r="C6703" s="4" t="s">
        <v>18482</v>
      </c>
      <c r="D6703" s="5"/>
    </row>
    <row r="6704" spans="1:4" x14ac:dyDescent="0.25">
      <c r="A6704" s="2" t="s">
        <v>5676</v>
      </c>
      <c r="B6704" s="1">
        <v>1</v>
      </c>
      <c r="C6704" s="4" t="s">
        <v>18483</v>
      </c>
      <c r="D6704" s="5"/>
    </row>
    <row r="6705" spans="1:4" x14ac:dyDescent="0.25">
      <c r="A6705" s="2" t="s">
        <v>5675</v>
      </c>
      <c r="B6705" s="1">
        <v>1</v>
      </c>
      <c r="C6705" s="4" t="s">
        <v>18484</v>
      </c>
      <c r="D6705" s="5"/>
    </row>
    <row r="6706" spans="1:4" x14ac:dyDescent="0.25">
      <c r="A6706" s="2" t="s">
        <v>5674</v>
      </c>
      <c r="B6706" s="1">
        <v>1</v>
      </c>
      <c r="C6706" s="4" t="s">
        <v>18485</v>
      </c>
      <c r="D6706" s="5"/>
    </row>
    <row r="6707" spans="1:4" x14ac:dyDescent="0.25">
      <c r="A6707" s="2" t="s">
        <v>5673</v>
      </c>
      <c r="B6707" s="1">
        <v>1</v>
      </c>
      <c r="C6707" s="4" t="s">
        <v>18486</v>
      </c>
      <c r="D6707" s="5"/>
    </row>
    <row r="6708" spans="1:4" x14ac:dyDescent="0.25">
      <c r="A6708" s="2" t="s">
        <v>5672</v>
      </c>
      <c r="B6708" s="1">
        <v>1</v>
      </c>
      <c r="C6708" s="4" t="s">
        <v>18487</v>
      </c>
      <c r="D6708" s="5"/>
    </row>
    <row r="6709" spans="1:4" x14ac:dyDescent="0.25">
      <c r="A6709" s="2" t="s">
        <v>5671</v>
      </c>
      <c r="B6709" s="1">
        <v>1</v>
      </c>
      <c r="C6709" s="4" t="s">
        <v>18488</v>
      </c>
      <c r="D6709" s="5"/>
    </row>
    <row r="6710" spans="1:4" x14ac:dyDescent="0.25">
      <c r="A6710" s="2" t="s">
        <v>5670</v>
      </c>
      <c r="B6710" s="1">
        <v>1</v>
      </c>
      <c r="C6710" s="4" t="s">
        <v>18489</v>
      </c>
      <c r="D6710" s="5"/>
    </row>
    <row r="6711" spans="1:4" x14ac:dyDescent="0.25">
      <c r="A6711" s="2" t="s">
        <v>5669</v>
      </c>
      <c r="B6711" s="1">
        <v>1</v>
      </c>
      <c r="C6711" s="4" t="s">
        <v>18490</v>
      </c>
      <c r="D6711" s="5"/>
    </row>
    <row r="6712" spans="1:4" x14ac:dyDescent="0.25">
      <c r="A6712" s="2" t="s">
        <v>5668</v>
      </c>
      <c r="B6712" s="1">
        <v>1</v>
      </c>
      <c r="C6712" s="4" t="s">
        <v>18491</v>
      </c>
      <c r="D6712" s="5"/>
    </row>
    <row r="6713" spans="1:4" x14ac:dyDescent="0.25">
      <c r="A6713" s="2" t="s">
        <v>5667</v>
      </c>
      <c r="B6713" s="1">
        <v>1</v>
      </c>
      <c r="C6713" s="4" t="s">
        <v>18492</v>
      </c>
      <c r="D6713" s="5"/>
    </row>
    <row r="6714" spans="1:4" x14ac:dyDescent="0.25">
      <c r="A6714" s="2" t="s">
        <v>5666</v>
      </c>
      <c r="B6714" s="1">
        <v>1</v>
      </c>
      <c r="C6714" s="4" t="s">
        <v>18493</v>
      </c>
      <c r="D6714" s="5"/>
    </row>
    <row r="6715" spans="1:4" x14ac:dyDescent="0.25">
      <c r="A6715" s="2" t="s">
        <v>5665</v>
      </c>
      <c r="B6715" s="1">
        <v>1</v>
      </c>
      <c r="C6715" s="4" t="s">
        <v>18494</v>
      </c>
      <c r="D6715" s="5"/>
    </row>
    <row r="6716" spans="1:4" x14ac:dyDescent="0.25">
      <c r="A6716" s="2" t="s">
        <v>5664</v>
      </c>
      <c r="B6716" s="1">
        <v>1</v>
      </c>
      <c r="C6716" s="4" t="s">
        <v>18495</v>
      </c>
      <c r="D6716" s="5"/>
    </row>
    <row r="6717" spans="1:4" x14ac:dyDescent="0.25">
      <c r="A6717" s="2" t="s">
        <v>5663</v>
      </c>
      <c r="B6717" s="1">
        <v>1</v>
      </c>
      <c r="C6717" s="4" t="s">
        <v>18496</v>
      </c>
      <c r="D6717" s="5"/>
    </row>
    <row r="6718" spans="1:4" x14ac:dyDescent="0.25">
      <c r="A6718" s="2" t="s">
        <v>5662</v>
      </c>
      <c r="B6718" s="1">
        <v>1</v>
      </c>
      <c r="C6718" s="4" t="s">
        <v>18497</v>
      </c>
      <c r="D6718" s="5"/>
    </row>
    <row r="6719" spans="1:4" x14ac:dyDescent="0.25">
      <c r="A6719" s="2" t="s">
        <v>5661</v>
      </c>
      <c r="B6719" s="1">
        <v>1</v>
      </c>
      <c r="C6719" s="4" t="s">
        <v>18498</v>
      </c>
      <c r="D6719" s="5"/>
    </row>
    <row r="6720" spans="1:4" x14ac:dyDescent="0.25">
      <c r="A6720" s="2" t="s">
        <v>5660</v>
      </c>
      <c r="B6720" s="1">
        <v>1</v>
      </c>
      <c r="C6720" s="4" t="s">
        <v>18499</v>
      </c>
      <c r="D6720" s="5"/>
    </row>
    <row r="6721" spans="1:4" x14ac:dyDescent="0.25">
      <c r="A6721" s="2" t="s">
        <v>5659</v>
      </c>
      <c r="B6721" s="1">
        <v>1</v>
      </c>
      <c r="C6721" s="4" t="s">
        <v>18500</v>
      </c>
      <c r="D6721" s="5"/>
    </row>
    <row r="6722" spans="1:4" x14ac:dyDescent="0.25">
      <c r="A6722" s="2" t="s">
        <v>5658</v>
      </c>
      <c r="B6722" s="1">
        <v>1</v>
      </c>
      <c r="C6722" s="4" t="s">
        <v>18501</v>
      </c>
      <c r="D6722" s="5"/>
    </row>
    <row r="6723" spans="1:4" x14ac:dyDescent="0.25">
      <c r="A6723" s="2" t="s">
        <v>5657</v>
      </c>
      <c r="B6723" s="1">
        <v>1</v>
      </c>
      <c r="C6723" s="4" t="s">
        <v>18502</v>
      </c>
      <c r="D6723" s="5"/>
    </row>
    <row r="6724" spans="1:4" x14ac:dyDescent="0.25">
      <c r="A6724" s="2" t="s">
        <v>5656</v>
      </c>
      <c r="B6724" s="1">
        <v>1</v>
      </c>
      <c r="C6724" s="4" t="s">
        <v>18503</v>
      </c>
      <c r="D6724" s="5"/>
    </row>
    <row r="6725" spans="1:4" x14ac:dyDescent="0.25">
      <c r="A6725" s="2" t="s">
        <v>5655</v>
      </c>
      <c r="B6725" s="1">
        <v>1</v>
      </c>
      <c r="C6725" s="4" t="s">
        <v>18504</v>
      </c>
      <c r="D6725" s="5"/>
    </row>
    <row r="6726" spans="1:4" x14ac:dyDescent="0.25">
      <c r="A6726" s="2" t="s">
        <v>5654</v>
      </c>
      <c r="B6726" s="1">
        <v>1</v>
      </c>
      <c r="C6726" s="4" t="s">
        <v>5654</v>
      </c>
      <c r="D6726" s="5"/>
    </row>
    <row r="6727" spans="1:4" x14ac:dyDescent="0.25">
      <c r="A6727" s="2" t="s">
        <v>5653</v>
      </c>
      <c r="B6727" s="1">
        <v>1</v>
      </c>
      <c r="C6727" s="4" t="s">
        <v>18505</v>
      </c>
      <c r="D6727" s="5"/>
    </row>
    <row r="6728" spans="1:4" x14ac:dyDescent="0.25">
      <c r="A6728" s="2" t="s">
        <v>5652</v>
      </c>
      <c r="B6728" s="1">
        <v>1</v>
      </c>
      <c r="C6728" s="4" t="s">
        <v>18506</v>
      </c>
      <c r="D6728" s="5"/>
    </row>
    <row r="6729" spans="1:4" x14ac:dyDescent="0.25">
      <c r="A6729" s="2" t="s">
        <v>5651</v>
      </c>
      <c r="B6729" s="1">
        <v>1</v>
      </c>
      <c r="C6729" s="4" t="s">
        <v>18507</v>
      </c>
      <c r="D6729" s="5"/>
    </row>
    <row r="6730" spans="1:4" x14ac:dyDescent="0.25">
      <c r="A6730" s="2" t="s">
        <v>5650</v>
      </c>
      <c r="B6730" s="1">
        <v>1</v>
      </c>
      <c r="C6730" s="4" t="s">
        <v>18508</v>
      </c>
      <c r="D6730" s="5"/>
    </row>
    <row r="6731" spans="1:4" x14ac:dyDescent="0.25">
      <c r="A6731" s="2" t="s">
        <v>5649</v>
      </c>
      <c r="B6731" s="1">
        <v>1</v>
      </c>
      <c r="C6731" s="4" t="s">
        <v>18509</v>
      </c>
      <c r="D6731" s="5"/>
    </row>
    <row r="6732" spans="1:4" x14ac:dyDescent="0.25">
      <c r="A6732" s="2" t="s">
        <v>5648</v>
      </c>
      <c r="B6732" s="1">
        <v>1</v>
      </c>
      <c r="C6732" s="4" t="s">
        <v>18510</v>
      </c>
      <c r="D6732" s="5"/>
    </row>
    <row r="6733" spans="1:4" x14ac:dyDescent="0.25">
      <c r="A6733" s="2" t="s">
        <v>5647</v>
      </c>
      <c r="B6733" s="1">
        <v>1</v>
      </c>
      <c r="C6733" s="4" t="s">
        <v>18511</v>
      </c>
      <c r="D6733" s="5"/>
    </row>
    <row r="6734" spans="1:4" x14ac:dyDescent="0.25">
      <c r="A6734" s="2" t="s">
        <v>5646</v>
      </c>
      <c r="B6734" s="1">
        <v>1</v>
      </c>
      <c r="C6734" s="4" t="s">
        <v>18512</v>
      </c>
      <c r="D6734" s="5"/>
    </row>
    <row r="6735" spans="1:4" x14ac:dyDescent="0.25">
      <c r="A6735" s="2" t="s">
        <v>5645</v>
      </c>
      <c r="B6735" s="1">
        <v>1</v>
      </c>
      <c r="C6735" s="4" t="s">
        <v>18513</v>
      </c>
      <c r="D6735" s="5"/>
    </row>
    <row r="6736" spans="1:4" x14ac:dyDescent="0.25">
      <c r="A6736" s="2" t="s">
        <v>5644</v>
      </c>
      <c r="B6736" s="1">
        <v>1</v>
      </c>
      <c r="C6736" s="4" t="s">
        <v>5644</v>
      </c>
      <c r="D6736" s="5"/>
    </row>
    <row r="6737" spans="1:4" x14ac:dyDescent="0.25">
      <c r="A6737" s="2" t="s">
        <v>5643</v>
      </c>
      <c r="B6737" s="1">
        <v>1</v>
      </c>
      <c r="C6737" s="4" t="s">
        <v>18514</v>
      </c>
      <c r="D6737" s="5"/>
    </row>
    <row r="6738" spans="1:4" x14ac:dyDescent="0.25">
      <c r="A6738" s="2" t="s">
        <v>5642</v>
      </c>
      <c r="B6738" s="1">
        <v>1</v>
      </c>
      <c r="C6738" s="4" t="s">
        <v>18515</v>
      </c>
      <c r="D6738" s="5"/>
    </row>
    <row r="6739" spans="1:4" x14ac:dyDescent="0.25">
      <c r="A6739" s="2" t="s">
        <v>5641</v>
      </c>
      <c r="B6739" s="1">
        <v>1</v>
      </c>
      <c r="C6739" s="4" t="s">
        <v>18516</v>
      </c>
      <c r="D6739" s="5"/>
    </row>
    <row r="6740" spans="1:4" x14ac:dyDescent="0.25">
      <c r="A6740" s="2" t="s">
        <v>5640</v>
      </c>
      <c r="B6740" s="1">
        <v>1</v>
      </c>
      <c r="C6740" s="4" t="s">
        <v>18517</v>
      </c>
      <c r="D6740" s="5"/>
    </row>
    <row r="6741" spans="1:4" x14ac:dyDescent="0.25">
      <c r="A6741" s="2" t="s">
        <v>5639</v>
      </c>
      <c r="B6741" s="1">
        <v>1</v>
      </c>
      <c r="C6741" s="4" t="s">
        <v>18518</v>
      </c>
      <c r="D6741" s="5"/>
    </row>
    <row r="6742" spans="1:4" x14ac:dyDescent="0.25">
      <c r="A6742" s="2" t="s">
        <v>5638</v>
      </c>
      <c r="B6742" s="1">
        <v>1</v>
      </c>
      <c r="C6742" s="4" t="s">
        <v>18519</v>
      </c>
      <c r="D6742" s="5"/>
    </row>
    <row r="6743" spans="1:4" x14ac:dyDescent="0.25">
      <c r="A6743" s="2" t="s">
        <v>5637</v>
      </c>
      <c r="B6743" s="1">
        <v>1</v>
      </c>
      <c r="C6743" s="4" t="s">
        <v>18520</v>
      </c>
      <c r="D6743" s="5"/>
    </row>
    <row r="6744" spans="1:4" x14ac:dyDescent="0.25">
      <c r="A6744" s="2" t="s">
        <v>5636</v>
      </c>
      <c r="B6744" s="1">
        <v>1</v>
      </c>
      <c r="C6744" s="4" t="s">
        <v>18521</v>
      </c>
      <c r="D6744" s="5"/>
    </row>
    <row r="6745" spans="1:4" x14ac:dyDescent="0.25">
      <c r="A6745" s="2" t="s">
        <v>5635</v>
      </c>
      <c r="B6745" s="1">
        <v>1</v>
      </c>
      <c r="C6745" s="4" t="s">
        <v>18522</v>
      </c>
      <c r="D6745" s="5"/>
    </row>
    <row r="6746" spans="1:4" x14ac:dyDescent="0.25">
      <c r="A6746" s="2" t="s">
        <v>5634</v>
      </c>
      <c r="B6746" s="1">
        <v>1</v>
      </c>
      <c r="C6746" s="4" t="s">
        <v>18523</v>
      </c>
      <c r="D6746" s="5"/>
    </row>
    <row r="6747" spans="1:4" x14ac:dyDescent="0.25">
      <c r="A6747" s="2" t="s">
        <v>5633</v>
      </c>
      <c r="B6747" s="1">
        <v>1</v>
      </c>
      <c r="C6747" s="4" t="s">
        <v>18524</v>
      </c>
      <c r="D6747" s="5"/>
    </row>
    <row r="6748" spans="1:4" x14ac:dyDescent="0.25">
      <c r="A6748" s="2" t="s">
        <v>5632</v>
      </c>
      <c r="B6748" s="1">
        <v>1</v>
      </c>
      <c r="C6748" s="4" t="s">
        <v>18525</v>
      </c>
      <c r="D6748" s="5"/>
    </row>
    <row r="6749" spans="1:4" x14ac:dyDescent="0.25">
      <c r="A6749" s="2" t="s">
        <v>5631</v>
      </c>
      <c r="B6749" s="1">
        <v>1</v>
      </c>
      <c r="C6749" s="4" t="s">
        <v>18526</v>
      </c>
      <c r="D6749" s="5"/>
    </row>
    <row r="6750" spans="1:4" x14ac:dyDescent="0.25">
      <c r="A6750" s="2" t="s">
        <v>5630</v>
      </c>
      <c r="B6750" s="1">
        <v>1</v>
      </c>
      <c r="C6750" s="4" t="s">
        <v>18527</v>
      </c>
      <c r="D6750" s="5"/>
    </row>
    <row r="6751" spans="1:4" x14ac:dyDescent="0.25">
      <c r="A6751" s="2" t="s">
        <v>5629</v>
      </c>
      <c r="B6751" s="1">
        <v>1</v>
      </c>
      <c r="C6751" s="4" t="s">
        <v>18528</v>
      </c>
      <c r="D6751" s="5"/>
    </row>
    <row r="6752" spans="1:4" x14ac:dyDescent="0.25">
      <c r="A6752" s="2" t="s">
        <v>5628</v>
      </c>
      <c r="B6752" s="1">
        <v>1</v>
      </c>
      <c r="C6752" s="4" t="s">
        <v>18529</v>
      </c>
      <c r="D6752" s="5"/>
    </row>
    <row r="6753" spans="1:4" x14ac:dyDescent="0.25">
      <c r="A6753" s="2" t="s">
        <v>5627</v>
      </c>
      <c r="B6753" s="1">
        <v>1</v>
      </c>
      <c r="C6753" s="4" t="s">
        <v>18530</v>
      </c>
      <c r="D6753" s="5"/>
    </row>
    <row r="6754" spans="1:4" x14ac:dyDescent="0.25">
      <c r="A6754" s="2" t="s">
        <v>5626</v>
      </c>
      <c r="B6754" s="1">
        <v>1</v>
      </c>
      <c r="C6754" s="4" t="s">
        <v>18531</v>
      </c>
      <c r="D6754" s="5"/>
    </row>
    <row r="6755" spans="1:4" x14ac:dyDescent="0.25">
      <c r="A6755" s="2" t="s">
        <v>5625</v>
      </c>
      <c r="B6755" s="1">
        <v>1</v>
      </c>
      <c r="C6755" s="4" t="s">
        <v>18532</v>
      </c>
      <c r="D6755" s="5"/>
    </row>
    <row r="6756" spans="1:4" x14ac:dyDescent="0.25">
      <c r="A6756" s="2" t="s">
        <v>5624</v>
      </c>
      <c r="B6756" s="1">
        <v>1</v>
      </c>
      <c r="C6756" s="4" t="s">
        <v>18533</v>
      </c>
      <c r="D6756" s="5"/>
    </row>
    <row r="6757" spans="1:4" x14ac:dyDescent="0.25">
      <c r="A6757" s="2" t="s">
        <v>5623</v>
      </c>
      <c r="B6757" s="1">
        <v>1</v>
      </c>
      <c r="C6757" s="4" t="s">
        <v>18534</v>
      </c>
      <c r="D6757" s="5"/>
    </row>
    <row r="6758" spans="1:4" x14ac:dyDescent="0.25">
      <c r="A6758" s="2" t="s">
        <v>5622</v>
      </c>
      <c r="B6758" s="1">
        <v>1</v>
      </c>
      <c r="C6758" s="4" t="s">
        <v>18535</v>
      </c>
      <c r="D6758" s="5"/>
    </row>
    <row r="6759" spans="1:4" x14ac:dyDescent="0.25">
      <c r="A6759" s="2" t="s">
        <v>5621</v>
      </c>
      <c r="B6759" s="1">
        <v>1</v>
      </c>
      <c r="C6759" s="4" t="s">
        <v>18536</v>
      </c>
      <c r="D6759" s="5"/>
    </row>
    <row r="6760" spans="1:4" x14ac:dyDescent="0.25">
      <c r="A6760" s="2" t="s">
        <v>5620</v>
      </c>
      <c r="B6760" s="1">
        <v>1</v>
      </c>
      <c r="C6760" s="4" t="s">
        <v>18537</v>
      </c>
      <c r="D6760" s="5"/>
    </row>
    <row r="6761" spans="1:4" x14ac:dyDescent="0.25">
      <c r="A6761" s="2" t="s">
        <v>5619</v>
      </c>
      <c r="B6761" s="1">
        <v>1</v>
      </c>
      <c r="C6761" s="4" t="s">
        <v>18538</v>
      </c>
      <c r="D6761" s="5"/>
    </row>
    <row r="6762" spans="1:4" x14ac:dyDescent="0.25">
      <c r="A6762" s="2" t="s">
        <v>5618</v>
      </c>
      <c r="B6762" s="1">
        <v>1</v>
      </c>
      <c r="C6762" s="4" t="s">
        <v>18539</v>
      </c>
      <c r="D6762" s="5"/>
    </row>
    <row r="6763" spans="1:4" x14ac:dyDescent="0.25">
      <c r="A6763" s="2" t="s">
        <v>5617</v>
      </c>
      <c r="B6763" s="1">
        <v>1</v>
      </c>
      <c r="C6763" s="4" t="s">
        <v>18540</v>
      </c>
      <c r="D6763" s="5"/>
    </row>
    <row r="6764" spans="1:4" x14ac:dyDescent="0.25">
      <c r="A6764" s="2" t="s">
        <v>5616</v>
      </c>
      <c r="B6764" s="1">
        <v>1</v>
      </c>
      <c r="C6764" s="4" t="s">
        <v>18541</v>
      </c>
      <c r="D6764" s="5"/>
    </row>
    <row r="6765" spans="1:4" x14ac:dyDescent="0.25">
      <c r="A6765" s="2" t="s">
        <v>5615</v>
      </c>
      <c r="B6765" s="1">
        <v>1</v>
      </c>
      <c r="C6765" s="4" t="s">
        <v>18542</v>
      </c>
      <c r="D6765" s="5"/>
    </row>
    <row r="6766" spans="1:4" x14ac:dyDescent="0.25">
      <c r="A6766" s="2" t="s">
        <v>5614</v>
      </c>
      <c r="B6766" s="1">
        <v>1</v>
      </c>
      <c r="C6766" s="4" t="s">
        <v>18543</v>
      </c>
      <c r="D6766" s="5"/>
    </row>
    <row r="6767" spans="1:4" x14ac:dyDescent="0.25">
      <c r="A6767" s="2" t="s">
        <v>5613</v>
      </c>
      <c r="B6767" s="1">
        <v>1</v>
      </c>
      <c r="C6767" s="4" t="s">
        <v>18544</v>
      </c>
      <c r="D6767" s="5"/>
    </row>
    <row r="6768" spans="1:4" x14ac:dyDescent="0.25">
      <c r="A6768" s="2" t="s">
        <v>5612</v>
      </c>
      <c r="B6768" s="1">
        <v>1</v>
      </c>
      <c r="C6768" s="4" t="s">
        <v>18545</v>
      </c>
      <c r="D6768" s="5"/>
    </row>
    <row r="6769" spans="1:4" x14ac:dyDescent="0.25">
      <c r="A6769" s="2" t="s">
        <v>5611</v>
      </c>
      <c r="B6769" s="1">
        <v>1</v>
      </c>
      <c r="C6769" s="4" t="s">
        <v>18546</v>
      </c>
      <c r="D6769" s="5"/>
    </row>
    <row r="6770" spans="1:4" x14ac:dyDescent="0.25">
      <c r="A6770" s="2" t="s">
        <v>5610</v>
      </c>
      <c r="B6770" s="1">
        <v>1</v>
      </c>
      <c r="C6770" s="4" t="s">
        <v>5610</v>
      </c>
      <c r="D6770" s="5"/>
    </row>
    <row r="6771" spans="1:4" x14ac:dyDescent="0.25">
      <c r="A6771" s="2" t="s">
        <v>5609</v>
      </c>
      <c r="B6771" s="1">
        <v>1</v>
      </c>
      <c r="C6771" s="4" t="s">
        <v>18547</v>
      </c>
      <c r="D6771" s="5"/>
    </row>
    <row r="6772" spans="1:4" x14ac:dyDescent="0.25">
      <c r="A6772" s="2" t="s">
        <v>5608</v>
      </c>
      <c r="B6772" s="1">
        <v>1</v>
      </c>
      <c r="C6772" s="4" t="s">
        <v>18548</v>
      </c>
      <c r="D6772" s="5"/>
    </row>
    <row r="6773" spans="1:4" x14ac:dyDescent="0.25">
      <c r="A6773" s="2" t="s">
        <v>5607</v>
      </c>
      <c r="B6773" s="1">
        <v>1</v>
      </c>
      <c r="C6773" s="4" t="s">
        <v>18549</v>
      </c>
      <c r="D6773" s="5"/>
    </row>
    <row r="6774" spans="1:4" x14ac:dyDescent="0.25">
      <c r="A6774" s="2" t="s">
        <v>5606</v>
      </c>
      <c r="B6774" s="1">
        <v>1</v>
      </c>
      <c r="C6774" s="4" t="s">
        <v>18550</v>
      </c>
      <c r="D6774" s="5"/>
    </row>
    <row r="6775" spans="1:4" x14ac:dyDescent="0.25">
      <c r="A6775" s="2" t="s">
        <v>5605</v>
      </c>
      <c r="B6775" s="1">
        <v>1</v>
      </c>
      <c r="C6775" s="4" t="s">
        <v>18551</v>
      </c>
      <c r="D6775" s="5"/>
    </row>
    <row r="6776" spans="1:4" x14ac:dyDescent="0.25">
      <c r="A6776" s="2" t="s">
        <v>5604</v>
      </c>
      <c r="B6776" s="1">
        <v>1</v>
      </c>
      <c r="C6776" s="4" t="s">
        <v>18552</v>
      </c>
      <c r="D6776" s="5"/>
    </row>
    <row r="6777" spans="1:4" x14ac:dyDescent="0.25">
      <c r="A6777" s="2" t="s">
        <v>5603</v>
      </c>
      <c r="B6777" s="1">
        <v>1</v>
      </c>
      <c r="C6777" s="4" t="s">
        <v>18553</v>
      </c>
      <c r="D6777" s="5"/>
    </row>
    <row r="6778" spans="1:4" x14ac:dyDescent="0.25">
      <c r="A6778" s="2" t="s">
        <v>5602</v>
      </c>
      <c r="B6778" s="1">
        <v>1</v>
      </c>
      <c r="C6778" s="4" t="s">
        <v>18554</v>
      </c>
      <c r="D6778" s="5"/>
    </row>
    <row r="6779" spans="1:4" x14ac:dyDescent="0.25">
      <c r="A6779" s="2" t="s">
        <v>5601</v>
      </c>
      <c r="B6779" s="1">
        <v>1</v>
      </c>
      <c r="C6779" s="4" t="s">
        <v>18555</v>
      </c>
      <c r="D6779" s="5"/>
    </row>
    <row r="6780" spans="1:4" x14ac:dyDescent="0.25">
      <c r="A6780" s="2" t="s">
        <v>5600</v>
      </c>
      <c r="B6780" s="1">
        <v>1</v>
      </c>
      <c r="C6780" s="4" t="s">
        <v>18556</v>
      </c>
      <c r="D6780" s="5"/>
    </row>
    <row r="6781" spans="1:4" x14ac:dyDescent="0.25">
      <c r="A6781" s="2" t="s">
        <v>5599</v>
      </c>
      <c r="B6781" s="1">
        <v>1</v>
      </c>
      <c r="C6781" s="4" t="s">
        <v>18557</v>
      </c>
      <c r="D6781" s="5"/>
    </row>
    <row r="6782" spans="1:4" x14ac:dyDescent="0.25">
      <c r="A6782" s="2" t="s">
        <v>5598</v>
      </c>
      <c r="B6782" s="1">
        <v>1</v>
      </c>
      <c r="C6782" s="4" t="s">
        <v>18558</v>
      </c>
      <c r="D6782" s="5"/>
    </row>
    <row r="6783" spans="1:4" x14ac:dyDescent="0.25">
      <c r="A6783" s="2" t="s">
        <v>5597</v>
      </c>
      <c r="B6783" s="1">
        <v>1</v>
      </c>
      <c r="C6783" s="4" t="s">
        <v>18559</v>
      </c>
      <c r="D6783" s="5"/>
    </row>
    <row r="6784" spans="1:4" x14ac:dyDescent="0.25">
      <c r="A6784" s="2" t="s">
        <v>5596</v>
      </c>
      <c r="B6784" s="1">
        <v>1</v>
      </c>
      <c r="C6784" s="4" t="s">
        <v>18560</v>
      </c>
      <c r="D6784" s="5"/>
    </row>
    <row r="6785" spans="1:4" x14ac:dyDescent="0.25">
      <c r="A6785" s="2" t="s">
        <v>5595</v>
      </c>
      <c r="B6785" s="1">
        <v>1</v>
      </c>
      <c r="C6785" s="4" t="s">
        <v>18561</v>
      </c>
      <c r="D6785" s="5"/>
    </row>
    <row r="6786" spans="1:4" x14ac:dyDescent="0.25">
      <c r="A6786" s="2" t="s">
        <v>5594</v>
      </c>
      <c r="B6786" s="1">
        <v>1</v>
      </c>
      <c r="C6786" s="4" t="s">
        <v>18562</v>
      </c>
      <c r="D6786" s="5"/>
    </row>
    <row r="6787" spans="1:4" x14ac:dyDescent="0.25">
      <c r="A6787" s="2" t="s">
        <v>5593</v>
      </c>
      <c r="B6787" s="1">
        <v>1</v>
      </c>
      <c r="C6787" s="4" t="s">
        <v>18563</v>
      </c>
      <c r="D6787" s="5"/>
    </row>
    <row r="6788" spans="1:4" x14ac:dyDescent="0.25">
      <c r="A6788" s="2" t="s">
        <v>5592</v>
      </c>
      <c r="B6788" s="1">
        <v>1</v>
      </c>
      <c r="C6788" s="4" t="s">
        <v>18564</v>
      </c>
      <c r="D6788" s="5"/>
    </row>
    <row r="6789" spans="1:4" x14ac:dyDescent="0.25">
      <c r="A6789" s="2" t="s">
        <v>5591</v>
      </c>
      <c r="B6789" s="1">
        <v>1</v>
      </c>
      <c r="C6789" s="4" t="s">
        <v>18565</v>
      </c>
      <c r="D6789" s="5"/>
    </row>
    <row r="6790" spans="1:4" x14ac:dyDescent="0.25">
      <c r="A6790" s="2" t="s">
        <v>5590</v>
      </c>
      <c r="B6790" s="1">
        <v>1</v>
      </c>
      <c r="C6790" s="4" t="s">
        <v>18566</v>
      </c>
      <c r="D6790" s="5"/>
    </row>
    <row r="6791" spans="1:4" x14ac:dyDescent="0.25">
      <c r="A6791" s="2" t="s">
        <v>5589</v>
      </c>
      <c r="B6791" s="1">
        <v>1</v>
      </c>
      <c r="C6791" s="4" t="s">
        <v>18567</v>
      </c>
      <c r="D6791" s="5"/>
    </row>
    <row r="6792" spans="1:4" x14ac:dyDescent="0.25">
      <c r="A6792" s="2" t="s">
        <v>5588</v>
      </c>
      <c r="B6792" s="1">
        <v>1</v>
      </c>
      <c r="C6792" s="4" t="s">
        <v>18568</v>
      </c>
      <c r="D6792" s="5"/>
    </row>
    <row r="6793" spans="1:4" x14ac:dyDescent="0.25">
      <c r="A6793" s="2" t="s">
        <v>5587</v>
      </c>
      <c r="B6793" s="1">
        <v>1</v>
      </c>
      <c r="C6793" s="4" t="s">
        <v>18569</v>
      </c>
      <c r="D6793" s="5"/>
    </row>
    <row r="6794" spans="1:4" x14ac:dyDescent="0.25">
      <c r="A6794" s="2" t="s">
        <v>5586</v>
      </c>
      <c r="B6794" s="1">
        <v>1</v>
      </c>
      <c r="C6794" s="4" t="s">
        <v>18570</v>
      </c>
      <c r="D6794" s="5"/>
    </row>
    <row r="6795" spans="1:4" x14ac:dyDescent="0.25">
      <c r="A6795" s="2" t="s">
        <v>5585</v>
      </c>
      <c r="B6795" s="1">
        <v>1</v>
      </c>
      <c r="C6795" s="4" t="s">
        <v>18571</v>
      </c>
      <c r="D6795" s="5"/>
    </row>
    <row r="6796" spans="1:4" x14ac:dyDescent="0.25">
      <c r="A6796" s="2" t="s">
        <v>5584</v>
      </c>
      <c r="B6796" s="1">
        <v>1</v>
      </c>
      <c r="C6796" s="4" t="s">
        <v>18572</v>
      </c>
      <c r="D6796" s="5"/>
    </row>
    <row r="6797" spans="1:4" x14ac:dyDescent="0.25">
      <c r="A6797" s="2" t="s">
        <v>5583</v>
      </c>
      <c r="B6797" s="1">
        <v>1</v>
      </c>
      <c r="C6797" s="4" t="s">
        <v>18573</v>
      </c>
      <c r="D6797" s="5"/>
    </row>
    <row r="6798" spans="1:4" x14ac:dyDescent="0.25">
      <c r="A6798" s="2" t="s">
        <v>5582</v>
      </c>
      <c r="B6798" s="1">
        <v>1</v>
      </c>
      <c r="C6798" s="4" t="s">
        <v>18574</v>
      </c>
      <c r="D6798" s="5"/>
    </row>
    <row r="6799" spans="1:4" x14ac:dyDescent="0.25">
      <c r="A6799" s="2" t="s">
        <v>5581</v>
      </c>
      <c r="B6799" s="1">
        <v>1</v>
      </c>
      <c r="C6799" s="4" t="s">
        <v>18575</v>
      </c>
      <c r="D6799" s="5"/>
    </row>
    <row r="6800" spans="1:4" x14ac:dyDescent="0.25">
      <c r="A6800" s="2" t="s">
        <v>5580</v>
      </c>
      <c r="B6800" s="1">
        <v>1</v>
      </c>
      <c r="C6800" s="4" t="s">
        <v>18576</v>
      </c>
      <c r="D6800" s="5"/>
    </row>
    <row r="6801" spans="1:4" x14ac:dyDescent="0.25">
      <c r="A6801" s="2" t="s">
        <v>5579</v>
      </c>
      <c r="B6801" s="1">
        <v>1</v>
      </c>
      <c r="C6801" s="4" t="s">
        <v>18577</v>
      </c>
      <c r="D6801" s="5"/>
    </row>
    <row r="6802" spans="1:4" x14ac:dyDescent="0.25">
      <c r="A6802" s="2" t="s">
        <v>5578</v>
      </c>
      <c r="B6802" s="1">
        <v>1</v>
      </c>
      <c r="C6802" s="4" t="s">
        <v>18578</v>
      </c>
      <c r="D6802" s="5"/>
    </row>
    <row r="6803" spans="1:4" x14ac:dyDescent="0.25">
      <c r="A6803" s="2" t="s">
        <v>5577</v>
      </c>
      <c r="B6803" s="1">
        <v>1</v>
      </c>
      <c r="C6803" s="4" t="s">
        <v>18579</v>
      </c>
      <c r="D6803" s="5"/>
    </row>
    <row r="6804" spans="1:4" x14ac:dyDescent="0.25">
      <c r="A6804" s="2" t="s">
        <v>5576</v>
      </c>
      <c r="B6804" s="1">
        <v>1</v>
      </c>
      <c r="C6804" s="4" t="s">
        <v>18580</v>
      </c>
      <c r="D6804" s="5"/>
    </row>
    <row r="6805" spans="1:4" x14ac:dyDescent="0.25">
      <c r="A6805" s="2" t="s">
        <v>5575</v>
      </c>
      <c r="B6805" s="1">
        <v>1</v>
      </c>
      <c r="C6805" s="4" t="s">
        <v>18581</v>
      </c>
      <c r="D6805" s="5"/>
    </row>
    <row r="6806" spans="1:4" x14ac:dyDescent="0.25">
      <c r="A6806" s="2" t="s">
        <v>5574</v>
      </c>
      <c r="B6806" s="1">
        <v>1</v>
      </c>
      <c r="C6806" s="4" t="s">
        <v>18582</v>
      </c>
      <c r="D6806" s="5"/>
    </row>
    <row r="6807" spans="1:4" x14ac:dyDescent="0.25">
      <c r="A6807" s="2" t="s">
        <v>5573</v>
      </c>
      <c r="B6807" s="1">
        <v>1</v>
      </c>
      <c r="C6807" s="4" t="s">
        <v>18583</v>
      </c>
      <c r="D6807" s="5"/>
    </row>
    <row r="6808" spans="1:4" x14ac:dyDescent="0.25">
      <c r="A6808" s="2" t="s">
        <v>5572</v>
      </c>
      <c r="B6808" s="1">
        <v>1</v>
      </c>
      <c r="C6808" s="4" t="s">
        <v>18584</v>
      </c>
      <c r="D6808" s="5"/>
    </row>
    <row r="6809" spans="1:4" x14ac:dyDescent="0.25">
      <c r="A6809" s="2" t="s">
        <v>5571</v>
      </c>
      <c r="B6809" s="1">
        <v>1</v>
      </c>
      <c r="C6809" s="4" t="s">
        <v>18585</v>
      </c>
      <c r="D6809" s="5"/>
    </row>
    <row r="6810" spans="1:4" x14ac:dyDescent="0.25">
      <c r="A6810" s="2" t="s">
        <v>5570</v>
      </c>
      <c r="B6810" s="1">
        <v>1</v>
      </c>
      <c r="C6810" s="4" t="s">
        <v>18586</v>
      </c>
      <c r="D6810" s="5"/>
    </row>
    <row r="6811" spans="1:4" x14ac:dyDescent="0.25">
      <c r="A6811" s="2" t="s">
        <v>5569</v>
      </c>
      <c r="B6811" s="1">
        <v>1</v>
      </c>
      <c r="C6811" s="4" t="s">
        <v>18587</v>
      </c>
      <c r="D6811" s="5"/>
    </row>
    <row r="6812" spans="1:4" x14ac:dyDescent="0.25">
      <c r="A6812" s="2" t="s">
        <v>5568</v>
      </c>
      <c r="B6812" s="1">
        <v>1</v>
      </c>
      <c r="C6812" s="4" t="s">
        <v>18588</v>
      </c>
      <c r="D6812" s="5"/>
    </row>
    <row r="6813" spans="1:4" x14ac:dyDescent="0.25">
      <c r="A6813" s="2" t="s">
        <v>5567</v>
      </c>
      <c r="B6813" s="1">
        <v>1</v>
      </c>
      <c r="C6813" s="4" t="s">
        <v>18589</v>
      </c>
      <c r="D6813" s="5"/>
    </row>
    <row r="6814" spans="1:4" x14ac:dyDescent="0.25">
      <c r="A6814" s="2" t="s">
        <v>5566</v>
      </c>
      <c r="B6814" s="1">
        <v>1</v>
      </c>
      <c r="C6814" s="4" t="s">
        <v>18590</v>
      </c>
      <c r="D6814" s="5"/>
    </row>
    <row r="6815" spans="1:4" x14ac:dyDescent="0.25">
      <c r="A6815" s="2" t="s">
        <v>5565</v>
      </c>
      <c r="B6815" s="1">
        <v>1</v>
      </c>
      <c r="C6815" s="4" t="s">
        <v>18591</v>
      </c>
      <c r="D6815" s="5"/>
    </row>
    <row r="6816" spans="1:4" x14ac:dyDescent="0.25">
      <c r="A6816" s="2" t="s">
        <v>5564</v>
      </c>
      <c r="B6816" s="1">
        <v>1</v>
      </c>
      <c r="C6816" s="4" t="s">
        <v>18592</v>
      </c>
      <c r="D6816" s="5"/>
    </row>
    <row r="6817" spans="1:4" x14ac:dyDescent="0.25">
      <c r="A6817" s="2" t="s">
        <v>5563</v>
      </c>
      <c r="B6817" s="1">
        <v>1</v>
      </c>
      <c r="C6817" s="4" t="s">
        <v>18593</v>
      </c>
      <c r="D6817" s="5"/>
    </row>
    <row r="6818" spans="1:4" x14ac:dyDescent="0.25">
      <c r="A6818" s="2" t="s">
        <v>5562</v>
      </c>
      <c r="B6818" s="1">
        <v>1</v>
      </c>
      <c r="C6818" s="4" t="s">
        <v>18594</v>
      </c>
      <c r="D6818" s="5"/>
    </row>
    <row r="6819" spans="1:4" x14ac:dyDescent="0.25">
      <c r="A6819" s="2" t="s">
        <v>5561</v>
      </c>
      <c r="B6819" s="1">
        <v>1</v>
      </c>
      <c r="C6819" s="4" t="s">
        <v>18595</v>
      </c>
      <c r="D6819" s="5"/>
    </row>
    <row r="6820" spans="1:4" x14ac:dyDescent="0.25">
      <c r="A6820" s="2" t="s">
        <v>5560</v>
      </c>
      <c r="B6820" s="1">
        <v>1</v>
      </c>
      <c r="C6820" s="4" t="s">
        <v>18596</v>
      </c>
      <c r="D6820" s="5"/>
    </row>
    <row r="6821" spans="1:4" x14ac:dyDescent="0.25">
      <c r="A6821" s="2" t="s">
        <v>5559</v>
      </c>
      <c r="B6821" s="1">
        <v>1</v>
      </c>
      <c r="C6821" s="4" t="s">
        <v>18597</v>
      </c>
      <c r="D6821" s="5"/>
    </row>
    <row r="6822" spans="1:4" x14ac:dyDescent="0.25">
      <c r="A6822" s="2" t="s">
        <v>5558</v>
      </c>
      <c r="B6822" s="1">
        <v>1</v>
      </c>
      <c r="C6822" s="4" t="s">
        <v>18598</v>
      </c>
      <c r="D6822" s="5"/>
    </row>
    <row r="6823" spans="1:4" x14ac:dyDescent="0.25">
      <c r="A6823" s="2" t="s">
        <v>5557</v>
      </c>
      <c r="B6823" s="1">
        <v>1</v>
      </c>
      <c r="C6823" s="4" t="s">
        <v>18599</v>
      </c>
      <c r="D6823" s="5"/>
    </row>
    <row r="6824" spans="1:4" x14ac:dyDescent="0.25">
      <c r="A6824" s="2" t="s">
        <v>5556</v>
      </c>
      <c r="B6824" s="1">
        <v>1</v>
      </c>
      <c r="C6824" s="4" t="s">
        <v>18600</v>
      </c>
      <c r="D6824" s="5"/>
    </row>
    <row r="6825" spans="1:4" x14ac:dyDescent="0.25">
      <c r="A6825" s="2" t="s">
        <v>5555</v>
      </c>
      <c r="B6825" s="1">
        <v>1</v>
      </c>
      <c r="C6825" s="4" t="s">
        <v>18601</v>
      </c>
      <c r="D6825" s="5"/>
    </row>
    <row r="6826" spans="1:4" x14ac:dyDescent="0.25">
      <c r="A6826" s="2" t="s">
        <v>5554</v>
      </c>
      <c r="B6826" s="1">
        <v>1</v>
      </c>
      <c r="C6826" s="4" t="s">
        <v>18602</v>
      </c>
      <c r="D6826" s="5"/>
    </row>
    <row r="6827" spans="1:4" x14ac:dyDescent="0.25">
      <c r="A6827" s="2" t="s">
        <v>5553</v>
      </c>
      <c r="B6827" s="1">
        <v>1</v>
      </c>
      <c r="C6827" s="4" t="s">
        <v>18603</v>
      </c>
      <c r="D6827" s="5"/>
    </row>
    <row r="6828" spans="1:4" x14ac:dyDescent="0.25">
      <c r="A6828" s="2" t="s">
        <v>5552</v>
      </c>
      <c r="B6828" s="1">
        <v>1</v>
      </c>
      <c r="C6828" s="4" t="s">
        <v>18604</v>
      </c>
      <c r="D6828" s="5"/>
    </row>
    <row r="6829" spans="1:4" x14ac:dyDescent="0.25">
      <c r="A6829" s="2" t="s">
        <v>5551</v>
      </c>
      <c r="B6829" s="1">
        <v>1</v>
      </c>
      <c r="C6829" s="4" t="s">
        <v>18605</v>
      </c>
      <c r="D6829" s="5"/>
    </row>
    <row r="6830" spans="1:4" x14ac:dyDescent="0.25">
      <c r="A6830" s="2" t="s">
        <v>5550</v>
      </c>
      <c r="B6830" s="1">
        <v>1</v>
      </c>
      <c r="C6830" s="4" t="s">
        <v>18606</v>
      </c>
      <c r="D6830" s="5"/>
    </row>
    <row r="6831" spans="1:4" x14ac:dyDescent="0.25">
      <c r="A6831" s="2" t="s">
        <v>5549</v>
      </c>
      <c r="B6831" s="1">
        <v>1</v>
      </c>
      <c r="C6831" s="4" t="s">
        <v>18607</v>
      </c>
      <c r="D6831" s="5"/>
    </row>
    <row r="6832" spans="1:4" x14ac:dyDescent="0.25">
      <c r="A6832" s="2" t="s">
        <v>5548</v>
      </c>
      <c r="B6832" s="1">
        <v>1</v>
      </c>
      <c r="C6832" s="4" t="s">
        <v>18608</v>
      </c>
      <c r="D6832" s="5"/>
    </row>
    <row r="6833" spans="1:4" x14ac:dyDescent="0.25">
      <c r="A6833" s="2" t="s">
        <v>5547</v>
      </c>
      <c r="B6833" s="1">
        <v>1</v>
      </c>
      <c r="C6833" s="4" t="s">
        <v>18609</v>
      </c>
      <c r="D6833" s="5"/>
    </row>
    <row r="6834" spans="1:4" x14ac:dyDescent="0.25">
      <c r="A6834" s="2" t="s">
        <v>5546</v>
      </c>
      <c r="B6834" s="1">
        <v>1</v>
      </c>
      <c r="C6834" s="4" t="s">
        <v>18610</v>
      </c>
      <c r="D6834" s="5"/>
    </row>
    <row r="6835" spans="1:4" x14ac:dyDescent="0.25">
      <c r="A6835" s="2" t="s">
        <v>5545</v>
      </c>
      <c r="B6835" s="1">
        <v>1</v>
      </c>
      <c r="C6835" s="4" t="s">
        <v>18611</v>
      </c>
      <c r="D6835" s="5"/>
    </row>
    <row r="6836" spans="1:4" x14ac:dyDescent="0.25">
      <c r="A6836" s="2" t="s">
        <v>5544</v>
      </c>
      <c r="B6836" s="1">
        <v>1</v>
      </c>
      <c r="C6836" s="4" t="s">
        <v>18612</v>
      </c>
      <c r="D6836" s="5"/>
    </row>
    <row r="6837" spans="1:4" x14ac:dyDescent="0.25">
      <c r="A6837" s="2" t="s">
        <v>5543</v>
      </c>
      <c r="B6837" s="1">
        <v>1</v>
      </c>
      <c r="C6837" s="4" t="s">
        <v>18613</v>
      </c>
      <c r="D6837" s="5"/>
    </row>
    <row r="6838" spans="1:4" x14ac:dyDescent="0.25">
      <c r="A6838" s="2" t="s">
        <v>5542</v>
      </c>
      <c r="B6838" s="1">
        <v>1</v>
      </c>
      <c r="C6838" s="4" t="s">
        <v>18614</v>
      </c>
      <c r="D6838" s="5"/>
    </row>
    <row r="6839" spans="1:4" x14ac:dyDescent="0.25">
      <c r="A6839" s="2" t="s">
        <v>5541</v>
      </c>
      <c r="B6839" s="1">
        <v>1</v>
      </c>
      <c r="C6839" s="4" t="s">
        <v>18615</v>
      </c>
      <c r="D6839" s="5"/>
    </row>
    <row r="6840" spans="1:4" x14ac:dyDescent="0.25">
      <c r="A6840" s="2" t="s">
        <v>5540</v>
      </c>
      <c r="B6840" s="1">
        <v>1</v>
      </c>
      <c r="C6840" s="4" t="s">
        <v>18616</v>
      </c>
      <c r="D6840" s="5"/>
    </row>
    <row r="6841" spans="1:4" x14ac:dyDescent="0.25">
      <c r="A6841" s="2" t="s">
        <v>5539</v>
      </c>
      <c r="B6841" s="1">
        <v>1</v>
      </c>
      <c r="C6841" s="4" t="s">
        <v>18617</v>
      </c>
      <c r="D6841" s="5"/>
    </row>
    <row r="6842" spans="1:4" x14ac:dyDescent="0.25">
      <c r="A6842" s="2" t="s">
        <v>5538</v>
      </c>
      <c r="B6842" s="1">
        <v>1</v>
      </c>
      <c r="C6842" s="4" t="s">
        <v>18618</v>
      </c>
      <c r="D6842" s="5"/>
    </row>
    <row r="6843" spans="1:4" x14ac:dyDescent="0.25">
      <c r="A6843" s="2" t="s">
        <v>5537</v>
      </c>
      <c r="B6843" s="1">
        <v>1</v>
      </c>
      <c r="C6843" s="4" t="s">
        <v>18619</v>
      </c>
      <c r="D6843" s="5"/>
    </row>
    <row r="6844" spans="1:4" x14ac:dyDescent="0.25">
      <c r="A6844" s="2" t="s">
        <v>5536</v>
      </c>
      <c r="B6844" s="1">
        <v>1</v>
      </c>
      <c r="C6844" s="4" t="s">
        <v>18620</v>
      </c>
      <c r="D6844" s="5"/>
    </row>
    <row r="6845" spans="1:4" x14ac:dyDescent="0.25">
      <c r="A6845" s="2" t="s">
        <v>5535</v>
      </c>
      <c r="B6845" s="1">
        <v>1</v>
      </c>
      <c r="C6845" s="4" t="s">
        <v>18621</v>
      </c>
      <c r="D6845" s="5"/>
    </row>
    <row r="6846" spans="1:4" x14ac:dyDescent="0.25">
      <c r="A6846" s="2" t="s">
        <v>5534</v>
      </c>
      <c r="B6846" s="1">
        <v>1</v>
      </c>
      <c r="C6846" s="4" t="s">
        <v>18622</v>
      </c>
      <c r="D6846" s="5"/>
    </row>
    <row r="6847" spans="1:4" x14ac:dyDescent="0.25">
      <c r="A6847" s="2" t="s">
        <v>5533</v>
      </c>
      <c r="B6847" s="1">
        <v>1</v>
      </c>
      <c r="C6847" s="4" t="s">
        <v>18623</v>
      </c>
      <c r="D6847" s="5"/>
    </row>
    <row r="6848" spans="1:4" x14ac:dyDescent="0.25">
      <c r="A6848" s="2" t="s">
        <v>5532</v>
      </c>
      <c r="B6848" s="1">
        <v>1</v>
      </c>
      <c r="C6848" s="4" t="s">
        <v>5532</v>
      </c>
      <c r="D6848" s="5"/>
    </row>
    <row r="6849" spans="1:4" x14ac:dyDescent="0.25">
      <c r="A6849" s="2" t="s">
        <v>5531</v>
      </c>
      <c r="B6849" s="1">
        <v>1</v>
      </c>
      <c r="C6849" s="4" t="s">
        <v>18624</v>
      </c>
      <c r="D6849" s="5"/>
    </row>
    <row r="6850" spans="1:4" x14ac:dyDescent="0.25">
      <c r="A6850" s="2" t="s">
        <v>5530</v>
      </c>
      <c r="B6850" s="1">
        <v>1</v>
      </c>
      <c r="C6850" s="4" t="s">
        <v>18625</v>
      </c>
      <c r="D6850" s="5"/>
    </row>
    <row r="6851" spans="1:4" x14ac:dyDescent="0.25">
      <c r="A6851" s="2" t="s">
        <v>5529</v>
      </c>
      <c r="B6851" s="1">
        <v>1</v>
      </c>
      <c r="C6851" s="4" t="s">
        <v>18626</v>
      </c>
      <c r="D6851" s="5"/>
    </row>
    <row r="6852" spans="1:4" x14ac:dyDescent="0.25">
      <c r="A6852" s="2" t="s">
        <v>5528</v>
      </c>
      <c r="B6852" s="1">
        <v>1</v>
      </c>
      <c r="C6852" s="4" t="s">
        <v>18627</v>
      </c>
      <c r="D6852" s="5"/>
    </row>
    <row r="6853" spans="1:4" x14ac:dyDescent="0.25">
      <c r="A6853" s="2" t="s">
        <v>5527</v>
      </c>
      <c r="B6853" s="1">
        <v>1</v>
      </c>
      <c r="C6853" s="4" t="s">
        <v>18628</v>
      </c>
      <c r="D6853" s="5"/>
    </row>
    <row r="6854" spans="1:4" x14ac:dyDescent="0.25">
      <c r="A6854" s="2" t="s">
        <v>5526</v>
      </c>
      <c r="B6854" s="1">
        <v>1</v>
      </c>
      <c r="C6854" s="4" t="s">
        <v>18629</v>
      </c>
      <c r="D6854" s="5"/>
    </row>
    <row r="6855" spans="1:4" x14ac:dyDescent="0.25">
      <c r="A6855" s="2" t="s">
        <v>5525</v>
      </c>
      <c r="B6855" s="1">
        <v>1</v>
      </c>
      <c r="C6855" s="4" t="s">
        <v>18630</v>
      </c>
      <c r="D6855" s="5"/>
    </row>
    <row r="6856" spans="1:4" x14ac:dyDescent="0.25">
      <c r="A6856" s="2" t="s">
        <v>5524</v>
      </c>
      <c r="B6856" s="1">
        <v>1</v>
      </c>
      <c r="C6856" s="4" t="s">
        <v>18631</v>
      </c>
      <c r="D6856" s="5"/>
    </row>
    <row r="6857" spans="1:4" x14ac:dyDescent="0.25">
      <c r="A6857" s="2" t="s">
        <v>5523</v>
      </c>
      <c r="B6857" s="1">
        <v>1</v>
      </c>
      <c r="C6857" s="4" t="s">
        <v>18632</v>
      </c>
      <c r="D6857" s="5"/>
    </row>
    <row r="6858" spans="1:4" x14ac:dyDescent="0.25">
      <c r="A6858" s="2" t="s">
        <v>5522</v>
      </c>
      <c r="B6858" s="1">
        <v>1</v>
      </c>
      <c r="C6858" s="4" t="s">
        <v>18633</v>
      </c>
      <c r="D6858" s="5"/>
    </row>
    <row r="6859" spans="1:4" x14ac:dyDescent="0.25">
      <c r="A6859" s="2" t="s">
        <v>5521</v>
      </c>
      <c r="B6859" s="1">
        <v>1</v>
      </c>
      <c r="C6859" s="4" t="s">
        <v>18634</v>
      </c>
      <c r="D6859" s="5"/>
    </row>
    <row r="6860" spans="1:4" x14ac:dyDescent="0.25">
      <c r="A6860" s="2" t="s">
        <v>5520</v>
      </c>
      <c r="B6860" s="1">
        <v>1</v>
      </c>
      <c r="C6860" s="4" t="s">
        <v>18635</v>
      </c>
      <c r="D6860" s="5"/>
    </row>
    <row r="6861" spans="1:4" x14ac:dyDescent="0.25">
      <c r="A6861" s="2" t="s">
        <v>5519</v>
      </c>
      <c r="B6861" s="1">
        <v>1</v>
      </c>
      <c r="C6861" s="4" t="s">
        <v>18636</v>
      </c>
      <c r="D6861" s="5"/>
    </row>
    <row r="6862" spans="1:4" x14ac:dyDescent="0.25">
      <c r="A6862" s="2" t="s">
        <v>5518</v>
      </c>
      <c r="B6862" s="1">
        <v>1</v>
      </c>
      <c r="C6862" s="4" t="s">
        <v>18637</v>
      </c>
      <c r="D6862" s="5"/>
    </row>
    <row r="6863" spans="1:4" x14ac:dyDescent="0.25">
      <c r="A6863" s="2" t="s">
        <v>5517</v>
      </c>
      <c r="B6863" s="1">
        <v>1</v>
      </c>
      <c r="C6863" s="4" t="s">
        <v>18638</v>
      </c>
      <c r="D6863" s="5"/>
    </row>
    <row r="6864" spans="1:4" x14ac:dyDescent="0.25">
      <c r="A6864" s="2" t="s">
        <v>5516</v>
      </c>
      <c r="B6864" s="1">
        <v>1</v>
      </c>
      <c r="C6864" s="4" t="s">
        <v>18639</v>
      </c>
      <c r="D6864" s="5"/>
    </row>
    <row r="6865" spans="1:4" x14ac:dyDescent="0.25">
      <c r="A6865" s="2" t="s">
        <v>5515</v>
      </c>
      <c r="B6865" s="1">
        <v>1</v>
      </c>
      <c r="C6865" s="4" t="s">
        <v>18640</v>
      </c>
      <c r="D6865" s="5"/>
    </row>
    <row r="6866" spans="1:4" x14ac:dyDescent="0.25">
      <c r="A6866" s="2" t="s">
        <v>5514</v>
      </c>
      <c r="B6866" s="1">
        <v>1</v>
      </c>
      <c r="C6866" s="4" t="s">
        <v>18641</v>
      </c>
      <c r="D6866" s="5"/>
    </row>
    <row r="6867" spans="1:4" x14ac:dyDescent="0.25">
      <c r="A6867" s="2" t="s">
        <v>5513</v>
      </c>
      <c r="B6867" s="1">
        <v>1</v>
      </c>
      <c r="C6867" s="4" t="s">
        <v>18642</v>
      </c>
      <c r="D6867" s="5"/>
    </row>
    <row r="6868" spans="1:4" x14ac:dyDescent="0.25">
      <c r="A6868" s="2" t="s">
        <v>5512</v>
      </c>
      <c r="B6868" s="1">
        <v>1</v>
      </c>
      <c r="C6868" s="4" t="s">
        <v>18643</v>
      </c>
      <c r="D6868" s="5"/>
    </row>
    <row r="6869" spans="1:4" x14ac:dyDescent="0.25">
      <c r="A6869" s="2" t="s">
        <v>5511</v>
      </c>
      <c r="B6869" s="1">
        <v>1</v>
      </c>
      <c r="C6869" s="4" t="s">
        <v>18644</v>
      </c>
      <c r="D6869" s="5"/>
    </row>
    <row r="6870" spans="1:4" x14ac:dyDescent="0.25">
      <c r="A6870" s="2" t="s">
        <v>5510</v>
      </c>
      <c r="B6870" s="1">
        <v>1</v>
      </c>
      <c r="C6870" s="4" t="s">
        <v>18645</v>
      </c>
      <c r="D6870" s="5"/>
    </row>
    <row r="6871" spans="1:4" x14ac:dyDescent="0.25">
      <c r="A6871" s="2" t="s">
        <v>5509</v>
      </c>
      <c r="B6871" s="1">
        <v>1</v>
      </c>
      <c r="C6871" s="4" t="s">
        <v>18646</v>
      </c>
      <c r="D6871" s="5"/>
    </row>
    <row r="6872" spans="1:4" x14ac:dyDescent="0.25">
      <c r="A6872" s="2" t="s">
        <v>5508</v>
      </c>
      <c r="B6872" s="1">
        <v>1</v>
      </c>
      <c r="C6872" s="4" t="s">
        <v>18647</v>
      </c>
      <c r="D6872" s="5"/>
    </row>
    <row r="6873" spans="1:4" x14ac:dyDescent="0.25">
      <c r="A6873" s="2" t="s">
        <v>5507</v>
      </c>
      <c r="B6873" s="1">
        <v>1</v>
      </c>
      <c r="C6873" s="4" t="s">
        <v>18648</v>
      </c>
      <c r="D6873" s="5"/>
    </row>
    <row r="6874" spans="1:4" x14ac:dyDescent="0.25">
      <c r="A6874" s="2" t="s">
        <v>5506</v>
      </c>
      <c r="B6874" s="1">
        <v>1</v>
      </c>
      <c r="C6874" s="4" t="s">
        <v>18649</v>
      </c>
      <c r="D6874" s="5"/>
    </row>
    <row r="6875" spans="1:4" x14ac:dyDescent="0.25">
      <c r="A6875" s="2" t="s">
        <v>5505</v>
      </c>
      <c r="B6875" s="1">
        <v>1</v>
      </c>
      <c r="C6875" s="4" t="s">
        <v>18650</v>
      </c>
      <c r="D6875" s="5"/>
    </row>
    <row r="6876" spans="1:4" x14ac:dyDescent="0.25">
      <c r="A6876" s="2" t="s">
        <v>5504</v>
      </c>
      <c r="B6876" s="1">
        <v>1</v>
      </c>
      <c r="C6876" s="4" t="s">
        <v>18651</v>
      </c>
      <c r="D6876" s="5"/>
    </row>
    <row r="6877" spans="1:4" x14ac:dyDescent="0.25">
      <c r="A6877" s="2" t="s">
        <v>5503</v>
      </c>
      <c r="B6877" s="1">
        <v>1</v>
      </c>
      <c r="C6877" s="4" t="s">
        <v>18652</v>
      </c>
      <c r="D6877" s="5"/>
    </row>
    <row r="6878" spans="1:4" x14ac:dyDescent="0.25">
      <c r="A6878" s="2" t="s">
        <v>5502</v>
      </c>
      <c r="B6878" s="1">
        <v>1</v>
      </c>
      <c r="C6878" s="4" t="s">
        <v>18653</v>
      </c>
      <c r="D6878" s="5"/>
    </row>
    <row r="6879" spans="1:4" x14ac:dyDescent="0.25">
      <c r="A6879" s="2" t="s">
        <v>5501</v>
      </c>
      <c r="B6879" s="1">
        <v>1</v>
      </c>
      <c r="C6879" s="4" t="s">
        <v>18654</v>
      </c>
      <c r="D6879" s="5"/>
    </row>
    <row r="6880" spans="1:4" x14ac:dyDescent="0.25">
      <c r="A6880" s="2" t="s">
        <v>5500</v>
      </c>
      <c r="B6880" s="1">
        <v>1</v>
      </c>
      <c r="C6880" s="4" t="s">
        <v>18655</v>
      </c>
      <c r="D6880" s="5"/>
    </row>
    <row r="6881" spans="1:4" x14ac:dyDescent="0.25">
      <c r="A6881" s="2" t="s">
        <v>5499</v>
      </c>
      <c r="B6881" s="1">
        <v>1</v>
      </c>
      <c r="C6881" s="4" t="s">
        <v>18656</v>
      </c>
      <c r="D6881" s="5"/>
    </row>
    <row r="6882" spans="1:4" x14ac:dyDescent="0.25">
      <c r="A6882" s="2" t="s">
        <v>5498</v>
      </c>
      <c r="B6882" s="1">
        <v>1</v>
      </c>
      <c r="C6882" s="4" t="s">
        <v>18657</v>
      </c>
      <c r="D6882" s="5"/>
    </row>
    <row r="6883" spans="1:4" x14ac:dyDescent="0.25">
      <c r="A6883" s="2" t="s">
        <v>5497</v>
      </c>
      <c r="B6883" s="1">
        <v>1</v>
      </c>
      <c r="C6883" s="4" t="s">
        <v>18658</v>
      </c>
      <c r="D6883" s="5"/>
    </row>
    <row r="6884" spans="1:4" x14ac:dyDescent="0.25">
      <c r="A6884" s="2" t="s">
        <v>5496</v>
      </c>
      <c r="B6884" s="1">
        <v>1</v>
      </c>
      <c r="C6884" s="4" t="s">
        <v>18659</v>
      </c>
      <c r="D6884" s="5"/>
    </row>
    <row r="6885" spans="1:4" x14ac:dyDescent="0.25">
      <c r="A6885" s="2" t="s">
        <v>5495</v>
      </c>
      <c r="B6885" s="1">
        <v>1</v>
      </c>
      <c r="C6885" s="4" t="s">
        <v>18660</v>
      </c>
      <c r="D6885" s="5"/>
    </row>
    <row r="6886" spans="1:4" x14ac:dyDescent="0.25">
      <c r="A6886" s="2" t="s">
        <v>5494</v>
      </c>
      <c r="B6886" s="1">
        <v>1</v>
      </c>
      <c r="C6886" s="4" t="s">
        <v>18661</v>
      </c>
      <c r="D6886" s="5"/>
    </row>
    <row r="6887" spans="1:4" x14ac:dyDescent="0.25">
      <c r="A6887" s="2" t="s">
        <v>5493</v>
      </c>
      <c r="B6887" s="1">
        <v>1</v>
      </c>
      <c r="C6887" s="4" t="s">
        <v>18662</v>
      </c>
      <c r="D6887" s="5"/>
    </row>
    <row r="6888" spans="1:4" x14ac:dyDescent="0.25">
      <c r="A6888" s="2" t="s">
        <v>5492</v>
      </c>
      <c r="B6888" s="1">
        <v>1</v>
      </c>
      <c r="C6888" s="4" t="s">
        <v>18663</v>
      </c>
      <c r="D6888" s="5"/>
    </row>
    <row r="6889" spans="1:4" x14ac:dyDescent="0.25">
      <c r="A6889" s="2" t="s">
        <v>5491</v>
      </c>
      <c r="B6889" s="1">
        <v>1</v>
      </c>
      <c r="C6889" s="4" t="s">
        <v>18664</v>
      </c>
      <c r="D6889" s="5"/>
    </row>
    <row r="6890" spans="1:4" x14ac:dyDescent="0.25">
      <c r="A6890" s="2" t="s">
        <v>5490</v>
      </c>
      <c r="B6890" s="1">
        <v>1</v>
      </c>
      <c r="C6890" s="4" t="s">
        <v>18665</v>
      </c>
      <c r="D6890" s="5"/>
    </row>
    <row r="6891" spans="1:4" x14ac:dyDescent="0.25">
      <c r="A6891" s="2" t="s">
        <v>5489</v>
      </c>
      <c r="B6891" s="1">
        <v>1</v>
      </c>
      <c r="C6891" s="4" t="s">
        <v>18666</v>
      </c>
      <c r="D6891" s="5"/>
    </row>
    <row r="6892" spans="1:4" x14ac:dyDescent="0.25">
      <c r="A6892" s="2" t="s">
        <v>5488</v>
      </c>
      <c r="B6892" s="1">
        <v>1</v>
      </c>
      <c r="C6892" s="4" t="s">
        <v>18667</v>
      </c>
      <c r="D6892" s="5"/>
    </row>
    <row r="6893" spans="1:4" x14ac:dyDescent="0.25">
      <c r="A6893" s="2" t="s">
        <v>5487</v>
      </c>
      <c r="B6893" s="1">
        <v>1</v>
      </c>
      <c r="C6893" s="4" t="s">
        <v>18668</v>
      </c>
      <c r="D6893" s="5"/>
    </row>
    <row r="6894" spans="1:4" x14ac:dyDescent="0.25">
      <c r="A6894" s="2" t="s">
        <v>5486</v>
      </c>
      <c r="B6894" s="1">
        <v>1</v>
      </c>
      <c r="C6894" s="4" t="s">
        <v>18669</v>
      </c>
      <c r="D6894" s="5"/>
    </row>
    <row r="6895" spans="1:4" x14ac:dyDescent="0.25">
      <c r="A6895" s="2" t="s">
        <v>5485</v>
      </c>
      <c r="B6895" s="1">
        <v>1</v>
      </c>
      <c r="C6895" s="4" t="s">
        <v>18670</v>
      </c>
      <c r="D6895" s="5"/>
    </row>
    <row r="6896" spans="1:4" x14ac:dyDescent="0.25">
      <c r="A6896" s="2" t="s">
        <v>5484</v>
      </c>
      <c r="B6896" s="1">
        <v>1</v>
      </c>
      <c r="C6896" s="4" t="s">
        <v>18671</v>
      </c>
      <c r="D6896" s="5"/>
    </row>
    <row r="6897" spans="1:4" x14ac:dyDescent="0.25">
      <c r="A6897" s="2" t="s">
        <v>5483</v>
      </c>
      <c r="B6897" s="1">
        <v>1</v>
      </c>
      <c r="C6897" s="4" t="s">
        <v>18672</v>
      </c>
      <c r="D6897" s="5"/>
    </row>
    <row r="6898" spans="1:4" x14ac:dyDescent="0.25">
      <c r="A6898" s="2" t="s">
        <v>5482</v>
      </c>
      <c r="B6898" s="1">
        <v>1</v>
      </c>
      <c r="C6898" s="4" t="s">
        <v>18673</v>
      </c>
      <c r="D6898" s="5"/>
    </row>
    <row r="6899" spans="1:4" x14ac:dyDescent="0.25">
      <c r="A6899" s="2" t="s">
        <v>5481</v>
      </c>
      <c r="B6899" s="1">
        <v>1</v>
      </c>
      <c r="C6899" s="4" t="s">
        <v>18674</v>
      </c>
      <c r="D6899" s="5"/>
    </row>
    <row r="6900" spans="1:4" x14ac:dyDescent="0.25">
      <c r="A6900" s="2" t="s">
        <v>5480</v>
      </c>
      <c r="B6900" s="1">
        <v>1</v>
      </c>
      <c r="C6900" s="4" t="s">
        <v>18675</v>
      </c>
      <c r="D6900" s="5"/>
    </row>
    <row r="6901" spans="1:4" x14ac:dyDescent="0.25">
      <c r="A6901" s="2" t="s">
        <v>5479</v>
      </c>
      <c r="B6901" s="1">
        <v>1</v>
      </c>
      <c r="C6901" s="4" t="s">
        <v>18676</v>
      </c>
      <c r="D6901" s="5"/>
    </row>
    <row r="6902" spans="1:4" x14ac:dyDescent="0.25">
      <c r="A6902" s="2" t="s">
        <v>5478</v>
      </c>
      <c r="B6902" s="1">
        <v>1</v>
      </c>
      <c r="C6902" s="4" t="s">
        <v>5478</v>
      </c>
      <c r="D6902" s="5"/>
    </row>
    <row r="6903" spans="1:4" x14ac:dyDescent="0.25">
      <c r="A6903" s="2" t="s">
        <v>5477</v>
      </c>
      <c r="B6903" s="1">
        <v>1</v>
      </c>
      <c r="C6903" s="4" t="s">
        <v>18677</v>
      </c>
      <c r="D6903" s="5"/>
    </row>
    <row r="6904" spans="1:4" x14ac:dyDescent="0.25">
      <c r="A6904" s="2" t="s">
        <v>5476</v>
      </c>
      <c r="B6904" s="1">
        <v>1</v>
      </c>
      <c r="C6904" s="4" t="s">
        <v>18678</v>
      </c>
      <c r="D6904" s="5"/>
    </row>
    <row r="6905" spans="1:4" x14ac:dyDescent="0.25">
      <c r="A6905" s="2" t="s">
        <v>5475</v>
      </c>
      <c r="B6905" s="1">
        <v>1</v>
      </c>
      <c r="C6905" s="4" t="s">
        <v>18679</v>
      </c>
      <c r="D6905" s="5"/>
    </row>
    <row r="6906" spans="1:4" x14ac:dyDescent="0.25">
      <c r="A6906" s="2" t="s">
        <v>5474</v>
      </c>
      <c r="B6906" s="1">
        <v>1</v>
      </c>
      <c r="C6906" s="4" t="s">
        <v>18680</v>
      </c>
      <c r="D6906" s="5"/>
    </row>
    <row r="6907" spans="1:4" x14ac:dyDescent="0.25">
      <c r="A6907" s="2" t="s">
        <v>5473</v>
      </c>
      <c r="B6907" s="1">
        <v>1</v>
      </c>
      <c r="C6907" s="4" t="s">
        <v>18681</v>
      </c>
      <c r="D6907" s="5"/>
    </row>
    <row r="6908" spans="1:4" x14ac:dyDescent="0.25">
      <c r="A6908" s="2" t="s">
        <v>5472</v>
      </c>
      <c r="B6908" s="1">
        <v>1</v>
      </c>
      <c r="C6908" s="4" t="s">
        <v>18682</v>
      </c>
      <c r="D6908" s="5"/>
    </row>
    <row r="6909" spans="1:4" x14ac:dyDescent="0.25">
      <c r="A6909" s="2" t="s">
        <v>5471</v>
      </c>
      <c r="B6909" s="1">
        <v>1</v>
      </c>
      <c r="C6909" s="4" t="s">
        <v>18683</v>
      </c>
      <c r="D6909" s="5"/>
    </row>
    <row r="6910" spans="1:4" x14ac:dyDescent="0.25">
      <c r="A6910" s="2" t="s">
        <v>5470</v>
      </c>
      <c r="B6910" s="1">
        <v>1</v>
      </c>
      <c r="C6910" s="4" t="s">
        <v>18684</v>
      </c>
      <c r="D6910" s="5"/>
    </row>
    <row r="6911" spans="1:4" x14ac:dyDescent="0.25">
      <c r="A6911" s="2" t="s">
        <v>5469</v>
      </c>
      <c r="B6911" s="1">
        <v>1</v>
      </c>
      <c r="C6911" s="4" t="s">
        <v>18685</v>
      </c>
      <c r="D6911" s="5"/>
    </row>
    <row r="6912" spans="1:4" x14ac:dyDescent="0.25">
      <c r="A6912" s="2" t="s">
        <v>5468</v>
      </c>
      <c r="B6912" s="1">
        <v>1</v>
      </c>
      <c r="C6912" s="4" t="s">
        <v>18686</v>
      </c>
      <c r="D6912" s="5"/>
    </row>
    <row r="6913" spans="1:4" x14ac:dyDescent="0.25">
      <c r="A6913" s="2" t="s">
        <v>5467</v>
      </c>
      <c r="B6913" s="1">
        <v>1</v>
      </c>
      <c r="C6913" s="4" t="s">
        <v>18687</v>
      </c>
      <c r="D6913" s="5"/>
    </row>
    <row r="6914" spans="1:4" x14ac:dyDescent="0.25">
      <c r="A6914" s="2" t="s">
        <v>5466</v>
      </c>
      <c r="B6914" s="1">
        <v>1</v>
      </c>
      <c r="C6914" s="4" t="s">
        <v>18688</v>
      </c>
      <c r="D6914" s="5"/>
    </row>
    <row r="6915" spans="1:4" x14ac:dyDescent="0.25">
      <c r="A6915" s="2" t="s">
        <v>5465</v>
      </c>
      <c r="B6915" s="1">
        <v>1</v>
      </c>
      <c r="C6915" s="4" t="s">
        <v>18689</v>
      </c>
      <c r="D6915" s="5"/>
    </row>
    <row r="6916" spans="1:4" x14ac:dyDescent="0.25">
      <c r="A6916" s="2" t="s">
        <v>5464</v>
      </c>
      <c r="B6916" s="1">
        <v>1</v>
      </c>
      <c r="C6916" s="4" t="s">
        <v>18690</v>
      </c>
      <c r="D6916" s="5"/>
    </row>
    <row r="6917" spans="1:4" x14ac:dyDescent="0.25">
      <c r="A6917" s="2" t="s">
        <v>5463</v>
      </c>
      <c r="B6917" s="1">
        <v>1</v>
      </c>
      <c r="C6917" s="4" t="s">
        <v>18691</v>
      </c>
      <c r="D6917" s="5"/>
    </row>
    <row r="6918" spans="1:4" x14ac:dyDescent="0.25">
      <c r="A6918" s="2" t="s">
        <v>5462</v>
      </c>
      <c r="B6918" s="1">
        <v>1</v>
      </c>
      <c r="C6918" s="4" t="s">
        <v>18692</v>
      </c>
      <c r="D6918" s="5"/>
    </row>
    <row r="6919" spans="1:4" x14ac:dyDescent="0.25">
      <c r="A6919" s="2" t="s">
        <v>5461</v>
      </c>
      <c r="B6919" s="1">
        <v>1</v>
      </c>
      <c r="C6919" s="4" t="s">
        <v>18693</v>
      </c>
      <c r="D6919" s="5"/>
    </row>
    <row r="6920" spans="1:4" x14ac:dyDescent="0.25">
      <c r="A6920" s="2" t="s">
        <v>5460</v>
      </c>
      <c r="B6920" s="1">
        <v>1</v>
      </c>
      <c r="C6920" s="4" t="s">
        <v>18694</v>
      </c>
      <c r="D6920" s="5"/>
    </row>
    <row r="6921" spans="1:4" x14ac:dyDescent="0.25">
      <c r="A6921" s="2" t="s">
        <v>5459</v>
      </c>
      <c r="B6921" s="1">
        <v>1</v>
      </c>
      <c r="C6921" s="4" t="s">
        <v>18695</v>
      </c>
      <c r="D6921" s="5"/>
    </row>
    <row r="6922" spans="1:4" x14ac:dyDescent="0.25">
      <c r="A6922" s="2" t="s">
        <v>5458</v>
      </c>
      <c r="B6922" s="1">
        <v>1</v>
      </c>
      <c r="C6922" s="4" t="s">
        <v>18696</v>
      </c>
      <c r="D6922" s="5"/>
    </row>
    <row r="6923" spans="1:4" x14ac:dyDescent="0.25">
      <c r="A6923" s="2" t="s">
        <v>5457</v>
      </c>
      <c r="B6923" s="1">
        <v>1</v>
      </c>
      <c r="C6923" s="4" t="s">
        <v>18697</v>
      </c>
      <c r="D6923" s="5"/>
    </row>
    <row r="6924" spans="1:4" x14ac:dyDescent="0.25">
      <c r="A6924" s="2" t="s">
        <v>5456</v>
      </c>
      <c r="B6924" s="1">
        <v>1</v>
      </c>
      <c r="C6924" s="4" t="s">
        <v>18698</v>
      </c>
      <c r="D6924" s="5"/>
    </row>
    <row r="6925" spans="1:4" x14ac:dyDescent="0.25">
      <c r="A6925" s="2" t="s">
        <v>5455</v>
      </c>
      <c r="B6925" s="1">
        <v>1</v>
      </c>
      <c r="C6925" s="4" t="s">
        <v>18699</v>
      </c>
      <c r="D6925" s="5"/>
    </row>
    <row r="6926" spans="1:4" x14ac:dyDescent="0.25">
      <c r="A6926" s="2" t="s">
        <v>5454</v>
      </c>
      <c r="B6926" s="1">
        <v>1</v>
      </c>
      <c r="C6926" s="4" t="s">
        <v>18700</v>
      </c>
      <c r="D6926" s="5"/>
    </row>
    <row r="6927" spans="1:4" x14ac:dyDescent="0.25">
      <c r="A6927" s="2" t="s">
        <v>5453</v>
      </c>
      <c r="B6927" s="1">
        <v>1</v>
      </c>
      <c r="C6927" s="4" t="s">
        <v>18701</v>
      </c>
      <c r="D6927" s="5"/>
    </row>
    <row r="6928" spans="1:4" x14ac:dyDescent="0.25">
      <c r="A6928" s="2" t="s">
        <v>5452</v>
      </c>
      <c r="B6928" s="1">
        <v>1</v>
      </c>
      <c r="C6928" s="4" t="s">
        <v>18702</v>
      </c>
      <c r="D6928" s="5"/>
    </row>
    <row r="6929" spans="1:4" x14ac:dyDescent="0.25">
      <c r="A6929" s="2" t="s">
        <v>5451</v>
      </c>
      <c r="B6929" s="1">
        <v>1</v>
      </c>
      <c r="C6929" s="4" t="s">
        <v>18703</v>
      </c>
      <c r="D6929" s="5"/>
    </row>
    <row r="6930" spans="1:4" x14ac:dyDescent="0.25">
      <c r="A6930" s="2" t="s">
        <v>5450</v>
      </c>
      <c r="B6930" s="1">
        <v>1</v>
      </c>
      <c r="C6930" s="4" t="s">
        <v>18704</v>
      </c>
      <c r="D6930" s="5"/>
    </row>
    <row r="6931" spans="1:4" x14ac:dyDescent="0.25">
      <c r="A6931" s="2" t="s">
        <v>5449</v>
      </c>
      <c r="B6931" s="1">
        <v>1</v>
      </c>
      <c r="C6931" s="4" t="s">
        <v>18705</v>
      </c>
      <c r="D6931" s="5"/>
    </row>
    <row r="6932" spans="1:4" x14ac:dyDescent="0.25">
      <c r="A6932" s="2" t="s">
        <v>5448</v>
      </c>
      <c r="B6932" s="1">
        <v>1</v>
      </c>
      <c r="C6932" s="4" t="s">
        <v>18706</v>
      </c>
      <c r="D6932" s="5"/>
    </row>
    <row r="6933" spans="1:4" x14ac:dyDescent="0.25">
      <c r="A6933" s="2" t="s">
        <v>5447</v>
      </c>
      <c r="B6933" s="1">
        <v>1</v>
      </c>
      <c r="C6933" s="4" t="s">
        <v>18707</v>
      </c>
      <c r="D6933" s="5"/>
    </row>
    <row r="6934" spans="1:4" x14ac:dyDescent="0.25">
      <c r="A6934" s="2" t="s">
        <v>5446</v>
      </c>
      <c r="B6934" s="1">
        <v>1</v>
      </c>
      <c r="C6934" s="4" t="s">
        <v>18708</v>
      </c>
      <c r="D6934" s="5"/>
    </row>
    <row r="6935" spans="1:4" x14ac:dyDescent="0.25">
      <c r="A6935" s="2" t="s">
        <v>5445</v>
      </c>
      <c r="B6935" s="1">
        <v>1</v>
      </c>
      <c r="C6935" s="4" t="s">
        <v>18709</v>
      </c>
      <c r="D6935" s="5"/>
    </row>
    <row r="6936" spans="1:4" x14ac:dyDescent="0.25">
      <c r="A6936" s="2" t="s">
        <v>5444</v>
      </c>
      <c r="B6936" s="1">
        <v>1</v>
      </c>
      <c r="C6936" s="4" t="s">
        <v>18710</v>
      </c>
      <c r="D6936" s="5"/>
    </row>
    <row r="6937" spans="1:4" x14ac:dyDescent="0.25">
      <c r="A6937" s="2" t="s">
        <v>5443</v>
      </c>
      <c r="B6937" s="1">
        <v>1</v>
      </c>
      <c r="C6937" s="4" t="s">
        <v>18711</v>
      </c>
      <c r="D6937" s="5"/>
    </row>
    <row r="6938" spans="1:4" x14ac:dyDescent="0.25">
      <c r="A6938" s="2" t="s">
        <v>5442</v>
      </c>
      <c r="B6938" s="1">
        <v>1</v>
      </c>
      <c r="C6938" s="4" t="s">
        <v>18712</v>
      </c>
      <c r="D6938" s="5"/>
    </row>
    <row r="6939" spans="1:4" x14ac:dyDescent="0.25">
      <c r="A6939" s="2" t="s">
        <v>5441</v>
      </c>
      <c r="B6939" s="1">
        <v>1</v>
      </c>
      <c r="C6939" s="4" t="s">
        <v>18713</v>
      </c>
      <c r="D6939" s="5"/>
    </row>
    <row r="6940" spans="1:4" x14ac:dyDescent="0.25">
      <c r="A6940" s="2" t="s">
        <v>5440</v>
      </c>
      <c r="B6940" s="1">
        <v>1</v>
      </c>
      <c r="C6940" s="4" t="s">
        <v>18714</v>
      </c>
      <c r="D6940" s="5"/>
    </row>
    <row r="6941" spans="1:4" x14ac:dyDescent="0.25">
      <c r="A6941" s="2" t="s">
        <v>5439</v>
      </c>
      <c r="B6941" s="1">
        <v>1</v>
      </c>
      <c r="C6941" s="4" t="s">
        <v>18715</v>
      </c>
      <c r="D6941" s="5"/>
    </row>
    <row r="6942" spans="1:4" x14ac:dyDescent="0.25">
      <c r="A6942" s="2" t="s">
        <v>5438</v>
      </c>
      <c r="B6942" s="1">
        <v>1</v>
      </c>
      <c r="C6942" s="4" t="s">
        <v>18716</v>
      </c>
      <c r="D6942" s="5"/>
    </row>
    <row r="6943" spans="1:4" x14ac:dyDescent="0.25">
      <c r="A6943" s="2" t="s">
        <v>5437</v>
      </c>
      <c r="B6943" s="1">
        <v>1</v>
      </c>
      <c r="C6943" s="4" t="s">
        <v>18717</v>
      </c>
      <c r="D6943" s="5"/>
    </row>
    <row r="6944" spans="1:4" x14ac:dyDescent="0.25">
      <c r="A6944" s="2" t="s">
        <v>5436</v>
      </c>
      <c r="B6944" s="1">
        <v>1</v>
      </c>
      <c r="C6944" s="4" t="s">
        <v>18718</v>
      </c>
      <c r="D6944" s="5"/>
    </row>
    <row r="6945" spans="1:4" x14ac:dyDescent="0.25">
      <c r="A6945" s="2" t="s">
        <v>5435</v>
      </c>
      <c r="B6945" s="1">
        <v>1</v>
      </c>
      <c r="C6945" s="4" t="s">
        <v>18719</v>
      </c>
      <c r="D6945" s="5"/>
    </row>
    <row r="6946" spans="1:4" x14ac:dyDescent="0.25">
      <c r="A6946" s="2" t="s">
        <v>5434</v>
      </c>
      <c r="B6946" s="1">
        <v>1</v>
      </c>
      <c r="C6946" s="4" t="s">
        <v>18720</v>
      </c>
      <c r="D6946" s="5"/>
    </row>
    <row r="6947" spans="1:4" x14ac:dyDescent="0.25">
      <c r="A6947" s="2" t="s">
        <v>5433</v>
      </c>
      <c r="B6947" s="1">
        <v>1</v>
      </c>
      <c r="C6947" s="4" t="s">
        <v>18721</v>
      </c>
      <c r="D6947" s="5"/>
    </row>
    <row r="6948" spans="1:4" x14ac:dyDescent="0.25">
      <c r="A6948" s="2" t="s">
        <v>5432</v>
      </c>
      <c r="B6948" s="1">
        <v>1</v>
      </c>
      <c r="C6948" s="4" t="s">
        <v>18722</v>
      </c>
      <c r="D6948" s="5"/>
    </row>
    <row r="6949" spans="1:4" x14ac:dyDescent="0.25">
      <c r="A6949" s="2" t="s">
        <v>5431</v>
      </c>
      <c r="B6949" s="1">
        <v>1</v>
      </c>
      <c r="C6949" s="4" t="s">
        <v>18723</v>
      </c>
      <c r="D6949" s="5"/>
    </row>
    <row r="6950" spans="1:4" x14ac:dyDescent="0.25">
      <c r="A6950" s="2" t="s">
        <v>5430</v>
      </c>
      <c r="B6950" s="1">
        <v>1</v>
      </c>
      <c r="C6950" s="4" t="s">
        <v>18724</v>
      </c>
      <c r="D6950" s="5"/>
    </row>
    <row r="6951" spans="1:4" x14ac:dyDescent="0.25">
      <c r="A6951" s="2" t="s">
        <v>5429</v>
      </c>
      <c r="B6951" s="1">
        <v>1</v>
      </c>
      <c r="C6951" s="4" t="s">
        <v>18725</v>
      </c>
      <c r="D6951" s="5"/>
    </row>
    <row r="6952" spans="1:4" x14ac:dyDescent="0.25">
      <c r="A6952" s="2" t="s">
        <v>5428</v>
      </c>
      <c r="B6952" s="1">
        <v>1</v>
      </c>
      <c r="C6952" s="4" t="s">
        <v>18726</v>
      </c>
      <c r="D6952" s="5"/>
    </row>
    <row r="6953" spans="1:4" x14ac:dyDescent="0.25">
      <c r="A6953" s="2" t="s">
        <v>5427</v>
      </c>
      <c r="B6953" s="1">
        <v>1</v>
      </c>
      <c r="C6953" s="4" t="s">
        <v>18727</v>
      </c>
      <c r="D6953" s="5"/>
    </row>
    <row r="6954" spans="1:4" x14ac:dyDescent="0.25">
      <c r="A6954" s="2" t="s">
        <v>5426</v>
      </c>
      <c r="B6954" s="1">
        <v>1</v>
      </c>
      <c r="C6954" s="4" t="s">
        <v>18728</v>
      </c>
      <c r="D6954" s="5"/>
    </row>
    <row r="6955" spans="1:4" x14ac:dyDescent="0.25">
      <c r="A6955" s="2" t="s">
        <v>5425</v>
      </c>
      <c r="B6955" s="1">
        <v>1</v>
      </c>
      <c r="C6955" s="4" t="s">
        <v>18729</v>
      </c>
      <c r="D6955" s="5"/>
    </row>
    <row r="6956" spans="1:4" x14ac:dyDescent="0.25">
      <c r="A6956" s="2" t="s">
        <v>5424</v>
      </c>
      <c r="B6956" s="1">
        <v>1</v>
      </c>
      <c r="C6956" s="4" t="s">
        <v>18730</v>
      </c>
      <c r="D6956" s="5"/>
    </row>
    <row r="6957" spans="1:4" x14ac:dyDescent="0.25">
      <c r="A6957" s="2" t="s">
        <v>5423</v>
      </c>
      <c r="B6957" s="1">
        <v>1</v>
      </c>
      <c r="C6957" s="4" t="s">
        <v>18731</v>
      </c>
      <c r="D6957" s="5"/>
    </row>
    <row r="6958" spans="1:4" x14ac:dyDescent="0.25">
      <c r="A6958" s="2" t="s">
        <v>5422</v>
      </c>
      <c r="B6958" s="1">
        <v>1</v>
      </c>
      <c r="C6958" s="4" t="s">
        <v>18732</v>
      </c>
      <c r="D6958" s="5"/>
    </row>
    <row r="6959" spans="1:4" x14ac:dyDescent="0.25">
      <c r="A6959" s="2" t="s">
        <v>5421</v>
      </c>
      <c r="B6959" s="1">
        <v>1</v>
      </c>
      <c r="C6959" s="4" t="s">
        <v>18733</v>
      </c>
      <c r="D6959" s="5"/>
    </row>
    <row r="6960" spans="1:4" x14ac:dyDescent="0.25">
      <c r="A6960" s="2" t="s">
        <v>5420</v>
      </c>
      <c r="B6960" s="1">
        <v>1</v>
      </c>
      <c r="C6960" s="4" t="s">
        <v>18734</v>
      </c>
      <c r="D6960" s="5"/>
    </row>
    <row r="6961" spans="1:4" x14ac:dyDescent="0.25">
      <c r="A6961" s="2" t="s">
        <v>5419</v>
      </c>
      <c r="B6961" s="1">
        <v>1</v>
      </c>
      <c r="C6961" s="4" t="s">
        <v>18735</v>
      </c>
      <c r="D6961" s="5"/>
    </row>
    <row r="6962" spans="1:4" x14ac:dyDescent="0.25">
      <c r="A6962" s="2" t="s">
        <v>5418</v>
      </c>
      <c r="B6962" s="1">
        <v>1</v>
      </c>
      <c r="C6962" s="4" t="s">
        <v>18736</v>
      </c>
      <c r="D6962" s="5"/>
    </row>
    <row r="6963" spans="1:4" x14ac:dyDescent="0.25">
      <c r="A6963" s="2" t="s">
        <v>5417</v>
      </c>
      <c r="B6963" s="1">
        <v>1</v>
      </c>
      <c r="C6963" s="4" t="s">
        <v>18737</v>
      </c>
      <c r="D6963" s="5"/>
    </row>
    <row r="6964" spans="1:4" x14ac:dyDescent="0.25">
      <c r="A6964" s="2" t="s">
        <v>5416</v>
      </c>
      <c r="B6964" s="1">
        <v>1</v>
      </c>
      <c r="C6964" s="4" t="s">
        <v>18738</v>
      </c>
      <c r="D6964" s="5"/>
    </row>
    <row r="6965" spans="1:4" x14ac:dyDescent="0.25">
      <c r="A6965" s="2" t="s">
        <v>5415</v>
      </c>
      <c r="B6965" s="1">
        <v>1</v>
      </c>
      <c r="C6965" s="4" t="s">
        <v>18739</v>
      </c>
      <c r="D6965" s="5"/>
    </row>
    <row r="6966" spans="1:4" x14ac:dyDescent="0.25">
      <c r="A6966" s="2" t="s">
        <v>5414</v>
      </c>
      <c r="B6966" s="1">
        <v>1</v>
      </c>
      <c r="C6966" s="4" t="s">
        <v>18740</v>
      </c>
      <c r="D6966" s="5"/>
    </row>
    <row r="6967" spans="1:4" x14ac:dyDescent="0.25">
      <c r="A6967" s="2" t="s">
        <v>5413</v>
      </c>
      <c r="B6967" s="1">
        <v>1</v>
      </c>
      <c r="C6967" s="4" t="s">
        <v>18741</v>
      </c>
      <c r="D6967" s="5"/>
    </row>
    <row r="6968" spans="1:4" x14ac:dyDescent="0.25">
      <c r="A6968" s="2" t="s">
        <v>5412</v>
      </c>
      <c r="B6968" s="1">
        <v>1</v>
      </c>
      <c r="C6968" s="4" t="s">
        <v>18742</v>
      </c>
      <c r="D6968" s="5"/>
    </row>
    <row r="6969" spans="1:4" x14ac:dyDescent="0.25">
      <c r="A6969" s="2" t="s">
        <v>5411</v>
      </c>
      <c r="B6969" s="1">
        <v>1</v>
      </c>
      <c r="C6969" s="4" t="s">
        <v>18743</v>
      </c>
      <c r="D6969" s="5"/>
    </row>
    <row r="6970" spans="1:4" x14ac:dyDescent="0.25">
      <c r="A6970" s="2" t="s">
        <v>5410</v>
      </c>
      <c r="B6970" s="1">
        <v>1</v>
      </c>
      <c r="C6970" s="4" t="s">
        <v>18744</v>
      </c>
      <c r="D6970" s="5"/>
    </row>
    <row r="6971" spans="1:4" x14ac:dyDescent="0.25">
      <c r="A6971" s="2" t="s">
        <v>5409</v>
      </c>
      <c r="B6971" s="1">
        <v>1</v>
      </c>
      <c r="C6971" s="4" t="s">
        <v>18745</v>
      </c>
      <c r="D6971" s="5"/>
    </row>
    <row r="6972" spans="1:4" x14ac:dyDescent="0.25">
      <c r="A6972" s="2" t="s">
        <v>5408</v>
      </c>
      <c r="B6972" s="1">
        <v>1</v>
      </c>
      <c r="C6972" s="4" t="s">
        <v>18746</v>
      </c>
      <c r="D6972" s="5"/>
    </row>
    <row r="6973" spans="1:4" x14ac:dyDescent="0.25">
      <c r="A6973" s="2" t="s">
        <v>5407</v>
      </c>
      <c r="B6973" s="1">
        <v>1</v>
      </c>
      <c r="C6973" s="4" t="s">
        <v>18747</v>
      </c>
      <c r="D6973" s="5"/>
    </row>
    <row r="6974" spans="1:4" x14ac:dyDescent="0.25">
      <c r="A6974" s="2" t="s">
        <v>5406</v>
      </c>
      <c r="B6974" s="1">
        <v>1</v>
      </c>
      <c r="C6974" s="4" t="s">
        <v>18748</v>
      </c>
      <c r="D6974" s="5"/>
    </row>
    <row r="6975" spans="1:4" x14ac:dyDescent="0.25">
      <c r="A6975" s="2" t="s">
        <v>5405</v>
      </c>
      <c r="B6975" s="1">
        <v>1</v>
      </c>
      <c r="C6975" s="4" t="s">
        <v>18749</v>
      </c>
      <c r="D6975" s="5"/>
    </row>
    <row r="6976" spans="1:4" x14ac:dyDescent="0.25">
      <c r="A6976" s="2" t="s">
        <v>5404</v>
      </c>
      <c r="B6976" s="1">
        <v>1</v>
      </c>
      <c r="C6976" s="4" t="s">
        <v>18750</v>
      </c>
      <c r="D6976" s="5"/>
    </row>
    <row r="6977" spans="1:4" x14ac:dyDescent="0.25">
      <c r="A6977" s="2" t="s">
        <v>5403</v>
      </c>
      <c r="B6977" s="1">
        <v>1</v>
      </c>
      <c r="C6977" s="4" t="s">
        <v>18751</v>
      </c>
      <c r="D6977" s="5"/>
    </row>
    <row r="6978" spans="1:4" x14ac:dyDescent="0.25">
      <c r="A6978" s="2" t="s">
        <v>5402</v>
      </c>
      <c r="B6978" s="1">
        <v>1</v>
      </c>
      <c r="C6978" s="4" t="s">
        <v>18752</v>
      </c>
      <c r="D6978" s="5"/>
    </row>
    <row r="6979" spans="1:4" x14ac:dyDescent="0.25">
      <c r="A6979" s="2" t="s">
        <v>5401</v>
      </c>
      <c r="B6979" s="1">
        <v>1</v>
      </c>
      <c r="C6979" s="4" t="s">
        <v>18753</v>
      </c>
      <c r="D6979" s="5"/>
    </row>
    <row r="6980" spans="1:4" x14ac:dyDescent="0.25">
      <c r="A6980" s="2" t="s">
        <v>5400</v>
      </c>
      <c r="B6980" s="1">
        <v>1</v>
      </c>
      <c r="C6980" s="4" t="s">
        <v>18754</v>
      </c>
      <c r="D6980" s="5"/>
    </row>
    <row r="6981" spans="1:4" x14ac:dyDescent="0.25">
      <c r="A6981" s="2" t="s">
        <v>5399</v>
      </c>
      <c r="B6981" s="1">
        <v>1</v>
      </c>
      <c r="C6981" s="4" t="s">
        <v>18755</v>
      </c>
      <c r="D6981" s="5"/>
    </row>
    <row r="6982" spans="1:4" x14ac:dyDescent="0.25">
      <c r="A6982" s="2" t="s">
        <v>5398</v>
      </c>
      <c r="B6982" s="1">
        <v>1</v>
      </c>
      <c r="C6982" s="4" t="s">
        <v>18756</v>
      </c>
      <c r="D6982" s="5"/>
    </row>
    <row r="6983" spans="1:4" x14ac:dyDescent="0.25">
      <c r="A6983" s="2" t="s">
        <v>5397</v>
      </c>
      <c r="B6983" s="1">
        <v>1</v>
      </c>
      <c r="C6983" s="4" t="s">
        <v>18757</v>
      </c>
      <c r="D6983" s="5"/>
    </row>
    <row r="6984" spans="1:4" x14ac:dyDescent="0.25">
      <c r="A6984" s="2" t="s">
        <v>5396</v>
      </c>
      <c r="B6984" s="1">
        <v>1</v>
      </c>
      <c r="C6984" s="4" t="s">
        <v>18758</v>
      </c>
      <c r="D6984" s="5"/>
    </row>
    <row r="6985" spans="1:4" x14ac:dyDescent="0.25">
      <c r="A6985" s="2" t="s">
        <v>5395</v>
      </c>
      <c r="B6985" s="1">
        <v>1</v>
      </c>
      <c r="C6985" s="4" t="s">
        <v>18759</v>
      </c>
      <c r="D6985" s="5"/>
    </row>
    <row r="6986" spans="1:4" x14ac:dyDescent="0.25">
      <c r="A6986" s="2" t="s">
        <v>5394</v>
      </c>
      <c r="B6986" s="1">
        <v>1</v>
      </c>
      <c r="C6986" s="4" t="s">
        <v>18760</v>
      </c>
      <c r="D6986" s="5"/>
    </row>
    <row r="6987" spans="1:4" x14ac:dyDescent="0.25">
      <c r="A6987" s="2" t="s">
        <v>5393</v>
      </c>
      <c r="B6987" s="1">
        <v>1</v>
      </c>
      <c r="C6987" s="4" t="s">
        <v>18761</v>
      </c>
      <c r="D6987" s="5"/>
    </row>
    <row r="6988" spans="1:4" x14ac:dyDescent="0.25">
      <c r="A6988" s="2" t="s">
        <v>5392</v>
      </c>
      <c r="B6988" s="1">
        <v>1</v>
      </c>
      <c r="C6988" s="4" t="s">
        <v>18762</v>
      </c>
      <c r="D6988" s="5"/>
    </row>
    <row r="6989" spans="1:4" x14ac:dyDescent="0.25">
      <c r="A6989" s="2" t="s">
        <v>5391</v>
      </c>
      <c r="B6989" s="1">
        <v>1</v>
      </c>
      <c r="C6989" s="4" t="s">
        <v>18763</v>
      </c>
      <c r="D6989" s="5"/>
    </row>
    <row r="6990" spans="1:4" x14ac:dyDescent="0.25">
      <c r="A6990" s="2" t="s">
        <v>5390</v>
      </c>
      <c r="B6990" s="1">
        <v>1</v>
      </c>
      <c r="C6990" s="4" t="s">
        <v>18764</v>
      </c>
      <c r="D6990" s="5"/>
    </row>
    <row r="6991" spans="1:4" x14ac:dyDescent="0.25">
      <c r="A6991" s="2" t="s">
        <v>5389</v>
      </c>
      <c r="B6991" s="1">
        <v>1</v>
      </c>
      <c r="C6991" s="4" t="s">
        <v>18765</v>
      </c>
      <c r="D6991" s="5"/>
    </row>
    <row r="6992" spans="1:4" x14ac:dyDescent="0.25">
      <c r="A6992" s="2" t="s">
        <v>5388</v>
      </c>
      <c r="B6992" s="1">
        <v>1</v>
      </c>
      <c r="C6992" s="4" t="s">
        <v>18766</v>
      </c>
      <c r="D6992" s="5"/>
    </row>
    <row r="6993" spans="1:4" x14ac:dyDescent="0.25">
      <c r="A6993" s="2" t="s">
        <v>5387</v>
      </c>
      <c r="B6993" s="1">
        <v>1</v>
      </c>
      <c r="C6993" s="4" t="s">
        <v>18767</v>
      </c>
      <c r="D6993" s="5"/>
    </row>
    <row r="6994" spans="1:4" x14ac:dyDescent="0.25">
      <c r="A6994" s="2" t="s">
        <v>5386</v>
      </c>
      <c r="B6994" s="1">
        <v>1</v>
      </c>
      <c r="C6994" s="4" t="s">
        <v>18768</v>
      </c>
      <c r="D6994" s="5"/>
    </row>
    <row r="6995" spans="1:4" x14ac:dyDescent="0.25">
      <c r="A6995" s="2" t="s">
        <v>5385</v>
      </c>
      <c r="B6995" s="1">
        <v>1</v>
      </c>
      <c r="C6995" s="4" t="s">
        <v>18769</v>
      </c>
      <c r="D6995" s="5"/>
    </row>
    <row r="6996" spans="1:4" x14ac:dyDescent="0.25">
      <c r="A6996" s="2" t="s">
        <v>5384</v>
      </c>
      <c r="B6996" s="1">
        <v>1</v>
      </c>
      <c r="C6996" s="4" t="s">
        <v>18770</v>
      </c>
      <c r="D6996" s="5"/>
    </row>
    <row r="6997" spans="1:4" x14ac:dyDescent="0.25">
      <c r="A6997" s="2" t="s">
        <v>5383</v>
      </c>
      <c r="B6997" s="1">
        <v>1</v>
      </c>
      <c r="C6997" s="4" t="s">
        <v>18771</v>
      </c>
      <c r="D6997" s="5"/>
    </row>
    <row r="6998" spans="1:4" x14ac:dyDescent="0.25">
      <c r="A6998" s="2" t="s">
        <v>5382</v>
      </c>
      <c r="B6998" s="1">
        <v>1</v>
      </c>
      <c r="C6998" s="4" t="s">
        <v>18772</v>
      </c>
      <c r="D6998" s="5"/>
    </row>
    <row r="6999" spans="1:4" x14ac:dyDescent="0.25">
      <c r="A6999" s="2" t="s">
        <v>5381</v>
      </c>
      <c r="B6999" s="1">
        <v>1</v>
      </c>
      <c r="C6999" s="4" t="s">
        <v>18773</v>
      </c>
      <c r="D6999" s="5"/>
    </row>
    <row r="7000" spans="1:4" x14ac:dyDescent="0.25">
      <c r="A7000" s="2" t="s">
        <v>5380</v>
      </c>
      <c r="B7000" s="1">
        <v>1</v>
      </c>
      <c r="C7000" s="4" t="s">
        <v>18774</v>
      </c>
      <c r="D7000" s="5"/>
    </row>
    <row r="7001" spans="1:4" x14ac:dyDescent="0.25">
      <c r="A7001" s="2" t="s">
        <v>5379</v>
      </c>
      <c r="B7001" s="1">
        <v>1</v>
      </c>
      <c r="C7001" s="4" t="s">
        <v>18775</v>
      </c>
      <c r="D7001" s="5"/>
    </row>
    <row r="7002" spans="1:4" x14ac:dyDescent="0.25">
      <c r="A7002" s="2" t="s">
        <v>5378</v>
      </c>
      <c r="B7002" s="1">
        <v>1</v>
      </c>
      <c r="C7002" s="4" t="s">
        <v>18776</v>
      </c>
      <c r="D7002" s="5"/>
    </row>
    <row r="7003" spans="1:4" x14ac:dyDescent="0.25">
      <c r="A7003" s="2" t="s">
        <v>5377</v>
      </c>
      <c r="B7003" s="1">
        <v>1</v>
      </c>
      <c r="C7003" s="4" t="s">
        <v>18777</v>
      </c>
      <c r="D7003" s="5"/>
    </row>
    <row r="7004" spans="1:4" x14ac:dyDescent="0.25">
      <c r="A7004" s="2" t="s">
        <v>5376</v>
      </c>
      <c r="B7004" s="1">
        <v>1</v>
      </c>
      <c r="C7004" s="4" t="s">
        <v>18778</v>
      </c>
      <c r="D7004" s="5"/>
    </row>
    <row r="7005" spans="1:4" x14ac:dyDescent="0.25">
      <c r="A7005" s="2" t="s">
        <v>5375</v>
      </c>
      <c r="B7005" s="1">
        <v>1</v>
      </c>
      <c r="C7005" s="4" t="s">
        <v>18779</v>
      </c>
      <c r="D7005" s="5"/>
    </row>
    <row r="7006" spans="1:4" x14ac:dyDescent="0.25">
      <c r="A7006" s="2" t="s">
        <v>5374</v>
      </c>
      <c r="B7006" s="1">
        <v>1</v>
      </c>
      <c r="C7006" s="4" t="s">
        <v>5374</v>
      </c>
      <c r="D7006" s="5"/>
    </row>
    <row r="7007" spans="1:4" x14ac:dyDescent="0.25">
      <c r="A7007" s="2" t="s">
        <v>5373</v>
      </c>
      <c r="B7007" s="1">
        <v>1</v>
      </c>
      <c r="C7007" s="4" t="s">
        <v>18780</v>
      </c>
      <c r="D7007" s="5"/>
    </row>
    <row r="7008" spans="1:4" x14ac:dyDescent="0.25">
      <c r="A7008" s="2" t="s">
        <v>5372</v>
      </c>
      <c r="B7008" s="1">
        <v>1</v>
      </c>
      <c r="C7008" s="4" t="s">
        <v>18781</v>
      </c>
      <c r="D7008" s="5"/>
    </row>
    <row r="7009" spans="1:4" x14ac:dyDescent="0.25">
      <c r="A7009" s="2" t="s">
        <v>5371</v>
      </c>
      <c r="B7009" s="1">
        <v>1</v>
      </c>
      <c r="C7009" s="4" t="s">
        <v>18782</v>
      </c>
      <c r="D7009" s="5"/>
    </row>
    <row r="7010" spans="1:4" x14ac:dyDescent="0.25">
      <c r="A7010" s="2" t="s">
        <v>5370</v>
      </c>
      <c r="B7010" s="1">
        <v>1</v>
      </c>
      <c r="C7010" s="4" t="s">
        <v>18783</v>
      </c>
      <c r="D7010" s="5"/>
    </row>
    <row r="7011" spans="1:4" x14ac:dyDescent="0.25">
      <c r="A7011" s="2" t="s">
        <v>5369</v>
      </c>
      <c r="B7011" s="1">
        <v>1</v>
      </c>
      <c r="C7011" s="4" t="s">
        <v>18784</v>
      </c>
      <c r="D7011" s="5"/>
    </row>
    <row r="7012" spans="1:4" x14ac:dyDescent="0.25">
      <c r="A7012" s="2" t="s">
        <v>5368</v>
      </c>
      <c r="B7012" s="1">
        <v>1</v>
      </c>
      <c r="C7012" s="4" t="s">
        <v>18785</v>
      </c>
      <c r="D7012" s="5"/>
    </row>
    <row r="7013" spans="1:4" x14ac:dyDescent="0.25">
      <c r="A7013" s="2" t="s">
        <v>5367</v>
      </c>
      <c r="B7013" s="1">
        <v>1</v>
      </c>
      <c r="C7013" s="4" t="s">
        <v>18786</v>
      </c>
      <c r="D7013" s="5"/>
    </row>
    <row r="7014" spans="1:4" x14ac:dyDescent="0.25">
      <c r="A7014" s="2" t="s">
        <v>5366</v>
      </c>
      <c r="B7014" s="1">
        <v>1</v>
      </c>
      <c r="C7014" s="4" t="s">
        <v>18787</v>
      </c>
      <c r="D7014" s="5"/>
    </row>
    <row r="7015" spans="1:4" x14ac:dyDescent="0.25">
      <c r="A7015" s="2" t="s">
        <v>5365</v>
      </c>
      <c r="B7015" s="1">
        <v>1</v>
      </c>
      <c r="C7015" s="4" t="s">
        <v>18788</v>
      </c>
      <c r="D7015" s="5"/>
    </row>
    <row r="7016" spans="1:4" x14ac:dyDescent="0.25">
      <c r="A7016" s="2" t="s">
        <v>5364</v>
      </c>
      <c r="B7016" s="1">
        <v>1</v>
      </c>
      <c r="C7016" s="4" t="s">
        <v>18789</v>
      </c>
      <c r="D7016" s="5"/>
    </row>
    <row r="7017" spans="1:4" x14ac:dyDescent="0.25">
      <c r="A7017" s="2" t="s">
        <v>5363</v>
      </c>
      <c r="B7017" s="1">
        <v>1</v>
      </c>
      <c r="C7017" s="4" t="s">
        <v>18790</v>
      </c>
      <c r="D7017" s="5"/>
    </row>
    <row r="7018" spans="1:4" x14ac:dyDescent="0.25">
      <c r="A7018" s="2" t="s">
        <v>5362</v>
      </c>
      <c r="B7018" s="1">
        <v>1</v>
      </c>
      <c r="C7018" s="4" t="s">
        <v>18791</v>
      </c>
      <c r="D7018" s="5"/>
    </row>
    <row r="7019" spans="1:4" x14ac:dyDescent="0.25">
      <c r="A7019" s="2" t="s">
        <v>5361</v>
      </c>
      <c r="B7019" s="1">
        <v>1</v>
      </c>
      <c r="C7019" s="4" t="s">
        <v>18792</v>
      </c>
      <c r="D7019" s="5"/>
    </row>
    <row r="7020" spans="1:4" x14ac:dyDescent="0.25">
      <c r="A7020" s="2" t="s">
        <v>5360</v>
      </c>
      <c r="B7020" s="1">
        <v>1</v>
      </c>
      <c r="C7020" s="4" t="s">
        <v>18793</v>
      </c>
      <c r="D7020" s="5"/>
    </row>
    <row r="7021" spans="1:4" x14ac:dyDescent="0.25">
      <c r="A7021" s="2" t="s">
        <v>5359</v>
      </c>
      <c r="B7021" s="1">
        <v>1</v>
      </c>
      <c r="C7021" s="4" t="s">
        <v>18794</v>
      </c>
      <c r="D7021" s="5"/>
    </row>
    <row r="7022" spans="1:4" x14ac:dyDescent="0.25">
      <c r="A7022" s="2" t="s">
        <v>5358</v>
      </c>
      <c r="B7022" s="1">
        <v>1</v>
      </c>
      <c r="C7022" s="4" t="s">
        <v>18795</v>
      </c>
      <c r="D7022" s="5"/>
    </row>
    <row r="7023" spans="1:4" x14ac:dyDescent="0.25">
      <c r="A7023" s="2" t="s">
        <v>5357</v>
      </c>
      <c r="B7023" s="1">
        <v>1</v>
      </c>
      <c r="C7023" s="4" t="s">
        <v>18796</v>
      </c>
      <c r="D7023" s="5"/>
    </row>
    <row r="7024" spans="1:4" x14ac:dyDescent="0.25">
      <c r="A7024" s="2" t="s">
        <v>5356</v>
      </c>
      <c r="B7024" s="1">
        <v>1</v>
      </c>
      <c r="C7024" s="4" t="s">
        <v>18797</v>
      </c>
      <c r="D7024" s="5"/>
    </row>
    <row r="7025" spans="1:4" x14ac:dyDescent="0.25">
      <c r="A7025" s="2" t="s">
        <v>5355</v>
      </c>
      <c r="B7025" s="1">
        <v>1</v>
      </c>
      <c r="C7025" s="4" t="s">
        <v>18798</v>
      </c>
      <c r="D7025" s="5"/>
    </row>
    <row r="7026" spans="1:4" x14ac:dyDescent="0.25">
      <c r="A7026" s="2" t="s">
        <v>5354</v>
      </c>
      <c r="B7026" s="1">
        <v>1</v>
      </c>
      <c r="C7026" s="4" t="s">
        <v>18799</v>
      </c>
      <c r="D7026" s="5"/>
    </row>
    <row r="7027" spans="1:4" x14ac:dyDescent="0.25">
      <c r="A7027" s="2" t="s">
        <v>5353</v>
      </c>
      <c r="B7027" s="1">
        <v>1</v>
      </c>
      <c r="C7027" s="4" t="s">
        <v>18800</v>
      </c>
      <c r="D7027" s="5"/>
    </row>
    <row r="7028" spans="1:4" x14ac:dyDescent="0.25">
      <c r="A7028" s="2" t="s">
        <v>5352</v>
      </c>
      <c r="B7028" s="1">
        <v>1</v>
      </c>
      <c r="C7028" s="4" t="s">
        <v>18801</v>
      </c>
      <c r="D7028" s="5"/>
    </row>
    <row r="7029" spans="1:4" x14ac:dyDescent="0.25">
      <c r="A7029" s="2" t="s">
        <v>5351</v>
      </c>
      <c r="B7029" s="1">
        <v>1</v>
      </c>
      <c r="C7029" s="4" t="s">
        <v>18802</v>
      </c>
      <c r="D7029" s="5"/>
    </row>
    <row r="7030" spans="1:4" x14ac:dyDescent="0.25">
      <c r="A7030" s="2" t="s">
        <v>5350</v>
      </c>
      <c r="B7030" s="1">
        <v>1</v>
      </c>
      <c r="C7030" s="4" t="s">
        <v>18803</v>
      </c>
      <c r="D7030" s="5"/>
    </row>
    <row r="7031" spans="1:4" x14ac:dyDescent="0.25">
      <c r="A7031" s="2" t="s">
        <v>5349</v>
      </c>
      <c r="B7031" s="1">
        <v>1</v>
      </c>
      <c r="C7031" s="4" t="s">
        <v>18804</v>
      </c>
      <c r="D7031" s="5"/>
    </row>
    <row r="7032" spans="1:4" x14ac:dyDescent="0.25">
      <c r="A7032" s="2" t="s">
        <v>5348</v>
      </c>
      <c r="B7032" s="1">
        <v>1</v>
      </c>
      <c r="C7032" s="4" t="s">
        <v>18805</v>
      </c>
      <c r="D7032" s="5"/>
    </row>
    <row r="7033" spans="1:4" x14ac:dyDescent="0.25">
      <c r="A7033" s="2" t="s">
        <v>5347</v>
      </c>
      <c r="B7033" s="1">
        <v>1</v>
      </c>
      <c r="C7033" s="4" t="s">
        <v>18806</v>
      </c>
      <c r="D7033" s="5"/>
    </row>
    <row r="7034" spans="1:4" x14ac:dyDescent="0.25">
      <c r="A7034" s="2" t="s">
        <v>5346</v>
      </c>
      <c r="B7034" s="1">
        <v>1</v>
      </c>
      <c r="C7034" s="4" t="s">
        <v>18807</v>
      </c>
      <c r="D7034" s="5"/>
    </row>
    <row r="7035" spans="1:4" x14ac:dyDescent="0.25">
      <c r="A7035" s="2" t="s">
        <v>5345</v>
      </c>
      <c r="B7035" s="1">
        <v>1</v>
      </c>
      <c r="C7035" s="4" t="s">
        <v>18808</v>
      </c>
      <c r="D7035" s="5"/>
    </row>
    <row r="7036" spans="1:4" x14ac:dyDescent="0.25">
      <c r="A7036" s="2" t="s">
        <v>5344</v>
      </c>
      <c r="B7036" s="1">
        <v>1</v>
      </c>
      <c r="C7036" s="4" t="s">
        <v>18809</v>
      </c>
      <c r="D7036" s="5"/>
    </row>
    <row r="7037" spans="1:4" x14ac:dyDescent="0.25">
      <c r="A7037" s="2" t="s">
        <v>5343</v>
      </c>
      <c r="B7037" s="1">
        <v>1</v>
      </c>
      <c r="C7037" s="4" t="s">
        <v>18810</v>
      </c>
      <c r="D7037" s="5"/>
    </row>
    <row r="7038" spans="1:4" x14ac:dyDescent="0.25">
      <c r="A7038" s="2" t="s">
        <v>5342</v>
      </c>
      <c r="B7038" s="1">
        <v>1</v>
      </c>
      <c r="C7038" s="4" t="s">
        <v>18811</v>
      </c>
      <c r="D7038" s="5"/>
    </row>
    <row r="7039" spans="1:4" x14ac:dyDescent="0.25">
      <c r="A7039" s="2" t="s">
        <v>5341</v>
      </c>
      <c r="B7039" s="1">
        <v>1</v>
      </c>
      <c r="C7039" s="4" t="s">
        <v>18812</v>
      </c>
      <c r="D7039" s="5"/>
    </row>
    <row r="7040" spans="1:4" x14ac:dyDescent="0.25">
      <c r="A7040" s="2" t="s">
        <v>5340</v>
      </c>
      <c r="B7040" s="1">
        <v>1</v>
      </c>
      <c r="C7040" s="4" t="s">
        <v>18813</v>
      </c>
      <c r="D7040" s="5"/>
    </row>
    <row r="7041" spans="1:4" x14ac:dyDescent="0.25">
      <c r="A7041" s="2" t="s">
        <v>5339</v>
      </c>
      <c r="B7041" s="1">
        <v>1</v>
      </c>
      <c r="C7041" s="4" t="s">
        <v>18814</v>
      </c>
      <c r="D7041" s="5"/>
    </row>
    <row r="7042" spans="1:4" x14ac:dyDescent="0.25">
      <c r="A7042" s="2" t="s">
        <v>5338</v>
      </c>
      <c r="B7042" s="1">
        <v>1</v>
      </c>
      <c r="C7042" s="4" t="s">
        <v>18815</v>
      </c>
      <c r="D7042" s="5"/>
    </row>
    <row r="7043" spans="1:4" x14ac:dyDescent="0.25">
      <c r="A7043" s="2" t="s">
        <v>5337</v>
      </c>
      <c r="B7043" s="1">
        <v>1</v>
      </c>
      <c r="C7043" s="4" t="s">
        <v>18816</v>
      </c>
      <c r="D7043" s="5"/>
    </row>
    <row r="7044" spans="1:4" x14ac:dyDescent="0.25">
      <c r="A7044" s="2" t="s">
        <v>5336</v>
      </c>
      <c r="B7044" s="1">
        <v>1</v>
      </c>
      <c r="C7044" s="4" t="s">
        <v>5336</v>
      </c>
      <c r="D7044" s="5"/>
    </row>
    <row r="7045" spans="1:4" x14ac:dyDescent="0.25">
      <c r="A7045" s="2" t="s">
        <v>5335</v>
      </c>
      <c r="B7045" s="1">
        <v>1</v>
      </c>
      <c r="C7045" s="4" t="s">
        <v>18817</v>
      </c>
      <c r="D7045" s="5"/>
    </row>
    <row r="7046" spans="1:4" x14ac:dyDescent="0.25">
      <c r="A7046" s="2" t="s">
        <v>5334</v>
      </c>
      <c r="B7046" s="1">
        <v>1</v>
      </c>
      <c r="C7046" s="4" t="s">
        <v>18818</v>
      </c>
      <c r="D7046" s="5"/>
    </row>
    <row r="7047" spans="1:4" x14ac:dyDescent="0.25">
      <c r="A7047" s="2" t="s">
        <v>5333</v>
      </c>
      <c r="B7047" s="1">
        <v>1</v>
      </c>
      <c r="C7047" s="4" t="s">
        <v>18819</v>
      </c>
      <c r="D7047" s="5"/>
    </row>
    <row r="7048" spans="1:4" x14ac:dyDescent="0.25">
      <c r="A7048" s="2" t="s">
        <v>5332</v>
      </c>
      <c r="B7048" s="1">
        <v>1</v>
      </c>
      <c r="C7048" s="4" t="s">
        <v>18820</v>
      </c>
      <c r="D7048" s="5"/>
    </row>
    <row r="7049" spans="1:4" x14ac:dyDescent="0.25">
      <c r="A7049" s="2" t="s">
        <v>5331</v>
      </c>
      <c r="B7049" s="1">
        <v>1</v>
      </c>
      <c r="C7049" s="4" t="s">
        <v>18821</v>
      </c>
      <c r="D7049" s="5"/>
    </row>
    <row r="7050" spans="1:4" x14ac:dyDescent="0.25">
      <c r="A7050" s="2" t="s">
        <v>5330</v>
      </c>
      <c r="B7050" s="1">
        <v>1</v>
      </c>
      <c r="C7050" s="4" t="s">
        <v>18822</v>
      </c>
      <c r="D7050" s="5"/>
    </row>
    <row r="7051" spans="1:4" x14ac:dyDescent="0.25">
      <c r="A7051" s="2" t="s">
        <v>5329</v>
      </c>
      <c r="B7051" s="1">
        <v>1</v>
      </c>
      <c r="C7051" s="4" t="s">
        <v>18823</v>
      </c>
      <c r="D7051" s="5"/>
    </row>
    <row r="7052" spans="1:4" x14ac:dyDescent="0.25">
      <c r="A7052" s="2" t="s">
        <v>5328</v>
      </c>
      <c r="B7052" s="1">
        <v>1</v>
      </c>
      <c r="C7052" s="4" t="s">
        <v>18824</v>
      </c>
      <c r="D7052" s="5"/>
    </row>
    <row r="7053" spans="1:4" x14ac:dyDescent="0.25">
      <c r="A7053" s="2" t="s">
        <v>5327</v>
      </c>
      <c r="B7053" s="1">
        <v>1</v>
      </c>
      <c r="C7053" s="4" t="s">
        <v>18825</v>
      </c>
      <c r="D7053" s="5"/>
    </row>
    <row r="7054" spans="1:4" x14ac:dyDescent="0.25">
      <c r="A7054" s="2" t="s">
        <v>5326</v>
      </c>
      <c r="B7054" s="1">
        <v>1</v>
      </c>
      <c r="C7054" s="4" t="s">
        <v>18826</v>
      </c>
      <c r="D7054" s="5"/>
    </row>
    <row r="7055" spans="1:4" x14ac:dyDescent="0.25">
      <c r="A7055" s="2" t="s">
        <v>5325</v>
      </c>
      <c r="B7055" s="1">
        <v>1</v>
      </c>
      <c r="C7055" s="4" t="s">
        <v>18827</v>
      </c>
      <c r="D7055" s="5"/>
    </row>
    <row r="7056" spans="1:4" x14ac:dyDescent="0.25">
      <c r="A7056" s="2" t="s">
        <v>5324</v>
      </c>
      <c r="B7056" s="1">
        <v>1</v>
      </c>
      <c r="C7056" s="4" t="s">
        <v>18828</v>
      </c>
      <c r="D7056" s="5"/>
    </row>
    <row r="7057" spans="1:4" x14ac:dyDescent="0.25">
      <c r="A7057" s="2" t="s">
        <v>5323</v>
      </c>
      <c r="B7057" s="1">
        <v>1</v>
      </c>
      <c r="C7057" s="4" t="s">
        <v>18829</v>
      </c>
      <c r="D7057" s="5"/>
    </row>
    <row r="7058" spans="1:4" x14ac:dyDescent="0.25">
      <c r="A7058" s="2" t="s">
        <v>5322</v>
      </c>
      <c r="B7058" s="1">
        <v>1</v>
      </c>
      <c r="C7058" s="4" t="s">
        <v>5322</v>
      </c>
      <c r="D7058" s="5"/>
    </row>
    <row r="7059" spans="1:4" x14ac:dyDescent="0.25">
      <c r="A7059" s="2" t="s">
        <v>5321</v>
      </c>
      <c r="B7059" s="1">
        <v>1</v>
      </c>
      <c r="C7059" s="4" t="s">
        <v>18830</v>
      </c>
      <c r="D7059" s="5"/>
    </row>
    <row r="7060" spans="1:4" x14ac:dyDescent="0.25">
      <c r="A7060" s="2" t="s">
        <v>5320</v>
      </c>
      <c r="B7060" s="1">
        <v>1</v>
      </c>
      <c r="C7060" s="4" t="s">
        <v>5320</v>
      </c>
      <c r="D7060" s="5"/>
    </row>
    <row r="7061" spans="1:4" x14ac:dyDescent="0.25">
      <c r="A7061" s="2" t="s">
        <v>5319</v>
      </c>
      <c r="B7061" s="1">
        <v>1</v>
      </c>
      <c r="C7061" s="4" t="s">
        <v>18831</v>
      </c>
      <c r="D7061" s="5"/>
    </row>
    <row r="7062" spans="1:4" x14ac:dyDescent="0.25">
      <c r="A7062" s="2" t="s">
        <v>5318</v>
      </c>
      <c r="B7062" s="1">
        <v>1</v>
      </c>
      <c r="C7062" s="4" t="s">
        <v>18832</v>
      </c>
      <c r="D7062" s="5"/>
    </row>
    <row r="7063" spans="1:4" x14ac:dyDescent="0.25">
      <c r="A7063" s="2" t="s">
        <v>5317</v>
      </c>
      <c r="B7063" s="1">
        <v>1</v>
      </c>
      <c r="C7063" s="4" t="s">
        <v>18833</v>
      </c>
      <c r="D7063" s="5"/>
    </row>
    <row r="7064" spans="1:4" x14ac:dyDescent="0.25">
      <c r="A7064" s="2" t="s">
        <v>5316</v>
      </c>
      <c r="B7064" s="1">
        <v>1</v>
      </c>
      <c r="C7064" s="4" t="s">
        <v>18834</v>
      </c>
      <c r="D7064" s="5"/>
    </row>
    <row r="7065" spans="1:4" x14ac:dyDescent="0.25">
      <c r="A7065" s="2" t="s">
        <v>5315</v>
      </c>
      <c r="B7065" s="1">
        <v>1</v>
      </c>
      <c r="C7065" s="4" t="s">
        <v>18835</v>
      </c>
      <c r="D7065" s="5"/>
    </row>
    <row r="7066" spans="1:4" x14ac:dyDescent="0.25">
      <c r="A7066" s="2" t="s">
        <v>5314</v>
      </c>
      <c r="B7066" s="1">
        <v>1</v>
      </c>
      <c r="C7066" s="4" t="s">
        <v>18836</v>
      </c>
      <c r="D7066" s="5"/>
    </row>
    <row r="7067" spans="1:4" x14ac:dyDescent="0.25">
      <c r="A7067" s="2" t="s">
        <v>5313</v>
      </c>
      <c r="B7067" s="1">
        <v>1</v>
      </c>
      <c r="C7067" s="4" t="s">
        <v>18837</v>
      </c>
      <c r="D7067" s="5"/>
    </row>
    <row r="7068" spans="1:4" x14ac:dyDescent="0.25">
      <c r="A7068" s="2" t="s">
        <v>5312</v>
      </c>
      <c r="B7068" s="1">
        <v>1</v>
      </c>
      <c r="C7068" s="4" t="s">
        <v>18838</v>
      </c>
      <c r="D7068" s="5"/>
    </row>
    <row r="7069" spans="1:4" x14ac:dyDescent="0.25">
      <c r="A7069" s="2" t="s">
        <v>5311</v>
      </c>
      <c r="B7069" s="1">
        <v>1</v>
      </c>
      <c r="C7069" s="4" t="s">
        <v>18839</v>
      </c>
      <c r="D7069" s="5"/>
    </row>
    <row r="7070" spans="1:4" x14ac:dyDescent="0.25">
      <c r="A7070" s="2" t="s">
        <v>5310</v>
      </c>
      <c r="B7070" s="1">
        <v>1</v>
      </c>
      <c r="C7070" s="4" t="s">
        <v>18840</v>
      </c>
      <c r="D7070" s="5"/>
    </row>
    <row r="7071" spans="1:4" x14ac:dyDescent="0.25">
      <c r="A7071" s="2" t="s">
        <v>5309</v>
      </c>
      <c r="B7071" s="1">
        <v>1</v>
      </c>
      <c r="C7071" s="4" t="s">
        <v>18841</v>
      </c>
      <c r="D7071" s="5"/>
    </row>
    <row r="7072" spans="1:4" x14ac:dyDescent="0.25">
      <c r="A7072" s="2" t="s">
        <v>5308</v>
      </c>
      <c r="B7072" s="1">
        <v>1</v>
      </c>
      <c r="C7072" s="4" t="s">
        <v>18842</v>
      </c>
      <c r="D7072" s="5"/>
    </row>
    <row r="7073" spans="1:4" x14ac:dyDescent="0.25">
      <c r="A7073" s="2" t="s">
        <v>5307</v>
      </c>
      <c r="B7073" s="1">
        <v>1</v>
      </c>
      <c r="C7073" s="4" t="s">
        <v>18843</v>
      </c>
      <c r="D7073" s="5"/>
    </row>
    <row r="7074" spans="1:4" x14ac:dyDescent="0.25">
      <c r="A7074" s="2" t="s">
        <v>5306</v>
      </c>
      <c r="B7074" s="1">
        <v>1</v>
      </c>
      <c r="C7074" s="4" t="s">
        <v>18844</v>
      </c>
      <c r="D7074" s="5"/>
    </row>
    <row r="7075" spans="1:4" x14ac:dyDescent="0.25">
      <c r="A7075" s="2" t="s">
        <v>5305</v>
      </c>
      <c r="B7075" s="1">
        <v>1</v>
      </c>
      <c r="C7075" s="4" t="s">
        <v>18845</v>
      </c>
      <c r="D7075" s="5"/>
    </row>
    <row r="7076" spans="1:4" x14ac:dyDescent="0.25">
      <c r="A7076" s="2" t="s">
        <v>5304</v>
      </c>
      <c r="B7076" s="1">
        <v>1</v>
      </c>
      <c r="C7076" s="4" t="s">
        <v>18846</v>
      </c>
      <c r="D7076" s="5"/>
    </row>
    <row r="7077" spans="1:4" x14ac:dyDescent="0.25">
      <c r="A7077" s="2" t="s">
        <v>5303</v>
      </c>
      <c r="B7077" s="1">
        <v>1</v>
      </c>
      <c r="C7077" s="4" t="s">
        <v>18847</v>
      </c>
      <c r="D7077" s="5"/>
    </row>
    <row r="7078" spans="1:4" x14ac:dyDescent="0.25">
      <c r="A7078" s="2" t="s">
        <v>5302</v>
      </c>
      <c r="B7078" s="1">
        <v>1</v>
      </c>
      <c r="C7078" s="4" t="s">
        <v>18848</v>
      </c>
      <c r="D7078" s="5"/>
    </row>
    <row r="7079" spans="1:4" x14ac:dyDescent="0.25">
      <c r="A7079" s="2" t="s">
        <v>5301</v>
      </c>
      <c r="B7079" s="1">
        <v>1</v>
      </c>
      <c r="C7079" s="4" t="s">
        <v>18849</v>
      </c>
      <c r="D7079" s="5"/>
    </row>
    <row r="7080" spans="1:4" x14ac:dyDescent="0.25">
      <c r="A7080" s="2" t="s">
        <v>5300</v>
      </c>
      <c r="B7080" s="1">
        <v>1</v>
      </c>
      <c r="C7080" s="4" t="s">
        <v>18850</v>
      </c>
      <c r="D7080" s="5"/>
    </row>
    <row r="7081" spans="1:4" x14ac:dyDescent="0.25">
      <c r="A7081" s="2" t="s">
        <v>5299</v>
      </c>
      <c r="B7081" s="1">
        <v>1</v>
      </c>
      <c r="C7081" s="4" t="s">
        <v>18851</v>
      </c>
      <c r="D7081" s="5"/>
    </row>
    <row r="7082" spans="1:4" x14ac:dyDescent="0.25">
      <c r="A7082" s="2" t="s">
        <v>5298</v>
      </c>
      <c r="B7082" s="1">
        <v>1</v>
      </c>
      <c r="C7082" s="4" t="s">
        <v>18852</v>
      </c>
      <c r="D7082" s="5"/>
    </row>
    <row r="7083" spans="1:4" x14ac:dyDescent="0.25">
      <c r="A7083" s="2" t="s">
        <v>5297</v>
      </c>
      <c r="B7083" s="1">
        <v>1</v>
      </c>
      <c r="C7083" s="4" t="s">
        <v>18853</v>
      </c>
      <c r="D7083" s="5"/>
    </row>
    <row r="7084" spans="1:4" x14ac:dyDescent="0.25">
      <c r="A7084" s="2" t="s">
        <v>5296</v>
      </c>
      <c r="B7084" s="1">
        <v>1</v>
      </c>
      <c r="C7084" s="4" t="s">
        <v>18854</v>
      </c>
      <c r="D7084" s="5"/>
    </row>
    <row r="7085" spans="1:4" x14ac:dyDescent="0.25">
      <c r="A7085" s="2" t="s">
        <v>5295</v>
      </c>
      <c r="B7085" s="1">
        <v>1</v>
      </c>
      <c r="C7085" s="4" t="s">
        <v>18855</v>
      </c>
      <c r="D7085" s="5"/>
    </row>
    <row r="7086" spans="1:4" x14ac:dyDescent="0.25">
      <c r="A7086" s="2" t="s">
        <v>5294</v>
      </c>
      <c r="B7086" s="1">
        <v>1</v>
      </c>
      <c r="C7086" s="4" t="s">
        <v>18856</v>
      </c>
      <c r="D7086" s="5"/>
    </row>
    <row r="7087" spans="1:4" x14ac:dyDescent="0.25">
      <c r="A7087" s="2" t="s">
        <v>5293</v>
      </c>
      <c r="B7087" s="1">
        <v>1</v>
      </c>
      <c r="C7087" s="4" t="s">
        <v>18857</v>
      </c>
      <c r="D7087" s="5"/>
    </row>
    <row r="7088" spans="1:4" x14ac:dyDescent="0.25">
      <c r="A7088" s="2" t="s">
        <v>5292</v>
      </c>
      <c r="B7088" s="1">
        <v>1</v>
      </c>
      <c r="C7088" s="4" t="s">
        <v>12416</v>
      </c>
      <c r="D7088" s="5" t="s">
        <v>12378</v>
      </c>
    </row>
    <row r="7089" spans="1:4" x14ac:dyDescent="0.25">
      <c r="A7089" s="2" t="s">
        <v>5291</v>
      </c>
      <c r="B7089" s="1">
        <v>1</v>
      </c>
      <c r="C7089" s="4" t="s">
        <v>18858</v>
      </c>
      <c r="D7089" s="5"/>
    </row>
    <row r="7090" spans="1:4" x14ac:dyDescent="0.25">
      <c r="A7090" s="2" t="s">
        <v>5290</v>
      </c>
      <c r="B7090" s="1">
        <v>1</v>
      </c>
      <c r="C7090" s="4" t="s">
        <v>18859</v>
      </c>
      <c r="D7090" s="5"/>
    </row>
    <row r="7091" spans="1:4" x14ac:dyDescent="0.25">
      <c r="A7091" s="2" t="s">
        <v>5289</v>
      </c>
      <c r="B7091" s="1">
        <v>1</v>
      </c>
      <c r="C7091" s="4" t="s">
        <v>18860</v>
      </c>
      <c r="D7091" s="5"/>
    </row>
    <row r="7092" spans="1:4" x14ac:dyDescent="0.25">
      <c r="A7092" s="2" t="s">
        <v>5288</v>
      </c>
      <c r="B7092" s="1">
        <v>1</v>
      </c>
      <c r="C7092" s="4" t="s">
        <v>18861</v>
      </c>
      <c r="D7092" s="5"/>
    </row>
    <row r="7093" spans="1:4" x14ac:dyDescent="0.25">
      <c r="A7093" s="2" t="s">
        <v>5287</v>
      </c>
      <c r="B7093" s="1">
        <v>1</v>
      </c>
      <c r="C7093" s="4" t="s">
        <v>18862</v>
      </c>
      <c r="D7093" s="5"/>
    </row>
    <row r="7094" spans="1:4" x14ac:dyDescent="0.25">
      <c r="A7094" s="2" t="s">
        <v>5286</v>
      </c>
      <c r="B7094" s="1">
        <v>1</v>
      </c>
      <c r="C7094" s="4" t="s">
        <v>18863</v>
      </c>
      <c r="D7094" s="5"/>
    </row>
    <row r="7095" spans="1:4" x14ac:dyDescent="0.25">
      <c r="A7095" s="2" t="s">
        <v>5285</v>
      </c>
      <c r="B7095" s="1">
        <v>1</v>
      </c>
      <c r="C7095" s="4" t="s">
        <v>18864</v>
      </c>
      <c r="D7095" s="5"/>
    </row>
    <row r="7096" spans="1:4" x14ac:dyDescent="0.25">
      <c r="A7096" s="2" t="s">
        <v>5284</v>
      </c>
      <c r="B7096" s="1">
        <v>1</v>
      </c>
      <c r="C7096" s="4" t="s">
        <v>18865</v>
      </c>
      <c r="D7096" s="5"/>
    </row>
    <row r="7097" spans="1:4" x14ac:dyDescent="0.25">
      <c r="A7097" s="2" t="s">
        <v>5283</v>
      </c>
      <c r="B7097" s="1">
        <v>1</v>
      </c>
      <c r="C7097" s="4" t="s">
        <v>18866</v>
      </c>
      <c r="D7097" s="5"/>
    </row>
    <row r="7098" spans="1:4" x14ac:dyDescent="0.25">
      <c r="A7098" s="2" t="s">
        <v>5282</v>
      </c>
      <c r="B7098" s="1">
        <v>1</v>
      </c>
      <c r="C7098" s="4" t="s">
        <v>18867</v>
      </c>
      <c r="D7098" s="5"/>
    </row>
    <row r="7099" spans="1:4" x14ac:dyDescent="0.25">
      <c r="A7099" s="2" t="s">
        <v>5281</v>
      </c>
      <c r="B7099" s="1">
        <v>1</v>
      </c>
      <c r="C7099" s="4" t="s">
        <v>18868</v>
      </c>
      <c r="D7099" s="5"/>
    </row>
    <row r="7100" spans="1:4" x14ac:dyDescent="0.25">
      <c r="A7100" s="2" t="s">
        <v>5280</v>
      </c>
      <c r="B7100" s="1">
        <v>1</v>
      </c>
      <c r="C7100" s="4" t="s">
        <v>18869</v>
      </c>
      <c r="D7100" s="5"/>
    </row>
    <row r="7101" spans="1:4" x14ac:dyDescent="0.25">
      <c r="A7101" s="2" t="s">
        <v>5279</v>
      </c>
      <c r="B7101" s="1">
        <v>1</v>
      </c>
      <c r="C7101" s="4" t="s">
        <v>18870</v>
      </c>
      <c r="D7101" s="5"/>
    </row>
    <row r="7102" spans="1:4" x14ac:dyDescent="0.25">
      <c r="A7102" s="2" t="s">
        <v>5278</v>
      </c>
      <c r="B7102" s="1">
        <v>1</v>
      </c>
      <c r="C7102" s="4" t="s">
        <v>18871</v>
      </c>
      <c r="D7102" s="5"/>
    </row>
    <row r="7103" spans="1:4" x14ac:dyDescent="0.25">
      <c r="A7103" s="2" t="s">
        <v>5277</v>
      </c>
      <c r="B7103" s="1">
        <v>1</v>
      </c>
      <c r="C7103" s="4" t="s">
        <v>18872</v>
      </c>
      <c r="D7103" s="5"/>
    </row>
    <row r="7104" spans="1:4" x14ac:dyDescent="0.25">
      <c r="A7104" s="2" t="s">
        <v>5276</v>
      </c>
      <c r="B7104" s="1">
        <v>1</v>
      </c>
      <c r="C7104" s="4" t="s">
        <v>18873</v>
      </c>
      <c r="D7104" s="5"/>
    </row>
    <row r="7105" spans="1:4" x14ac:dyDescent="0.25">
      <c r="A7105" s="2" t="s">
        <v>5275</v>
      </c>
      <c r="B7105" s="1">
        <v>1</v>
      </c>
      <c r="C7105" s="4" t="s">
        <v>18874</v>
      </c>
      <c r="D7105" s="5"/>
    </row>
    <row r="7106" spans="1:4" x14ac:dyDescent="0.25">
      <c r="A7106" s="2" t="s">
        <v>5274</v>
      </c>
      <c r="B7106" s="1">
        <v>1</v>
      </c>
      <c r="C7106" s="4" t="s">
        <v>18875</v>
      </c>
      <c r="D7106" s="5"/>
    </row>
    <row r="7107" spans="1:4" x14ac:dyDescent="0.25">
      <c r="A7107" s="2" t="s">
        <v>5273</v>
      </c>
      <c r="B7107" s="1">
        <v>1</v>
      </c>
      <c r="C7107" s="4" t="s">
        <v>18876</v>
      </c>
      <c r="D7107" s="5"/>
    </row>
    <row r="7108" spans="1:4" x14ac:dyDescent="0.25">
      <c r="A7108" s="2" t="s">
        <v>5272</v>
      </c>
      <c r="B7108" s="1">
        <v>1</v>
      </c>
      <c r="C7108" s="4" t="s">
        <v>18877</v>
      </c>
      <c r="D7108" s="5"/>
    </row>
    <row r="7109" spans="1:4" x14ac:dyDescent="0.25">
      <c r="A7109" s="2" t="s">
        <v>5271</v>
      </c>
      <c r="B7109" s="1">
        <v>1</v>
      </c>
      <c r="C7109" s="4" t="s">
        <v>18878</v>
      </c>
      <c r="D7109" s="5"/>
    </row>
    <row r="7110" spans="1:4" x14ac:dyDescent="0.25">
      <c r="A7110" s="2" t="s">
        <v>5270</v>
      </c>
      <c r="B7110" s="1">
        <v>1</v>
      </c>
      <c r="C7110" s="4" t="s">
        <v>18879</v>
      </c>
      <c r="D7110" s="5"/>
    </row>
    <row r="7111" spans="1:4" x14ac:dyDescent="0.25">
      <c r="A7111" s="2" t="s">
        <v>5269</v>
      </c>
      <c r="B7111" s="1">
        <v>1</v>
      </c>
      <c r="C7111" s="4" t="s">
        <v>18880</v>
      </c>
      <c r="D7111" s="5"/>
    </row>
    <row r="7112" spans="1:4" x14ac:dyDescent="0.25">
      <c r="A7112" s="2" t="s">
        <v>5268</v>
      </c>
      <c r="B7112" s="1">
        <v>1</v>
      </c>
      <c r="C7112" s="4" t="s">
        <v>18881</v>
      </c>
      <c r="D7112" s="5"/>
    </row>
    <row r="7113" spans="1:4" x14ac:dyDescent="0.25">
      <c r="A7113" s="2" t="s">
        <v>5267</v>
      </c>
      <c r="B7113" s="1">
        <v>1</v>
      </c>
      <c r="C7113" s="4" t="s">
        <v>18882</v>
      </c>
      <c r="D7113" s="5"/>
    </row>
    <row r="7114" spans="1:4" x14ac:dyDescent="0.25">
      <c r="A7114" s="2" t="s">
        <v>5266</v>
      </c>
      <c r="B7114" s="1">
        <v>1</v>
      </c>
      <c r="C7114" s="4" t="s">
        <v>12379</v>
      </c>
      <c r="D7114" s="5" t="s">
        <v>12378</v>
      </c>
    </row>
    <row r="7115" spans="1:4" x14ac:dyDescent="0.25">
      <c r="A7115" s="2" t="s">
        <v>5265</v>
      </c>
      <c r="B7115" s="1">
        <v>1</v>
      </c>
      <c r="C7115" s="4" t="s">
        <v>18883</v>
      </c>
      <c r="D7115" s="5"/>
    </row>
    <row r="7116" spans="1:4" x14ac:dyDescent="0.25">
      <c r="A7116" s="2" t="s">
        <v>5264</v>
      </c>
      <c r="B7116" s="1">
        <v>1</v>
      </c>
      <c r="C7116" s="4" t="s">
        <v>18884</v>
      </c>
      <c r="D7116" s="5"/>
    </row>
    <row r="7117" spans="1:4" x14ac:dyDescent="0.25">
      <c r="A7117" s="2" t="s">
        <v>5263</v>
      </c>
      <c r="B7117" s="1">
        <v>1</v>
      </c>
      <c r="C7117" s="4" t="s">
        <v>18885</v>
      </c>
      <c r="D7117" s="5"/>
    </row>
    <row r="7118" spans="1:4" x14ac:dyDescent="0.25">
      <c r="A7118" s="2" t="s">
        <v>5262</v>
      </c>
      <c r="B7118" s="1">
        <v>1</v>
      </c>
      <c r="C7118" s="4" t="s">
        <v>18886</v>
      </c>
      <c r="D7118" s="5"/>
    </row>
    <row r="7119" spans="1:4" x14ac:dyDescent="0.25">
      <c r="A7119" s="2" t="s">
        <v>5261</v>
      </c>
      <c r="B7119" s="1">
        <v>1</v>
      </c>
      <c r="C7119" s="4" t="s">
        <v>18887</v>
      </c>
      <c r="D7119" s="5"/>
    </row>
    <row r="7120" spans="1:4" x14ac:dyDescent="0.25">
      <c r="A7120" s="2" t="s">
        <v>5260</v>
      </c>
      <c r="B7120" s="1">
        <v>1</v>
      </c>
      <c r="C7120" s="4" t="s">
        <v>18888</v>
      </c>
      <c r="D7120" s="5"/>
    </row>
    <row r="7121" spans="1:4" x14ac:dyDescent="0.25">
      <c r="A7121" s="2" t="s">
        <v>5259</v>
      </c>
      <c r="B7121" s="1">
        <v>1</v>
      </c>
      <c r="C7121" s="4" t="s">
        <v>18889</v>
      </c>
      <c r="D7121" s="5"/>
    </row>
    <row r="7122" spans="1:4" x14ac:dyDescent="0.25">
      <c r="A7122" s="2" t="s">
        <v>5258</v>
      </c>
      <c r="B7122" s="1">
        <v>1</v>
      </c>
      <c r="C7122" s="4" t="s">
        <v>18890</v>
      </c>
      <c r="D7122" s="5"/>
    </row>
    <row r="7123" spans="1:4" x14ac:dyDescent="0.25">
      <c r="A7123" s="2" t="s">
        <v>5257</v>
      </c>
      <c r="B7123" s="1">
        <v>1</v>
      </c>
      <c r="C7123" s="4" t="s">
        <v>18891</v>
      </c>
      <c r="D7123" s="5"/>
    </row>
    <row r="7124" spans="1:4" x14ac:dyDescent="0.25">
      <c r="A7124" s="2" t="s">
        <v>5256</v>
      </c>
      <c r="B7124" s="1">
        <v>1</v>
      </c>
      <c r="C7124" s="4" t="s">
        <v>18892</v>
      </c>
      <c r="D7124" s="5"/>
    </row>
    <row r="7125" spans="1:4" x14ac:dyDescent="0.25">
      <c r="A7125" s="2" t="s">
        <v>5255</v>
      </c>
      <c r="B7125" s="1">
        <v>1</v>
      </c>
      <c r="C7125" s="4" t="s">
        <v>18893</v>
      </c>
      <c r="D7125" s="5"/>
    </row>
    <row r="7126" spans="1:4" x14ac:dyDescent="0.25">
      <c r="A7126" s="2" t="s">
        <v>5254</v>
      </c>
      <c r="B7126" s="1">
        <v>1</v>
      </c>
      <c r="C7126" s="4" t="s">
        <v>18894</v>
      </c>
      <c r="D7126" s="5"/>
    </row>
    <row r="7127" spans="1:4" x14ac:dyDescent="0.25">
      <c r="A7127" s="2" t="s">
        <v>5253</v>
      </c>
      <c r="B7127" s="1">
        <v>1</v>
      </c>
      <c r="C7127" s="4" t="s">
        <v>18895</v>
      </c>
      <c r="D7127" s="5"/>
    </row>
    <row r="7128" spans="1:4" x14ac:dyDescent="0.25">
      <c r="A7128" s="2" t="s">
        <v>5252</v>
      </c>
      <c r="B7128" s="1">
        <v>1</v>
      </c>
      <c r="C7128" s="4" t="s">
        <v>18896</v>
      </c>
      <c r="D7128" s="5"/>
    </row>
    <row r="7129" spans="1:4" x14ac:dyDescent="0.25">
      <c r="A7129" s="2" t="s">
        <v>5251</v>
      </c>
      <c r="B7129" s="1">
        <v>1</v>
      </c>
      <c r="C7129" s="4" t="s">
        <v>18897</v>
      </c>
      <c r="D7129" s="5"/>
    </row>
    <row r="7130" spans="1:4" x14ac:dyDescent="0.25">
      <c r="A7130" s="2" t="s">
        <v>5250</v>
      </c>
      <c r="B7130" s="1">
        <v>1</v>
      </c>
      <c r="C7130" s="4" t="s">
        <v>18898</v>
      </c>
      <c r="D7130" s="5"/>
    </row>
    <row r="7131" spans="1:4" x14ac:dyDescent="0.25">
      <c r="A7131" s="2" t="s">
        <v>5249</v>
      </c>
      <c r="B7131" s="1">
        <v>1</v>
      </c>
      <c r="C7131" s="4" t="s">
        <v>18899</v>
      </c>
      <c r="D7131" s="5"/>
    </row>
    <row r="7132" spans="1:4" x14ac:dyDescent="0.25">
      <c r="A7132" s="2" t="s">
        <v>5248</v>
      </c>
      <c r="B7132" s="1">
        <v>1</v>
      </c>
      <c r="C7132" s="4" t="s">
        <v>18900</v>
      </c>
      <c r="D7132" s="5"/>
    </row>
    <row r="7133" spans="1:4" x14ac:dyDescent="0.25">
      <c r="A7133" s="2" t="s">
        <v>5247</v>
      </c>
      <c r="B7133" s="1">
        <v>1</v>
      </c>
      <c r="C7133" s="4" t="s">
        <v>18901</v>
      </c>
      <c r="D7133" s="5"/>
    </row>
    <row r="7134" spans="1:4" x14ac:dyDescent="0.25">
      <c r="A7134" s="2" t="s">
        <v>5246</v>
      </c>
      <c r="B7134" s="1">
        <v>1</v>
      </c>
      <c r="C7134" s="4" t="s">
        <v>18902</v>
      </c>
      <c r="D7134" s="5"/>
    </row>
    <row r="7135" spans="1:4" x14ac:dyDescent="0.25">
      <c r="A7135" s="2" t="s">
        <v>5245</v>
      </c>
      <c r="B7135" s="1">
        <v>1</v>
      </c>
      <c r="C7135" s="4" t="s">
        <v>18903</v>
      </c>
      <c r="D7135" s="5"/>
    </row>
    <row r="7136" spans="1:4" x14ac:dyDescent="0.25">
      <c r="A7136" s="2" t="s">
        <v>5244</v>
      </c>
      <c r="B7136" s="1">
        <v>1</v>
      </c>
      <c r="C7136" s="4" t="s">
        <v>18904</v>
      </c>
      <c r="D7136" s="5"/>
    </row>
    <row r="7137" spans="1:4" x14ac:dyDescent="0.25">
      <c r="A7137" s="2" t="s">
        <v>5243</v>
      </c>
      <c r="B7137" s="1">
        <v>1</v>
      </c>
      <c r="C7137" s="4" t="s">
        <v>18905</v>
      </c>
      <c r="D7137" s="5"/>
    </row>
    <row r="7138" spans="1:4" x14ac:dyDescent="0.25">
      <c r="A7138" s="2" t="s">
        <v>5242</v>
      </c>
      <c r="B7138" s="1">
        <v>1</v>
      </c>
      <c r="C7138" s="4" t="s">
        <v>18906</v>
      </c>
      <c r="D7138" s="5"/>
    </row>
    <row r="7139" spans="1:4" x14ac:dyDescent="0.25">
      <c r="A7139" s="2" t="s">
        <v>5241</v>
      </c>
      <c r="B7139" s="1">
        <v>1</v>
      </c>
      <c r="C7139" s="4" t="s">
        <v>18907</v>
      </c>
      <c r="D7139" s="5"/>
    </row>
    <row r="7140" spans="1:4" x14ac:dyDescent="0.25">
      <c r="A7140" s="2" t="s">
        <v>5240</v>
      </c>
      <c r="B7140" s="1">
        <v>1</v>
      </c>
      <c r="C7140" s="4" t="s">
        <v>18908</v>
      </c>
      <c r="D7140" s="5"/>
    </row>
    <row r="7141" spans="1:4" x14ac:dyDescent="0.25">
      <c r="A7141" s="2" t="s">
        <v>5239</v>
      </c>
      <c r="B7141" s="1">
        <v>1</v>
      </c>
      <c r="C7141" s="4" t="s">
        <v>18909</v>
      </c>
      <c r="D7141" s="5"/>
    </row>
    <row r="7142" spans="1:4" x14ac:dyDescent="0.25">
      <c r="A7142" s="2" t="s">
        <v>5238</v>
      </c>
      <c r="B7142" s="1">
        <v>1</v>
      </c>
      <c r="C7142" s="4" t="s">
        <v>18910</v>
      </c>
      <c r="D7142" s="5"/>
    </row>
    <row r="7143" spans="1:4" x14ac:dyDescent="0.25">
      <c r="A7143" s="2" t="s">
        <v>5237</v>
      </c>
      <c r="B7143" s="1">
        <v>1</v>
      </c>
      <c r="C7143" s="4" t="s">
        <v>18911</v>
      </c>
      <c r="D7143" s="5"/>
    </row>
    <row r="7144" spans="1:4" x14ac:dyDescent="0.25">
      <c r="A7144" s="2" t="s">
        <v>5236</v>
      </c>
      <c r="B7144" s="1">
        <v>1</v>
      </c>
      <c r="C7144" s="4" t="s">
        <v>18912</v>
      </c>
      <c r="D7144" s="5"/>
    </row>
    <row r="7145" spans="1:4" x14ac:dyDescent="0.25">
      <c r="A7145" s="2" t="s">
        <v>5235</v>
      </c>
      <c r="B7145" s="1">
        <v>1</v>
      </c>
      <c r="C7145" s="4" t="s">
        <v>18913</v>
      </c>
      <c r="D7145" s="5"/>
    </row>
    <row r="7146" spans="1:4" x14ac:dyDescent="0.25">
      <c r="A7146" s="2" t="s">
        <v>5234</v>
      </c>
      <c r="B7146" s="1">
        <v>1</v>
      </c>
      <c r="C7146" s="4" t="s">
        <v>18914</v>
      </c>
      <c r="D7146" s="5"/>
    </row>
    <row r="7147" spans="1:4" x14ac:dyDescent="0.25">
      <c r="A7147" s="2" t="s">
        <v>5233</v>
      </c>
      <c r="B7147" s="1">
        <v>1</v>
      </c>
      <c r="C7147" s="4" t="s">
        <v>18915</v>
      </c>
      <c r="D7147" s="5"/>
    </row>
    <row r="7148" spans="1:4" x14ac:dyDescent="0.25">
      <c r="A7148" s="2" t="s">
        <v>5232</v>
      </c>
      <c r="B7148" s="1">
        <v>1</v>
      </c>
      <c r="C7148" s="4" t="s">
        <v>18916</v>
      </c>
      <c r="D7148" s="5"/>
    </row>
    <row r="7149" spans="1:4" x14ac:dyDescent="0.25">
      <c r="A7149" s="2" t="s">
        <v>5231</v>
      </c>
      <c r="B7149" s="1">
        <v>1</v>
      </c>
      <c r="C7149" s="4" t="s">
        <v>18917</v>
      </c>
      <c r="D7149" s="5"/>
    </row>
    <row r="7150" spans="1:4" x14ac:dyDescent="0.25">
      <c r="A7150" s="2" t="s">
        <v>5230</v>
      </c>
      <c r="B7150" s="1">
        <v>1</v>
      </c>
      <c r="C7150" s="4" t="s">
        <v>18918</v>
      </c>
      <c r="D7150" s="5"/>
    </row>
    <row r="7151" spans="1:4" x14ac:dyDescent="0.25">
      <c r="A7151" s="2" t="s">
        <v>5229</v>
      </c>
      <c r="B7151" s="1">
        <v>1</v>
      </c>
      <c r="C7151" s="4" t="s">
        <v>18919</v>
      </c>
      <c r="D7151" s="5"/>
    </row>
    <row r="7152" spans="1:4" x14ac:dyDescent="0.25">
      <c r="A7152" s="2" t="s">
        <v>5228</v>
      </c>
      <c r="B7152" s="1">
        <v>1</v>
      </c>
      <c r="C7152" s="4" t="s">
        <v>18920</v>
      </c>
      <c r="D7152" s="5"/>
    </row>
    <row r="7153" spans="1:4" x14ac:dyDescent="0.25">
      <c r="A7153" s="2" t="s">
        <v>5227</v>
      </c>
      <c r="B7153" s="1">
        <v>1</v>
      </c>
      <c r="C7153" s="4" t="s">
        <v>18921</v>
      </c>
      <c r="D7153" s="5"/>
    </row>
    <row r="7154" spans="1:4" x14ac:dyDescent="0.25">
      <c r="A7154" s="2" t="s">
        <v>5226</v>
      </c>
      <c r="B7154" s="1">
        <v>1</v>
      </c>
      <c r="C7154" s="4" t="s">
        <v>18922</v>
      </c>
      <c r="D7154" s="5"/>
    </row>
    <row r="7155" spans="1:4" x14ac:dyDescent="0.25">
      <c r="A7155" s="2" t="s">
        <v>5225</v>
      </c>
      <c r="B7155" s="1">
        <v>1</v>
      </c>
      <c r="C7155" s="4" t="s">
        <v>18923</v>
      </c>
      <c r="D7155" s="5"/>
    </row>
    <row r="7156" spans="1:4" x14ac:dyDescent="0.25">
      <c r="A7156" s="2" t="s">
        <v>5224</v>
      </c>
      <c r="B7156" s="1">
        <v>1</v>
      </c>
      <c r="C7156" s="4" t="s">
        <v>18924</v>
      </c>
      <c r="D7156" s="5"/>
    </row>
    <row r="7157" spans="1:4" x14ac:dyDescent="0.25">
      <c r="A7157" s="2" t="s">
        <v>5223</v>
      </c>
      <c r="B7157" s="1">
        <v>1</v>
      </c>
      <c r="C7157" s="4" t="s">
        <v>18925</v>
      </c>
      <c r="D7157" s="5"/>
    </row>
    <row r="7158" spans="1:4" x14ac:dyDescent="0.25">
      <c r="A7158" s="2" t="s">
        <v>5222</v>
      </c>
      <c r="B7158" s="1">
        <v>1</v>
      </c>
      <c r="C7158" s="4" t="s">
        <v>18926</v>
      </c>
      <c r="D7158" s="5"/>
    </row>
    <row r="7159" spans="1:4" x14ac:dyDescent="0.25">
      <c r="A7159" s="2" t="s">
        <v>5221</v>
      </c>
      <c r="B7159" s="1">
        <v>1</v>
      </c>
      <c r="C7159" s="4" t="s">
        <v>18927</v>
      </c>
      <c r="D7159" s="5"/>
    </row>
    <row r="7160" spans="1:4" x14ac:dyDescent="0.25">
      <c r="A7160" s="2" t="s">
        <v>5220</v>
      </c>
      <c r="B7160" s="1">
        <v>1</v>
      </c>
      <c r="C7160" s="4" t="s">
        <v>18928</v>
      </c>
      <c r="D7160" s="5"/>
    </row>
    <row r="7161" spans="1:4" x14ac:dyDescent="0.25">
      <c r="A7161" s="2" t="s">
        <v>5219</v>
      </c>
      <c r="B7161" s="1">
        <v>1</v>
      </c>
      <c r="C7161" s="4" t="s">
        <v>18929</v>
      </c>
      <c r="D7161" s="5"/>
    </row>
    <row r="7162" spans="1:4" x14ac:dyDescent="0.25">
      <c r="A7162" s="2" t="s">
        <v>5218</v>
      </c>
      <c r="B7162" s="1">
        <v>1</v>
      </c>
      <c r="C7162" s="4" t="s">
        <v>18930</v>
      </c>
      <c r="D7162" s="5"/>
    </row>
    <row r="7163" spans="1:4" x14ac:dyDescent="0.25">
      <c r="A7163" s="2" t="s">
        <v>5217</v>
      </c>
      <c r="B7163" s="1">
        <v>1</v>
      </c>
      <c r="C7163" s="4" t="s">
        <v>18931</v>
      </c>
      <c r="D7163" s="5"/>
    </row>
    <row r="7164" spans="1:4" x14ac:dyDescent="0.25">
      <c r="A7164" s="2" t="s">
        <v>5216</v>
      </c>
      <c r="B7164" s="1">
        <v>1</v>
      </c>
      <c r="C7164" s="4" t="s">
        <v>18932</v>
      </c>
      <c r="D7164" s="5"/>
    </row>
    <row r="7165" spans="1:4" x14ac:dyDescent="0.25">
      <c r="A7165" s="2" t="s">
        <v>5215</v>
      </c>
      <c r="B7165" s="1">
        <v>1</v>
      </c>
      <c r="C7165" s="4" t="s">
        <v>18933</v>
      </c>
      <c r="D7165" s="5"/>
    </row>
    <row r="7166" spans="1:4" x14ac:dyDescent="0.25">
      <c r="A7166" s="2" t="s">
        <v>5214</v>
      </c>
      <c r="B7166" s="1">
        <v>1</v>
      </c>
      <c r="C7166" s="4" t="s">
        <v>18934</v>
      </c>
      <c r="D7166" s="5"/>
    </row>
    <row r="7167" spans="1:4" x14ac:dyDescent="0.25">
      <c r="A7167" s="2" t="s">
        <v>5213</v>
      </c>
      <c r="B7167" s="1">
        <v>1</v>
      </c>
      <c r="C7167" s="4" t="s">
        <v>18935</v>
      </c>
      <c r="D7167" s="5"/>
    </row>
    <row r="7168" spans="1:4" x14ac:dyDescent="0.25">
      <c r="A7168" s="2" t="s">
        <v>5212</v>
      </c>
      <c r="B7168" s="1">
        <v>1</v>
      </c>
      <c r="C7168" s="4" t="s">
        <v>18936</v>
      </c>
      <c r="D7168" s="5"/>
    </row>
    <row r="7169" spans="1:4" x14ac:dyDescent="0.25">
      <c r="A7169" s="2" t="s">
        <v>5211</v>
      </c>
      <c r="B7169" s="1">
        <v>1</v>
      </c>
      <c r="C7169" s="4" t="s">
        <v>18937</v>
      </c>
      <c r="D7169" s="5"/>
    </row>
    <row r="7170" spans="1:4" x14ac:dyDescent="0.25">
      <c r="A7170" s="2" t="s">
        <v>5210</v>
      </c>
      <c r="B7170" s="1">
        <v>1</v>
      </c>
      <c r="C7170" s="4" t="s">
        <v>12396</v>
      </c>
      <c r="D7170" s="5" t="s">
        <v>12378</v>
      </c>
    </row>
    <row r="7171" spans="1:4" x14ac:dyDescent="0.25">
      <c r="A7171" s="2" t="s">
        <v>5209</v>
      </c>
      <c r="B7171" s="1">
        <v>1</v>
      </c>
      <c r="C7171" s="4" t="s">
        <v>18938</v>
      </c>
      <c r="D7171" s="5"/>
    </row>
    <row r="7172" spans="1:4" x14ac:dyDescent="0.25">
      <c r="A7172" s="2" t="s">
        <v>5208</v>
      </c>
      <c r="B7172" s="1">
        <v>1</v>
      </c>
      <c r="C7172" s="4" t="s">
        <v>18939</v>
      </c>
      <c r="D7172" s="5"/>
    </row>
    <row r="7173" spans="1:4" x14ac:dyDescent="0.25">
      <c r="A7173" s="2" t="s">
        <v>5207</v>
      </c>
      <c r="B7173" s="1">
        <v>1</v>
      </c>
      <c r="C7173" s="4" t="s">
        <v>18940</v>
      </c>
      <c r="D7173" s="5"/>
    </row>
    <row r="7174" spans="1:4" x14ac:dyDescent="0.25">
      <c r="A7174" s="2" t="s">
        <v>5206</v>
      </c>
      <c r="B7174" s="1">
        <v>1</v>
      </c>
      <c r="C7174" s="4" t="s">
        <v>18941</v>
      </c>
      <c r="D7174" s="5"/>
    </row>
    <row r="7175" spans="1:4" x14ac:dyDescent="0.25">
      <c r="A7175" s="2" t="s">
        <v>5205</v>
      </c>
      <c r="B7175" s="1">
        <v>1</v>
      </c>
      <c r="C7175" s="4" t="s">
        <v>18942</v>
      </c>
      <c r="D7175" s="5"/>
    </row>
    <row r="7176" spans="1:4" x14ac:dyDescent="0.25">
      <c r="A7176" s="2" t="s">
        <v>5204</v>
      </c>
      <c r="B7176" s="1">
        <v>1</v>
      </c>
      <c r="C7176" s="4" t="s">
        <v>18943</v>
      </c>
      <c r="D7176" s="5"/>
    </row>
    <row r="7177" spans="1:4" x14ac:dyDescent="0.25">
      <c r="A7177" s="2" t="s">
        <v>5203</v>
      </c>
      <c r="B7177" s="1">
        <v>1</v>
      </c>
      <c r="C7177" s="4" t="s">
        <v>18944</v>
      </c>
      <c r="D7177" s="5"/>
    </row>
    <row r="7178" spans="1:4" x14ac:dyDescent="0.25">
      <c r="A7178" s="2" t="s">
        <v>5202</v>
      </c>
      <c r="B7178" s="1">
        <v>1</v>
      </c>
      <c r="C7178" s="4" t="s">
        <v>18945</v>
      </c>
      <c r="D7178" s="5"/>
    </row>
    <row r="7179" spans="1:4" x14ac:dyDescent="0.25">
      <c r="A7179" s="2" t="s">
        <v>5201</v>
      </c>
      <c r="B7179" s="1">
        <v>1</v>
      </c>
      <c r="C7179" s="4" t="s">
        <v>18946</v>
      </c>
      <c r="D7179" s="5"/>
    </row>
    <row r="7180" spans="1:4" x14ac:dyDescent="0.25">
      <c r="A7180" s="2" t="s">
        <v>5200</v>
      </c>
      <c r="B7180" s="1">
        <v>1</v>
      </c>
      <c r="C7180" s="4" t="s">
        <v>18947</v>
      </c>
      <c r="D7180" s="5"/>
    </row>
    <row r="7181" spans="1:4" x14ac:dyDescent="0.25">
      <c r="A7181" s="2" t="s">
        <v>5199</v>
      </c>
      <c r="B7181" s="1">
        <v>1</v>
      </c>
      <c r="C7181" s="4" t="s">
        <v>18948</v>
      </c>
      <c r="D7181" s="5"/>
    </row>
    <row r="7182" spans="1:4" x14ac:dyDescent="0.25">
      <c r="A7182" s="2" t="s">
        <v>5198</v>
      </c>
      <c r="B7182" s="1">
        <v>1</v>
      </c>
      <c r="C7182" s="4" t="s">
        <v>18949</v>
      </c>
      <c r="D7182" s="5"/>
    </row>
    <row r="7183" spans="1:4" x14ac:dyDescent="0.25">
      <c r="A7183" s="2" t="s">
        <v>5197</v>
      </c>
      <c r="B7183" s="1">
        <v>1</v>
      </c>
      <c r="C7183" s="4" t="s">
        <v>18950</v>
      </c>
      <c r="D7183" s="5"/>
    </row>
    <row r="7184" spans="1:4" x14ac:dyDescent="0.25">
      <c r="A7184" s="2" t="s">
        <v>5196</v>
      </c>
      <c r="B7184" s="1">
        <v>1</v>
      </c>
      <c r="C7184" s="4" t="s">
        <v>18951</v>
      </c>
      <c r="D7184" s="5"/>
    </row>
    <row r="7185" spans="1:4" x14ac:dyDescent="0.25">
      <c r="A7185" s="2" t="s">
        <v>5195</v>
      </c>
      <c r="B7185" s="1">
        <v>1</v>
      </c>
      <c r="C7185" s="4" t="s">
        <v>18952</v>
      </c>
      <c r="D7185" s="5"/>
    </row>
    <row r="7186" spans="1:4" x14ac:dyDescent="0.25">
      <c r="A7186" s="2" t="s">
        <v>5194</v>
      </c>
      <c r="B7186" s="1">
        <v>1</v>
      </c>
      <c r="C7186" s="4" t="s">
        <v>18953</v>
      </c>
      <c r="D7186" s="5"/>
    </row>
    <row r="7187" spans="1:4" x14ac:dyDescent="0.25">
      <c r="A7187" s="2" t="s">
        <v>5193</v>
      </c>
      <c r="B7187" s="1">
        <v>1</v>
      </c>
      <c r="C7187" s="4" t="s">
        <v>18954</v>
      </c>
      <c r="D7187" s="5"/>
    </row>
    <row r="7188" spans="1:4" x14ac:dyDescent="0.25">
      <c r="A7188" s="2" t="s">
        <v>5192</v>
      </c>
      <c r="B7188" s="1">
        <v>1</v>
      </c>
      <c r="C7188" s="4" t="s">
        <v>18955</v>
      </c>
      <c r="D7188" s="5"/>
    </row>
    <row r="7189" spans="1:4" x14ac:dyDescent="0.25">
      <c r="A7189" s="2" t="s">
        <v>5191</v>
      </c>
      <c r="B7189" s="1">
        <v>1</v>
      </c>
      <c r="C7189" s="4" t="s">
        <v>18956</v>
      </c>
      <c r="D7189" s="5"/>
    </row>
    <row r="7190" spans="1:4" x14ac:dyDescent="0.25">
      <c r="A7190" s="2" t="s">
        <v>5190</v>
      </c>
      <c r="B7190" s="1">
        <v>1</v>
      </c>
      <c r="C7190" s="4" t="s">
        <v>18957</v>
      </c>
      <c r="D7190" s="5"/>
    </row>
    <row r="7191" spans="1:4" x14ac:dyDescent="0.25">
      <c r="A7191" s="2" t="s">
        <v>5189</v>
      </c>
      <c r="B7191" s="1">
        <v>1</v>
      </c>
      <c r="C7191" s="4" t="s">
        <v>18958</v>
      </c>
      <c r="D7191" s="5"/>
    </row>
    <row r="7192" spans="1:4" x14ac:dyDescent="0.25">
      <c r="A7192" s="2" t="s">
        <v>5188</v>
      </c>
      <c r="B7192" s="1">
        <v>1</v>
      </c>
      <c r="C7192" s="4" t="s">
        <v>18959</v>
      </c>
      <c r="D7192" s="5"/>
    </row>
    <row r="7193" spans="1:4" x14ac:dyDescent="0.25">
      <c r="A7193" s="2" t="s">
        <v>5187</v>
      </c>
      <c r="B7193" s="1">
        <v>1</v>
      </c>
      <c r="C7193" s="4" t="s">
        <v>18960</v>
      </c>
      <c r="D7193" s="5"/>
    </row>
    <row r="7194" spans="1:4" x14ac:dyDescent="0.25">
      <c r="A7194" s="2" t="s">
        <v>5186</v>
      </c>
      <c r="B7194" s="1">
        <v>1</v>
      </c>
      <c r="C7194" s="4" t="s">
        <v>18961</v>
      </c>
      <c r="D7194" s="5"/>
    </row>
    <row r="7195" spans="1:4" x14ac:dyDescent="0.25">
      <c r="A7195" s="2" t="s">
        <v>5185</v>
      </c>
      <c r="B7195" s="1">
        <v>1</v>
      </c>
      <c r="C7195" s="4" t="s">
        <v>18962</v>
      </c>
      <c r="D7195" s="5"/>
    </row>
    <row r="7196" spans="1:4" x14ac:dyDescent="0.25">
      <c r="A7196" s="2" t="s">
        <v>5184</v>
      </c>
      <c r="B7196" s="1">
        <v>1</v>
      </c>
      <c r="C7196" s="4" t="s">
        <v>18963</v>
      </c>
      <c r="D7196" s="5"/>
    </row>
    <row r="7197" spans="1:4" x14ac:dyDescent="0.25">
      <c r="A7197" s="2" t="s">
        <v>5183</v>
      </c>
      <c r="B7197" s="1">
        <v>1</v>
      </c>
      <c r="C7197" s="4" t="s">
        <v>18964</v>
      </c>
      <c r="D7197" s="5"/>
    </row>
    <row r="7198" spans="1:4" x14ac:dyDescent="0.25">
      <c r="A7198" s="2" t="s">
        <v>5182</v>
      </c>
      <c r="B7198" s="1">
        <v>1</v>
      </c>
      <c r="C7198" s="4" t="s">
        <v>18965</v>
      </c>
      <c r="D7198" s="5"/>
    </row>
    <row r="7199" spans="1:4" x14ac:dyDescent="0.25">
      <c r="A7199" s="2" t="s">
        <v>5181</v>
      </c>
      <c r="B7199" s="1">
        <v>1</v>
      </c>
      <c r="C7199" s="4" t="s">
        <v>18966</v>
      </c>
      <c r="D7199" s="5"/>
    </row>
    <row r="7200" spans="1:4" x14ac:dyDescent="0.25">
      <c r="A7200" s="2" t="s">
        <v>5180</v>
      </c>
      <c r="B7200" s="1">
        <v>1</v>
      </c>
      <c r="C7200" s="4" t="s">
        <v>18967</v>
      </c>
      <c r="D7200" s="5"/>
    </row>
    <row r="7201" spans="1:4" x14ac:dyDescent="0.25">
      <c r="A7201" s="2" t="s">
        <v>5179</v>
      </c>
      <c r="B7201" s="1">
        <v>1</v>
      </c>
      <c r="C7201" s="4" t="s">
        <v>18968</v>
      </c>
      <c r="D7201" s="5"/>
    </row>
    <row r="7202" spans="1:4" x14ac:dyDescent="0.25">
      <c r="A7202" s="2" t="s">
        <v>5178</v>
      </c>
      <c r="B7202" s="1">
        <v>1</v>
      </c>
      <c r="C7202" s="4" t="s">
        <v>18969</v>
      </c>
      <c r="D7202" s="5"/>
    </row>
    <row r="7203" spans="1:4" x14ac:dyDescent="0.25">
      <c r="A7203" s="2" t="s">
        <v>5177</v>
      </c>
      <c r="B7203" s="1">
        <v>1</v>
      </c>
      <c r="C7203" s="4" t="s">
        <v>18970</v>
      </c>
      <c r="D7203" s="5"/>
    </row>
    <row r="7204" spans="1:4" x14ac:dyDescent="0.25">
      <c r="A7204" s="2" t="s">
        <v>5176</v>
      </c>
      <c r="B7204" s="1">
        <v>1</v>
      </c>
      <c r="C7204" s="4" t="s">
        <v>18971</v>
      </c>
      <c r="D7204" s="5"/>
    </row>
    <row r="7205" spans="1:4" x14ac:dyDescent="0.25">
      <c r="A7205" s="2" t="s">
        <v>5175</v>
      </c>
      <c r="B7205" s="1">
        <v>1</v>
      </c>
      <c r="C7205" s="4" t="s">
        <v>18972</v>
      </c>
      <c r="D7205" s="5"/>
    </row>
    <row r="7206" spans="1:4" x14ac:dyDescent="0.25">
      <c r="A7206" s="2" t="s">
        <v>5174</v>
      </c>
      <c r="B7206" s="1">
        <v>1</v>
      </c>
      <c r="C7206" s="4" t="s">
        <v>18973</v>
      </c>
      <c r="D7206" s="5"/>
    </row>
    <row r="7207" spans="1:4" x14ac:dyDescent="0.25">
      <c r="A7207" s="2" t="s">
        <v>5173</v>
      </c>
      <c r="B7207" s="1">
        <v>1</v>
      </c>
      <c r="C7207" s="4" t="s">
        <v>18974</v>
      </c>
      <c r="D7207" s="5"/>
    </row>
    <row r="7208" spans="1:4" x14ac:dyDescent="0.25">
      <c r="A7208" s="2" t="s">
        <v>5172</v>
      </c>
      <c r="B7208" s="1">
        <v>1</v>
      </c>
      <c r="C7208" s="4" t="s">
        <v>18975</v>
      </c>
      <c r="D7208" s="5"/>
    </row>
    <row r="7209" spans="1:4" x14ac:dyDescent="0.25">
      <c r="A7209" s="2" t="s">
        <v>5171</v>
      </c>
      <c r="B7209" s="1">
        <v>1</v>
      </c>
      <c r="C7209" s="4" t="s">
        <v>18976</v>
      </c>
      <c r="D7209" s="5"/>
    </row>
    <row r="7210" spans="1:4" x14ac:dyDescent="0.25">
      <c r="A7210" s="2" t="s">
        <v>5170</v>
      </c>
      <c r="B7210" s="1">
        <v>1</v>
      </c>
      <c r="C7210" s="4" t="s">
        <v>18977</v>
      </c>
      <c r="D7210" s="5"/>
    </row>
    <row r="7211" spans="1:4" x14ac:dyDescent="0.25">
      <c r="A7211" s="2" t="s">
        <v>5169</v>
      </c>
      <c r="B7211" s="1">
        <v>1</v>
      </c>
      <c r="C7211" s="4" t="s">
        <v>18978</v>
      </c>
      <c r="D7211" s="5"/>
    </row>
    <row r="7212" spans="1:4" x14ac:dyDescent="0.25">
      <c r="A7212" s="2" t="s">
        <v>5168</v>
      </c>
      <c r="B7212" s="1">
        <v>1</v>
      </c>
      <c r="C7212" s="4" t="s">
        <v>18979</v>
      </c>
      <c r="D7212" s="5"/>
    </row>
    <row r="7213" spans="1:4" x14ac:dyDescent="0.25">
      <c r="A7213" s="2" t="s">
        <v>5167</v>
      </c>
      <c r="B7213" s="1">
        <v>1</v>
      </c>
      <c r="C7213" s="4" t="s">
        <v>18980</v>
      </c>
      <c r="D7213" s="5"/>
    </row>
    <row r="7214" spans="1:4" x14ac:dyDescent="0.25">
      <c r="A7214" s="2" t="s">
        <v>5166</v>
      </c>
      <c r="B7214" s="1">
        <v>1</v>
      </c>
      <c r="C7214" s="4" t="s">
        <v>18981</v>
      </c>
      <c r="D7214" s="5"/>
    </row>
    <row r="7215" spans="1:4" x14ac:dyDescent="0.25">
      <c r="A7215" s="2" t="s">
        <v>5165</v>
      </c>
      <c r="B7215" s="1">
        <v>1</v>
      </c>
      <c r="C7215" s="4" t="s">
        <v>18982</v>
      </c>
      <c r="D7215" s="5"/>
    </row>
    <row r="7216" spans="1:4" x14ac:dyDescent="0.25">
      <c r="A7216" s="2" t="s">
        <v>5164</v>
      </c>
      <c r="B7216" s="1">
        <v>1</v>
      </c>
      <c r="C7216" s="4" t="s">
        <v>18983</v>
      </c>
      <c r="D7216" s="5"/>
    </row>
    <row r="7217" spans="1:4" x14ac:dyDescent="0.25">
      <c r="A7217" s="2" t="s">
        <v>5163</v>
      </c>
      <c r="B7217" s="1">
        <v>1</v>
      </c>
      <c r="C7217" s="4" t="s">
        <v>18984</v>
      </c>
      <c r="D7217" s="5"/>
    </row>
    <row r="7218" spans="1:4" x14ac:dyDescent="0.25">
      <c r="A7218" s="2" t="s">
        <v>5162</v>
      </c>
      <c r="B7218" s="1">
        <v>1</v>
      </c>
      <c r="C7218" s="4" t="s">
        <v>18985</v>
      </c>
      <c r="D7218" s="5"/>
    </row>
    <row r="7219" spans="1:4" x14ac:dyDescent="0.25">
      <c r="A7219" s="2" t="s">
        <v>5161</v>
      </c>
      <c r="B7219" s="1">
        <v>1</v>
      </c>
      <c r="C7219" s="4" t="s">
        <v>18986</v>
      </c>
      <c r="D7219" s="5"/>
    </row>
    <row r="7220" spans="1:4" x14ac:dyDescent="0.25">
      <c r="A7220" s="2" t="s">
        <v>5160</v>
      </c>
      <c r="B7220" s="1">
        <v>1</v>
      </c>
      <c r="C7220" s="4" t="s">
        <v>18987</v>
      </c>
      <c r="D7220" s="5"/>
    </row>
    <row r="7221" spans="1:4" x14ac:dyDescent="0.25">
      <c r="A7221" s="2" t="s">
        <v>5159</v>
      </c>
      <c r="B7221" s="1">
        <v>1</v>
      </c>
      <c r="C7221" s="4" t="s">
        <v>18988</v>
      </c>
      <c r="D7221" s="5"/>
    </row>
    <row r="7222" spans="1:4" x14ac:dyDescent="0.25">
      <c r="A7222" s="2" t="s">
        <v>5158</v>
      </c>
      <c r="B7222" s="1">
        <v>1</v>
      </c>
      <c r="C7222" s="4" t="s">
        <v>18989</v>
      </c>
      <c r="D7222" s="5"/>
    </row>
    <row r="7223" spans="1:4" x14ac:dyDescent="0.25">
      <c r="A7223" s="2" t="s">
        <v>5157</v>
      </c>
      <c r="B7223" s="1">
        <v>1</v>
      </c>
      <c r="C7223" s="4" t="s">
        <v>18990</v>
      </c>
      <c r="D7223" s="5"/>
    </row>
    <row r="7224" spans="1:4" x14ac:dyDescent="0.25">
      <c r="A7224" s="2" t="s">
        <v>5156</v>
      </c>
      <c r="B7224" s="1">
        <v>1</v>
      </c>
      <c r="C7224" s="4" t="s">
        <v>18991</v>
      </c>
      <c r="D7224" s="5"/>
    </row>
    <row r="7225" spans="1:4" x14ac:dyDescent="0.25">
      <c r="A7225" s="2" t="s">
        <v>5155</v>
      </c>
      <c r="B7225" s="1">
        <v>1</v>
      </c>
      <c r="C7225" s="4" t="s">
        <v>18992</v>
      </c>
      <c r="D7225" s="5"/>
    </row>
    <row r="7226" spans="1:4" x14ac:dyDescent="0.25">
      <c r="A7226" s="2" t="s">
        <v>5154</v>
      </c>
      <c r="B7226" s="1">
        <v>1</v>
      </c>
      <c r="C7226" s="4" t="s">
        <v>18993</v>
      </c>
      <c r="D7226" s="5"/>
    </row>
    <row r="7227" spans="1:4" x14ac:dyDescent="0.25">
      <c r="A7227" s="2" t="s">
        <v>5153</v>
      </c>
      <c r="B7227" s="1">
        <v>1</v>
      </c>
      <c r="C7227" s="4" t="s">
        <v>18994</v>
      </c>
      <c r="D7227" s="5"/>
    </row>
    <row r="7228" spans="1:4" x14ac:dyDescent="0.25">
      <c r="A7228" s="2" t="s">
        <v>5152</v>
      </c>
      <c r="B7228" s="1">
        <v>1</v>
      </c>
      <c r="C7228" s="4" t="s">
        <v>18995</v>
      </c>
      <c r="D7228" s="5"/>
    </row>
    <row r="7229" spans="1:4" x14ac:dyDescent="0.25">
      <c r="A7229" s="2" t="s">
        <v>5151</v>
      </c>
      <c r="B7229" s="1">
        <v>1</v>
      </c>
      <c r="C7229" s="4" t="s">
        <v>18996</v>
      </c>
      <c r="D7229" s="5"/>
    </row>
    <row r="7230" spans="1:4" x14ac:dyDescent="0.25">
      <c r="A7230" s="2" t="s">
        <v>5150</v>
      </c>
      <c r="B7230" s="1">
        <v>1</v>
      </c>
      <c r="C7230" s="4" t="s">
        <v>18997</v>
      </c>
      <c r="D7230" s="5"/>
    </row>
    <row r="7231" spans="1:4" x14ac:dyDescent="0.25">
      <c r="A7231" s="2" t="s">
        <v>5149</v>
      </c>
      <c r="B7231" s="1">
        <v>1</v>
      </c>
      <c r="C7231" s="4" t="s">
        <v>18998</v>
      </c>
      <c r="D7231" s="5"/>
    </row>
    <row r="7232" spans="1:4" x14ac:dyDescent="0.25">
      <c r="A7232" s="2" t="s">
        <v>5148</v>
      </c>
      <c r="B7232" s="1">
        <v>1</v>
      </c>
      <c r="C7232" s="4" t="s">
        <v>18999</v>
      </c>
      <c r="D7232" s="5"/>
    </row>
    <row r="7233" spans="1:4" x14ac:dyDescent="0.25">
      <c r="A7233" s="2" t="s">
        <v>5147</v>
      </c>
      <c r="B7233" s="1">
        <v>1</v>
      </c>
      <c r="C7233" s="4" t="s">
        <v>19000</v>
      </c>
      <c r="D7233" s="5"/>
    </row>
    <row r="7234" spans="1:4" x14ac:dyDescent="0.25">
      <c r="A7234" s="2" t="s">
        <v>5146</v>
      </c>
      <c r="B7234" s="1">
        <v>1</v>
      </c>
      <c r="C7234" s="4" t="s">
        <v>19001</v>
      </c>
      <c r="D7234" s="5"/>
    </row>
    <row r="7235" spans="1:4" x14ac:dyDescent="0.25">
      <c r="A7235" s="2" t="s">
        <v>5145</v>
      </c>
      <c r="B7235" s="1">
        <v>1</v>
      </c>
      <c r="C7235" s="4" t="s">
        <v>19002</v>
      </c>
      <c r="D7235" s="5"/>
    </row>
    <row r="7236" spans="1:4" x14ac:dyDescent="0.25">
      <c r="A7236" s="2" t="s">
        <v>5144</v>
      </c>
      <c r="B7236" s="1">
        <v>1</v>
      </c>
      <c r="C7236" s="4" t="s">
        <v>19003</v>
      </c>
      <c r="D7236" s="5"/>
    </row>
    <row r="7237" spans="1:4" x14ac:dyDescent="0.25">
      <c r="A7237" s="2" t="s">
        <v>5143</v>
      </c>
      <c r="B7237" s="1">
        <v>1</v>
      </c>
      <c r="C7237" s="4" t="s">
        <v>19004</v>
      </c>
      <c r="D7237" s="5"/>
    </row>
    <row r="7238" spans="1:4" x14ac:dyDescent="0.25">
      <c r="A7238" s="2" t="s">
        <v>5142</v>
      </c>
      <c r="B7238" s="1">
        <v>1</v>
      </c>
      <c r="C7238" s="4" t="s">
        <v>19005</v>
      </c>
      <c r="D7238" s="5"/>
    </row>
    <row r="7239" spans="1:4" x14ac:dyDescent="0.25">
      <c r="A7239" s="2" t="s">
        <v>5141</v>
      </c>
      <c r="B7239" s="1">
        <v>1</v>
      </c>
      <c r="C7239" s="4" t="s">
        <v>19006</v>
      </c>
      <c r="D7239" s="5"/>
    </row>
    <row r="7240" spans="1:4" x14ac:dyDescent="0.25">
      <c r="A7240" s="2" t="s">
        <v>5140</v>
      </c>
      <c r="B7240" s="1">
        <v>1</v>
      </c>
      <c r="C7240" s="4" t="s">
        <v>19007</v>
      </c>
      <c r="D7240" s="5"/>
    </row>
    <row r="7241" spans="1:4" x14ac:dyDescent="0.25">
      <c r="A7241" s="2" t="s">
        <v>5139</v>
      </c>
      <c r="B7241" s="1">
        <v>1</v>
      </c>
      <c r="C7241" s="4" t="s">
        <v>19008</v>
      </c>
      <c r="D7241" s="5"/>
    </row>
    <row r="7242" spans="1:4" x14ac:dyDescent="0.25">
      <c r="A7242" s="2" t="s">
        <v>5138</v>
      </c>
      <c r="B7242" s="1">
        <v>1</v>
      </c>
      <c r="C7242" s="4" t="s">
        <v>19009</v>
      </c>
      <c r="D7242" s="5"/>
    </row>
    <row r="7243" spans="1:4" x14ac:dyDescent="0.25">
      <c r="A7243" s="2" t="s">
        <v>5137</v>
      </c>
      <c r="B7243" s="1">
        <v>1</v>
      </c>
      <c r="C7243" s="4" t="s">
        <v>19010</v>
      </c>
      <c r="D7243" s="5"/>
    </row>
    <row r="7244" spans="1:4" x14ac:dyDescent="0.25">
      <c r="A7244" s="2" t="s">
        <v>5136</v>
      </c>
      <c r="B7244" s="1">
        <v>1</v>
      </c>
      <c r="C7244" s="4" t="s">
        <v>19011</v>
      </c>
      <c r="D7244" s="5"/>
    </row>
    <row r="7245" spans="1:4" x14ac:dyDescent="0.25">
      <c r="A7245" s="2" t="s">
        <v>5135</v>
      </c>
      <c r="B7245" s="1">
        <v>1</v>
      </c>
      <c r="C7245" s="4" t="s">
        <v>19012</v>
      </c>
      <c r="D7245" s="5"/>
    </row>
    <row r="7246" spans="1:4" x14ac:dyDescent="0.25">
      <c r="A7246" s="2" t="s">
        <v>5134</v>
      </c>
      <c r="B7246" s="1">
        <v>1</v>
      </c>
      <c r="C7246" s="4" t="s">
        <v>19013</v>
      </c>
      <c r="D7246" s="5"/>
    </row>
    <row r="7247" spans="1:4" x14ac:dyDescent="0.25">
      <c r="A7247" s="2" t="s">
        <v>5133</v>
      </c>
      <c r="B7247" s="1">
        <v>1</v>
      </c>
      <c r="C7247" s="4" t="s">
        <v>19014</v>
      </c>
      <c r="D7247" s="5"/>
    </row>
    <row r="7248" spans="1:4" x14ac:dyDescent="0.25">
      <c r="A7248" s="2" t="s">
        <v>5132</v>
      </c>
      <c r="B7248" s="1">
        <v>1</v>
      </c>
      <c r="C7248" s="4" t="s">
        <v>19015</v>
      </c>
      <c r="D7248" s="5"/>
    </row>
    <row r="7249" spans="1:4" x14ac:dyDescent="0.25">
      <c r="A7249" s="2" t="s">
        <v>5131</v>
      </c>
      <c r="B7249" s="1">
        <v>1</v>
      </c>
      <c r="C7249" s="4" t="s">
        <v>19016</v>
      </c>
      <c r="D7249" s="5"/>
    </row>
    <row r="7250" spans="1:4" x14ac:dyDescent="0.25">
      <c r="A7250" s="2" t="s">
        <v>5130</v>
      </c>
      <c r="B7250" s="1">
        <v>1</v>
      </c>
      <c r="C7250" s="4" t="s">
        <v>19017</v>
      </c>
      <c r="D7250" s="5"/>
    </row>
    <row r="7251" spans="1:4" x14ac:dyDescent="0.25">
      <c r="A7251" s="2" t="s">
        <v>5129</v>
      </c>
      <c r="B7251" s="1">
        <v>1</v>
      </c>
      <c r="C7251" s="4" t="s">
        <v>19018</v>
      </c>
      <c r="D7251" s="5"/>
    </row>
    <row r="7252" spans="1:4" x14ac:dyDescent="0.25">
      <c r="A7252" s="2" t="s">
        <v>5128</v>
      </c>
      <c r="B7252" s="1">
        <v>1</v>
      </c>
      <c r="C7252" s="4" t="s">
        <v>19019</v>
      </c>
      <c r="D7252" s="5"/>
    </row>
    <row r="7253" spans="1:4" x14ac:dyDescent="0.25">
      <c r="A7253" s="2" t="s">
        <v>5127</v>
      </c>
      <c r="B7253" s="1">
        <v>1</v>
      </c>
      <c r="C7253" s="4" t="s">
        <v>19020</v>
      </c>
      <c r="D7253" s="5"/>
    </row>
    <row r="7254" spans="1:4" x14ac:dyDescent="0.25">
      <c r="A7254" s="2" t="s">
        <v>5126</v>
      </c>
      <c r="B7254" s="1">
        <v>1</v>
      </c>
      <c r="C7254" s="4" t="s">
        <v>19021</v>
      </c>
      <c r="D7254" s="5"/>
    </row>
    <row r="7255" spans="1:4" x14ac:dyDescent="0.25">
      <c r="A7255" s="2" t="s">
        <v>5125</v>
      </c>
      <c r="B7255" s="1">
        <v>1</v>
      </c>
      <c r="C7255" s="4" t="s">
        <v>19022</v>
      </c>
      <c r="D7255" s="5"/>
    </row>
    <row r="7256" spans="1:4" x14ac:dyDescent="0.25">
      <c r="A7256" s="2" t="s">
        <v>5124</v>
      </c>
      <c r="B7256" s="1">
        <v>1</v>
      </c>
      <c r="C7256" s="4" t="s">
        <v>19023</v>
      </c>
      <c r="D7256" s="5"/>
    </row>
    <row r="7257" spans="1:4" x14ac:dyDescent="0.25">
      <c r="A7257" s="2" t="s">
        <v>5123</v>
      </c>
      <c r="B7257" s="1">
        <v>1</v>
      </c>
      <c r="C7257" s="4" t="s">
        <v>19024</v>
      </c>
      <c r="D7257" s="5"/>
    </row>
    <row r="7258" spans="1:4" x14ac:dyDescent="0.25">
      <c r="A7258" s="2" t="s">
        <v>5122</v>
      </c>
      <c r="B7258" s="1">
        <v>1</v>
      </c>
      <c r="C7258" s="4" t="s">
        <v>19025</v>
      </c>
      <c r="D7258" s="5"/>
    </row>
    <row r="7259" spans="1:4" x14ac:dyDescent="0.25">
      <c r="A7259" s="2" t="s">
        <v>5121</v>
      </c>
      <c r="B7259" s="1">
        <v>1</v>
      </c>
      <c r="C7259" s="4" t="s">
        <v>19026</v>
      </c>
      <c r="D7259" s="5"/>
    </row>
    <row r="7260" spans="1:4" x14ac:dyDescent="0.25">
      <c r="A7260" s="2" t="s">
        <v>5120</v>
      </c>
      <c r="B7260" s="1">
        <v>1</v>
      </c>
      <c r="C7260" s="4" t="s">
        <v>19027</v>
      </c>
      <c r="D7260" s="5"/>
    </row>
    <row r="7261" spans="1:4" x14ac:dyDescent="0.25">
      <c r="A7261" s="2" t="s">
        <v>5119</v>
      </c>
      <c r="B7261" s="1">
        <v>1</v>
      </c>
      <c r="C7261" s="4" t="s">
        <v>19028</v>
      </c>
      <c r="D7261" s="5"/>
    </row>
    <row r="7262" spans="1:4" x14ac:dyDescent="0.25">
      <c r="A7262" s="2" t="s">
        <v>5118</v>
      </c>
      <c r="B7262" s="1">
        <v>1</v>
      </c>
      <c r="C7262" s="4" t="s">
        <v>19029</v>
      </c>
      <c r="D7262" s="5"/>
    </row>
    <row r="7263" spans="1:4" x14ac:dyDescent="0.25">
      <c r="A7263" s="2" t="s">
        <v>5117</v>
      </c>
      <c r="B7263" s="1">
        <v>1</v>
      </c>
      <c r="C7263" s="4" t="s">
        <v>19030</v>
      </c>
      <c r="D7263" s="5"/>
    </row>
    <row r="7264" spans="1:4" x14ac:dyDescent="0.25">
      <c r="A7264" s="2" t="s">
        <v>5116</v>
      </c>
      <c r="B7264" s="1">
        <v>1</v>
      </c>
      <c r="C7264" s="4" t="s">
        <v>19031</v>
      </c>
      <c r="D7264" s="5"/>
    </row>
    <row r="7265" spans="1:4" x14ac:dyDescent="0.25">
      <c r="A7265" s="2" t="s">
        <v>5115</v>
      </c>
      <c r="B7265" s="1">
        <v>1</v>
      </c>
      <c r="C7265" s="4" t="s">
        <v>19032</v>
      </c>
      <c r="D7265" s="5"/>
    </row>
    <row r="7266" spans="1:4" x14ac:dyDescent="0.25">
      <c r="A7266" s="2" t="s">
        <v>5114</v>
      </c>
      <c r="B7266" s="1">
        <v>1</v>
      </c>
      <c r="C7266" s="4" t="s">
        <v>19033</v>
      </c>
      <c r="D7266" s="5"/>
    </row>
    <row r="7267" spans="1:4" x14ac:dyDescent="0.25">
      <c r="A7267" s="2" t="s">
        <v>5113</v>
      </c>
      <c r="B7267" s="1">
        <v>1</v>
      </c>
      <c r="C7267" s="4" t="s">
        <v>19034</v>
      </c>
      <c r="D7267" s="5"/>
    </row>
    <row r="7268" spans="1:4" x14ac:dyDescent="0.25">
      <c r="A7268" s="2" t="s">
        <v>5112</v>
      </c>
      <c r="B7268" s="1">
        <v>1</v>
      </c>
      <c r="C7268" s="4" t="s">
        <v>19035</v>
      </c>
      <c r="D7268" s="5"/>
    </row>
    <row r="7269" spans="1:4" x14ac:dyDescent="0.25">
      <c r="A7269" s="2" t="s">
        <v>5111</v>
      </c>
      <c r="B7269" s="1">
        <v>1</v>
      </c>
      <c r="C7269" s="4" t="s">
        <v>19036</v>
      </c>
      <c r="D7269" s="5"/>
    </row>
    <row r="7270" spans="1:4" x14ac:dyDescent="0.25">
      <c r="A7270" s="2" t="s">
        <v>5110</v>
      </c>
      <c r="B7270" s="1">
        <v>1</v>
      </c>
      <c r="C7270" s="4" t="s">
        <v>19037</v>
      </c>
      <c r="D7270" s="5"/>
    </row>
    <row r="7271" spans="1:4" x14ac:dyDescent="0.25">
      <c r="A7271" s="2" t="s">
        <v>5109</v>
      </c>
      <c r="B7271" s="1">
        <v>1</v>
      </c>
      <c r="C7271" s="4" t="s">
        <v>19038</v>
      </c>
      <c r="D7271" s="5"/>
    </row>
    <row r="7272" spans="1:4" x14ac:dyDescent="0.25">
      <c r="A7272" s="2" t="s">
        <v>5108</v>
      </c>
      <c r="B7272" s="1">
        <v>1</v>
      </c>
      <c r="C7272" s="4" t="s">
        <v>19039</v>
      </c>
      <c r="D7272" s="5"/>
    </row>
    <row r="7273" spans="1:4" x14ac:dyDescent="0.25">
      <c r="A7273" s="2" t="s">
        <v>5107</v>
      </c>
      <c r="B7273" s="1">
        <v>1</v>
      </c>
      <c r="C7273" s="4" t="s">
        <v>19040</v>
      </c>
      <c r="D7273" s="5"/>
    </row>
    <row r="7274" spans="1:4" x14ac:dyDescent="0.25">
      <c r="A7274" s="2" t="s">
        <v>5106</v>
      </c>
      <c r="B7274" s="1">
        <v>1</v>
      </c>
      <c r="C7274" s="4" t="s">
        <v>19041</v>
      </c>
      <c r="D7274" s="5"/>
    </row>
    <row r="7275" spans="1:4" x14ac:dyDescent="0.25">
      <c r="A7275" s="2" t="s">
        <v>5105</v>
      </c>
      <c r="B7275" s="1">
        <v>1</v>
      </c>
      <c r="C7275" s="4" t="s">
        <v>19042</v>
      </c>
      <c r="D7275" s="5"/>
    </row>
    <row r="7276" spans="1:4" x14ac:dyDescent="0.25">
      <c r="A7276" s="2" t="s">
        <v>5104</v>
      </c>
      <c r="B7276" s="1">
        <v>1</v>
      </c>
      <c r="C7276" s="4" t="s">
        <v>19043</v>
      </c>
      <c r="D7276" s="5"/>
    </row>
    <row r="7277" spans="1:4" x14ac:dyDescent="0.25">
      <c r="A7277" s="2" t="s">
        <v>5103</v>
      </c>
      <c r="B7277" s="1">
        <v>1</v>
      </c>
      <c r="C7277" s="4" t="s">
        <v>19044</v>
      </c>
      <c r="D7277" s="5"/>
    </row>
    <row r="7278" spans="1:4" x14ac:dyDescent="0.25">
      <c r="A7278" s="2" t="s">
        <v>5102</v>
      </c>
      <c r="B7278" s="1">
        <v>1</v>
      </c>
      <c r="C7278" s="4" t="s">
        <v>19045</v>
      </c>
      <c r="D7278" s="5"/>
    </row>
    <row r="7279" spans="1:4" x14ac:dyDescent="0.25">
      <c r="A7279" s="2" t="s">
        <v>5101</v>
      </c>
      <c r="B7279" s="1">
        <v>1</v>
      </c>
      <c r="C7279" s="4" t="s">
        <v>19046</v>
      </c>
      <c r="D7279" s="5"/>
    </row>
    <row r="7280" spans="1:4" x14ac:dyDescent="0.25">
      <c r="A7280" s="2" t="s">
        <v>5100</v>
      </c>
      <c r="B7280" s="1">
        <v>1</v>
      </c>
      <c r="C7280" s="4" t="s">
        <v>19047</v>
      </c>
      <c r="D7280" s="5"/>
    </row>
    <row r="7281" spans="1:4" x14ac:dyDescent="0.25">
      <c r="A7281" s="2" t="s">
        <v>5099</v>
      </c>
      <c r="B7281" s="1">
        <v>1</v>
      </c>
      <c r="C7281" s="4" t="s">
        <v>19048</v>
      </c>
      <c r="D7281" s="5"/>
    </row>
    <row r="7282" spans="1:4" x14ac:dyDescent="0.25">
      <c r="A7282" s="2" t="s">
        <v>5098</v>
      </c>
      <c r="B7282" s="1">
        <v>1</v>
      </c>
      <c r="C7282" s="4" t="s">
        <v>19049</v>
      </c>
      <c r="D7282" s="5"/>
    </row>
    <row r="7283" spans="1:4" x14ac:dyDescent="0.25">
      <c r="A7283" s="2" t="s">
        <v>5097</v>
      </c>
      <c r="B7283" s="1">
        <v>1</v>
      </c>
      <c r="C7283" s="4" t="s">
        <v>19050</v>
      </c>
      <c r="D7283" s="5"/>
    </row>
    <row r="7284" spans="1:4" x14ac:dyDescent="0.25">
      <c r="A7284" s="2" t="s">
        <v>5096</v>
      </c>
      <c r="B7284" s="1">
        <v>1</v>
      </c>
      <c r="C7284" s="4" t="s">
        <v>19051</v>
      </c>
      <c r="D7284" s="5"/>
    </row>
    <row r="7285" spans="1:4" x14ac:dyDescent="0.25">
      <c r="A7285" s="2" t="s">
        <v>5095</v>
      </c>
      <c r="B7285" s="1">
        <v>1</v>
      </c>
      <c r="C7285" s="4" t="s">
        <v>19052</v>
      </c>
      <c r="D7285" s="5"/>
    </row>
    <row r="7286" spans="1:4" x14ac:dyDescent="0.25">
      <c r="A7286" s="2" t="s">
        <v>5094</v>
      </c>
      <c r="B7286" s="1">
        <v>1</v>
      </c>
      <c r="C7286" s="4" t="s">
        <v>19053</v>
      </c>
      <c r="D7286" s="5"/>
    </row>
    <row r="7287" spans="1:4" x14ac:dyDescent="0.25">
      <c r="A7287" s="2" t="s">
        <v>5093</v>
      </c>
      <c r="B7287" s="1">
        <v>1</v>
      </c>
      <c r="C7287" s="4" t="s">
        <v>19054</v>
      </c>
      <c r="D7287" s="5"/>
    </row>
    <row r="7288" spans="1:4" x14ac:dyDescent="0.25">
      <c r="A7288" s="2" t="s">
        <v>5092</v>
      </c>
      <c r="B7288" s="1">
        <v>1</v>
      </c>
      <c r="C7288" s="4" t="s">
        <v>19055</v>
      </c>
      <c r="D7288" s="5"/>
    </row>
    <row r="7289" spans="1:4" x14ac:dyDescent="0.25">
      <c r="A7289" s="2" t="s">
        <v>5091</v>
      </c>
      <c r="B7289" s="1">
        <v>1</v>
      </c>
      <c r="C7289" s="4" t="s">
        <v>19056</v>
      </c>
      <c r="D7289" s="5"/>
    </row>
    <row r="7290" spans="1:4" x14ac:dyDescent="0.25">
      <c r="A7290" s="2" t="s">
        <v>5090</v>
      </c>
      <c r="B7290" s="1">
        <v>1</v>
      </c>
      <c r="C7290" s="4" t="s">
        <v>19057</v>
      </c>
      <c r="D7290" s="5"/>
    </row>
    <row r="7291" spans="1:4" x14ac:dyDescent="0.25">
      <c r="A7291" s="2" t="s">
        <v>5089</v>
      </c>
      <c r="B7291" s="1">
        <v>1</v>
      </c>
      <c r="C7291" s="4" t="s">
        <v>19058</v>
      </c>
      <c r="D7291" s="5"/>
    </row>
    <row r="7292" spans="1:4" x14ac:dyDescent="0.25">
      <c r="A7292" s="2" t="s">
        <v>5088</v>
      </c>
      <c r="B7292" s="1">
        <v>1</v>
      </c>
      <c r="C7292" s="4" t="s">
        <v>19059</v>
      </c>
      <c r="D7292" s="5"/>
    </row>
    <row r="7293" spans="1:4" x14ac:dyDescent="0.25">
      <c r="A7293" s="2" t="s">
        <v>5087</v>
      </c>
      <c r="B7293" s="1">
        <v>1</v>
      </c>
      <c r="C7293" s="4" t="s">
        <v>19060</v>
      </c>
      <c r="D7293" s="5"/>
    </row>
    <row r="7294" spans="1:4" x14ac:dyDescent="0.25">
      <c r="A7294" s="2" t="s">
        <v>5086</v>
      </c>
      <c r="B7294" s="1">
        <v>1</v>
      </c>
      <c r="C7294" s="4" t="s">
        <v>19061</v>
      </c>
      <c r="D7294" s="5"/>
    </row>
    <row r="7295" spans="1:4" x14ac:dyDescent="0.25">
      <c r="A7295" s="2" t="s">
        <v>5085</v>
      </c>
      <c r="B7295" s="1">
        <v>1</v>
      </c>
      <c r="C7295" s="4" t="s">
        <v>19062</v>
      </c>
      <c r="D7295" s="5"/>
    </row>
    <row r="7296" spans="1:4" x14ac:dyDescent="0.25">
      <c r="A7296" s="2" t="s">
        <v>5084</v>
      </c>
      <c r="B7296" s="1">
        <v>1</v>
      </c>
      <c r="C7296" s="4" t="s">
        <v>19063</v>
      </c>
      <c r="D7296" s="5"/>
    </row>
    <row r="7297" spans="1:4" x14ac:dyDescent="0.25">
      <c r="A7297" s="2" t="s">
        <v>5083</v>
      </c>
      <c r="B7297" s="1">
        <v>1</v>
      </c>
      <c r="C7297" s="4" t="s">
        <v>19064</v>
      </c>
      <c r="D7297" s="5"/>
    </row>
    <row r="7298" spans="1:4" x14ac:dyDescent="0.25">
      <c r="A7298" s="2" t="s">
        <v>5082</v>
      </c>
      <c r="B7298" s="1">
        <v>1</v>
      </c>
      <c r="C7298" s="4" t="s">
        <v>19065</v>
      </c>
      <c r="D7298" s="5"/>
    </row>
    <row r="7299" spans="1:4" x14ac:dyDescent="0.25">
      <c r="A7299" s="2" t="s">
        <v>5081</v>
      </c>
      <c r="B7299" s="1">
        <v>1</v>
      </c>
      <c r="C7299" s="4" t="s">
        <v>19066</v>
      </c>
      <c r="D7299" s="5"/>
    </row>
    <row r="7300" spans="1:4" x14ac:dyDescent="0.25">
      <c r="A7300" s="2" t="s">
        <v>5080</v>
      </c>
      <c r="B7300" s="1">
        <v>1</v>
      </c>
      <c r="C7300" s="4" t="s">
        <v>19067</v>
      </c>
      <c r="D7300" s="5"/>
    </row>
    <row r="7301" spans="1:4" x14ac:dyDescent="0.25">
      <c r="A7301" s="2" t="s">
        <v>5079</v>
      </c>
      <c r="B7301" s="1">
        <v>1</v>
      </c>
      <c r="C7301" s="4" t="s">
        <v>19068</v>
      </c>
      <c r="D7301" s="5"/>
    </row>
    <row r="7302" spans="1:4" x14ac:dyDescent="0.25">
      <c r="A7302" s="2" t="s">
        <v>5078</v>
      </c>
      <c r="B7302" s="1">
        <v>1</v>
      </c>
      <c r="C7302" s="4" t="s">
        <v>19069</v>
      </c>
      <c r="D7302" s="5"/>
    </row>
    <row r="7303" spans="1:4" x14ac:dyDescent="0.25">
      <c r="A7303" s="2" t="s">
        <v>5077</v>
      </c>
      <c r="B7303" s="1">
        <v>1</v>
      </c>
      <c r="C7303" s="4" t="s">
        <v>19070</v>
      </c>
      <c r="D7303" s="5"/>
    </row>
    <row r="7304" spans="1:4" x14ac:dyDescent="0.25">
      <c r="A7304" s="2" t="s">
        <v>5076</v>
      </c>
      <c r="B7304" s="1">
        <v>1</v>
      </c>
      <c r="C7304" s="4" t="s">
        <v>19071</v>
      </c>
      <c r="D7304" s="5"/>
    </row>
    <row r="7305" spans="1:4" x14ac:dyDescent="0.25">
      <c r="A7305" s="2" t="s">
        <v>5075</v>
      </c>
      <c r="B7305" s="1">
        <v>1</v>
      </c>
      <c r="C7305" s="4" t="s">
        <v>19072</v>
      </c>
      <c r="D7305" s="5"/>
    </row>
    <row r="7306" spans="1:4" x14ac:dyDescent="0.25">
      <c r="A7306" s="2" t="s">
        <v>5074</v>
      </c>
      <c r="B7306" s="1">
        <v>1</v>
      </c>
      <c r="C7306" s="4" t="s">
        <v>19073</v>
      </c>
      <c r="D7306" s="5"/>
    </row>
    <row r="7307" spans="1:4" x14ac:dyDescent="0.25">
      <c r="A7307" s="2" t="s">
        <v>5073</v>
      </c>
      <c r="B7307" s="1">
        <v>1</v>
      </c>
      <c r="C7307" s="4" t="s">
        <v>19074</v>
      </c>
      <c r="D7307" s="5"/>
    </row>
    <row r="7308" spans="1:4" x14ac:dyDescent="0.25">
      <c r="A7308" s="2" t="s">
        <v>5072</v>
      </c>
      <c r="B7308" s="1">
        <v>1</v>
      </c>
      <c r="C7308" s="4" t="s">
        <v>19075</v>
      </c>
      <c r="D7308" s="5"/>
    </row>
    <row r="7309" spans="1:4" x14ac:dyDescent="0.25">
      <c r="A7309" s="2" t="s">
        <v>5071</v>
      </c>
      <c r="B7309" s="1">
        <v>1</v>
      </c>
      <c r="C7309" s="4" t="s">
        <v>19076</v>
      </c>
      <c r="D7309" s="5"/>
    </row>
    <row r="7310" spans="1:4" x14ac:dyDescent="0.25">
      <c r="A7310" s="2" t="s">
        <v>5070</v>
      </c>
      <c r="B7310" s="1">
        <v>1</v>
      </c>
      <c r="C7310" s="4" t="s">
        <v>19077</v>
      </c>
      <c r="D7310" s="5"/>
    </row>
    <row r="7311" spans="1:4" x14ac:dyDescent="0.25">
      <c r="A7311" s="2" t="s">
        <v>5069</v>
      </c>
      <c r="B7311" s="1">
        <v>1</v>
      </c>
      <c r="C7311" s="4" t="s">
        <v>19078</v>
      </c>
      <c r="D7311" s="5"/>
    </row>
    <row r="7312" spans="1:4" x14ac:dyDescent="0.25">
      <c r="A7312" s="2" t="s">
        <v>5068</v>
      </c>
      <c r="B7312" s="1">
        <v>1</v>
      </c>
      <c r="C7312" s="4" t="s">
        <v>19079</v>
      </c>
      <c r="D7312" s="5"/>
    </row>
    <row r="7313" spans="1:4" x14ac:dyDescent="0.25">
      <c r="A7313" s="2" t="s">
        <v>5067</v>
      </c>
      <c r="B7313" s="1">
        <v>1</v>
      </c>
      <c r="C7313" s="4" t="s">
        <v>19080</v>
      </c>
      <c r="D7313" s="5"/>
    </row>
    <row r="7314" spans="1:4" x14ac:dyDescent="0.25">
      <c r="A7314" s="2" t="s">
        <v>5066</v>
      </c>
      <c r="B7314" s="1">
        <v>1</v>
      </c>
      <c r="C7314" s="4" t="s">
        <v>19081</v>
      </c>
      <c r="D7314" s="5"/>
    </row>
    <row r="7315" spans="1:4" x14ac:dyDescent="0.25">
      <c r="A7315" s="2" t="s">
        <v>5065</v>
      </c>
      <c r="B7315" s="1">
        <v>1</v>
      </c>
      <c r="C7315" s="4" t="s">
        <v>19082</v>
      </c>
      <c r="D7315" s="5"/>
    </row>
    <row r="7316" spans="1:4" x14ac:dyDescent="0.25">
      <c r="A7316" s="2" t="s">
        <v>5064</v>
      </c>
      <c r="B7316" s="1">
        <v>1</v>
      </c>
      <c r="C7316" s="4" t="s">
        <v>19083</v>
      </c>
      <c r="D7316" s="5"/>
    </row>
    <row r="7317" spans="1:4" x14ac:dyDescent="0.25">
      <c r="A7317" s="2" t="s">
        <v>5063</v>
      </c>
      <c r="B7317" s="1">
        <v>1</v>
      </c>
      <c r="C7317" s="4" t="s">
        <v>19084</v>
      </c>
      <c r="D7317" s="5"/>
    </row>
    <row r="7318" spans="1:4" x14ac:dyDescent="0.25">
      <c r="A7318" s="2" t="s">
        <v>5062</v>
      </c>
      <c r="B7318" s="1">
        <v>1</v>
      </c>
      <c r="C7318" s="4" t="s">
        <v>19085</v>
      </c>
      <c r="D7318" s="5"/>
    </row>
    <row r="7319" spans="1:4" x14ac:dyDescent="0.25">
      <c r="A7319" s="2" t="s">
        <v>5061</v>
      </c>
      <c r="B7319" s="1">
        <v>1</v>
      </c>
      <c r="C7319" s="4" t="s">
        <v>19086</v>
      </c>
      <c r="D7319" s="5"/>
    </row>
    <row r="7320" spans="1:4" x14ac:dyDescent="0.25">
      <c r="A7320" s="2" t="s">
        <v>5060</v>
      </c>
      <c r="B7320" s="1">
        <v>1</v>
      </c>
      <c r="C7320" s="4" t="s">
        <v>19087</v>
      </c>
      <c r="D7320" s="5"/>
    </row>
    <row r="7321" spans="1:4" x14ac:dyDescent="0.25">
      <c r="A7321" s="2" t="s">
        <v>5059</v>
      </c>
      <c r="B7321" s="1">
        <v>1</v>
      </c>
      <c r="C7321" s="4" t="s">
        <v>19088</v>
      </c>
      <c r="D7321" s="5"/>
    </row>
    <row r="7322" spans="1:4" x14ac:dyDescent="0.25">
      <c r="A7322" s="2" t="s">
        <v>5058</v>
      </c>
      <c r="B7322" s="1">
        <v>1</v>
      </c>
      <c r="C7322" s="4" t="s">
        <v>19089</v>
      </c>
      <c r="D7322" s="5"/>
    </row>
    <row r="7323" spans="1:4" x14ac:dyDescent="0.25">
      <c r="A7323" s="2" t="s">
        <v>5057</v>
      </c>
      <c r="B7323" s="1">
        <v>1</v>
      </c>
      <c r="C7323" s="4" t="s">
        <v>19090</v>
      </c>
      <c r="D7323" s="5"/>
    </row>
    <row r="7324" spans="1:4" x14ac:dyDescent="0.25">
      <c r="A7324" s="2" t="s">
        <v>5056</v>
      </c>
      <c r="B7324" s="1">
        <v>1</v>
      </c>
      <c r="C7324" s="4" t="s">
        <v>19091</v>
      </c>
      <c r="D7324" s="5"/>
    </row>
    <row r="7325" spans="1:4" x14ac:dyDescent="0.25">
      <c r="A7325" s="2" t="s">
        <v>5055</v>
      </c>
      <c r="B7325" s="1">
        <v>1</v>
      </c>
      <c r="C7325" s="4" t="s">
        <v>19092</v>
      </c>
      <c r="D7325" s="5"/>
    </row>
    <row r="7326" spans="1:4" x14ac:dyDescent="0.25">
      <c r="A7326" s="2" t="s">
        <v>5054</v>
      </c>
      <c r="B7326" s="1">
        <v>1</v>
      </c>
      <c r="C7326" s="4" t="s">
        <v>19093</v>
      </c>
      <c r="D7326" s="5"/>
    </row>
    <row r="7327" spans="1:4" x14ac:dyDescent="0.25">
      <c r="A7327" s="2" t="s">
        <v>5053</v>
      </c>
      <c r="B7327" s="1">
        <v>1</v>
      </c>
      <c r="C7327" s="4" t="s">
        <v>19094</v>
      </c>
      <c r="D7327" s="5"/>
    </row>
    <row r="7328" spans="1:4" x14ac:dyDescent="0.25">
      <c r="A7328" s="2" t="s">
        <v>5052</v>
      </c>
      <c r="B7328" s="1">
        <v>1</v>
      </c>
      <c r="C7328" s="4" t="s">
        <v>19095</v>
      </c>
      <c r="D7328" s="5"/>
    </row>
    <row r="7329" spans="1:4" x14ac:dyDescent="0.25">
      <c r="A7329" s="2" t="s">
        <v>5051</v>
      </c>
      <c r="B7329" s="1">
        <v>1</v>
      </c>
      <c r="C7329" s="4" t="s">
        <v>19096</v>
      </c>
      <c r="D7329" s="5"/>
    </row>
    <row r="7330" spans="1:4" x14ac:dyDescent="0.25">
      <c r="A7330" s="2" t="s">
        <v>5050</v>
      </c>
      <c r="B7330" s="1">
        <v>1</v>
      </c>
      <c r="C7330" s="4" t="s">
        <v>19097</v>
      </c>
      <c r="D7330" s="5"/>
    </row>
    <row r="7331" spans="1:4" x14ac:dyDescent="0.25">
      <c r="A7331" s="2" t="s">
        <v>5049</v>
      </c>
      <c r="B7331" s="1">
        <v>1</v>
      </c>
      <c r="C7331" s="4" t="s">
        <v>19098</v>
      </c>
      <c r="D7331" s="5"/>
    </row>
    <row r="7332" spans="1:4" x14ac:dyDescent="0.25">
      <c r="A7332" s="2" t="s">
        <v>5048</v>
      </c>
      <c r="B7332" s="1">
        <v>1</v>
      </c>
      <c r="C7332" s="4" t="s">
        <v>19099</v>
      </c>
      <c r="D7332" s="5"/>
    </row>
    <row r="7333" spans="1:4" x14ac:dyDescent="0.25">
      <c r="A7333" s="2" t="s">
        <v>5047</v>
      </c>
      <c r="B7333" s="1">
        <v>1</v>
      </c>
      <c r="C7333" s="4" t="s">
        <v>19100</v>
      </c>
      <c r="D7333" s="5"/>
    </row>
    <row r="7334" spans="1:4" x14ac:dyDescent="0.25">
      <c r="A7334" s="2" t="s">
        <v>5046</v>
      </c>
      <c r="B7334" s="1">
        <v>1</v>
      </c>
      <c r="C7334" s="4" t="s">
        <v>19101</v>
      </c>
      <c r="D7334" s="5"/>
    </row>
    <row r="7335" spans="1:4" x14ac:dyDescent="0.25">
      <c r="A7335" s="2" t="s">
        <v>5045</v>
      </c>
      <c r="B7335" s="1">
        <v>1</v>
      </c>
      <c r="C7335" s="4" t="s">
        <v>19102</v>
      </c>
      <c r="D7335" s="5"/>
    </row>
    <row r="7336" spans="1:4" x14ac:dyDescent="0.25">
      <c r="A7336" s="2" t="s">
        <v>5044</v>
      </c>
      <c r="B7336" s="1">
        <v>1</v>
      </c>
      <c r="C7336" s="4" t="s">
        <v>19103</v>
      </c>
      <c r="D7336" s="5"/>
    </row>
    <row r="7337" spans="1:4" x14ac:dyDescent="0.25">
      <c r="A7337" s="2" t="s">
        <v>5043</v>
      </c>
      <c r="B7337" s="1">
        <v>1</v>
      </c>
      <c r="C7337" s="4" t="s">
        <v>19104</v>
      </c>
      <c r="D7337" s="5"/>
    </row>
    <row r="7338" spans="1:4" x14ac:dyDescent="0.25">
      <c r="A7338" s="2" t="s">
        <v>5042</v>
      </c>
      <c r="B7338" s="1">
        <v>1</v>
      </c>
      <c r="C7338" s="4" t="s">
        <v>19105</v>
      </c>
      <c r="D7338" s="5"/>
    </row>
    <row r="7339" spans="1:4" x14ac:dyDescent="0.25">
      <c r="A7339" s="2" t="s">
        <v>5041</v>
      </c>
      <c r="B7339" s="1">
        <v>1</v>
      </c>
      <c r="C7339" s="4" t="s">
        <v>19106</v>
      </c>
      <c r="D7339" s="5"/>
    </row>
    <row r="7340" spans="1:4" x14ac:dyDescent="0.25">
      <c r="A7340" s="2" t="s">
        <v>5040</v>
      </c>
      <c r="B7340" s="1">
        <v>1</v>
      </c>
      <c r="C7340" s="4" t="s">
        <v>19107</v>
      </c>
      <c r="D7340" s="5"/>
    </row>
    <row r="7341" spans="1:4" x14ac:dyDescent="0.25">
      <c r="A7341" s="2" t="s">
        <v>5039</v>
      </c>
      <c r="B7341" s="1">
        <v>1</v>
      </c>
      <c r="C7341" s="4" t="s">
        <v>19108</v>
      </c>
      <c r="D7341" s="5"/>
    </row>
    <row r="7342" spans="1:4" x14ac:dyDescent="0.25">
      <c r="A7342" s="2" t="s">
        <v>5038</v>
      </c>
      <c r="B7342" s="1">
        <v>1</v>
      </c>
      <c r="C7342" s="4" t="s">
        <v>19109</v>
      </c>
      <c r="D7342" s="5"/>
    </row>
    <row r="7343" spans="1:4" x14ac:dyDescent="0.25">
      <c r="A7343" s="2" t="s">
        <v>5037</v>
      </c>
      <c r="B7343" s="1">
        <v>1</v>
      </c>
      <c r="C7343" s="4" t="s">
        <v>19110</v>
      </c>
      <c r="D7343" s="5"/>
    </row>
    <row r="7344" spans="1:4" x14ac:dyDescent="0.25">
      <c r="A7344" s="2" t="s">
        <v>5036</v>
      </c>
      <c r="B7344" s="1">
        <v>1</v>
      </c>
      <c r="C7344" s="4" t="s">
        <v>19111</v>
      </c>
      <c r="D7344" s="5"/>
    </row>
    <row r="7345" spans="1:4" x14ac:dyDescent="0.25">
      <c r="A7345" s="2" t="s">
        <v>5035</v>
      </c>
      <c r="B7345" s="1">
        <v>1</v>
      </c>
      <c r="C7345" s="4" t="s">
        <v>19112</v>
      </c>
      <c r="D7345" s="5"/>
    </row>
    <row r="7346" spans="1:4" x14ac:dyDescent="0.25">
      <c r="A7346" s="2" t="s">
        <v>5034</v>
      </c>
      <c r="B7346" s="1">
        <v>1</v>
      </c>
      <c r="C7346" s="4" t="s">
        <v>19113</v>
      </c>
      <c r="D7346" s="5"/>
    </row>
    <row r="7347" spans="1:4" x14ac:dyDescent="0.25">
      <c r="A7347" s="2" t="s">
        <v>5033</v>
      </c>
      <c r="B7347" s="1">
        <v>1</v>
      </c>
      <c r="C7347" s="4" t="s">
        <v>19114</v>
      </c>
      <c r="D7347" s="5"/>
    </row>
    <row r="7348" spans="1:4" x14ac:dyDescent="0.25">
      <c r="A7348" s="2" t="s">
        <v>5032</v>
      </c>
      <c r="B7348" s="1">
        <v>1</v>
      </c>
      <c r="C7348" s="4" t="s">
        <v>19115</v>
      </c>
      <c r="D7348" s="5"/>
    </row>
    <row r="7349" spans="1:4" x14ac:dyDescent="0.25">
      <c r="A7349" s="2" t="s">
        <v>5031</v>
      </c>
      <c r="B7349" s="1">
        <v>1</v>
      </c>
      <c r="C7349" s="4" t="s">
        <v>19116</v>
      </c>
      <c r="D7349" s="5"/>
    </row>
    <row r="7350" spans="1:4" x14ac:dyDescent="0.25">
      <c r="A7350" s="2" t="s">
        <v>5030</v>
      </c>
      <c r="B7350" s="1">
        <v>1</v>
      </c>
      <c r="C7350" s="4" t="s">
        <v>19117</v>
      </c>
      <c r="D7350" s="5"/>
    </row>
    <row r="7351" spans="1:4" x14ac:dyDescent="0.25">
      <c r="A7351" s="2" t="s">
        <v>5029</v>
      </c>
      <c r="B7351" s="1">
        <v>1</v>
      </c>
      <c r="C7351" s="4" t="s">
        <v>19118</v>
      </c>
      <c r="D7351" s="5"/>
    </row>
    <row r="7352" spans="1:4" x14ac:dyDescent="0.25">
      <c r="A7352" s="2" t="s">
        <v>5028</v>
      </c>
      <c r="B7352" s="1">
        <v>1</v>
      </c>
      <c r="C7352" s="4" t="s">
        <v>19119</v>
      </c>
      <c r="D7352" s="5"/>
    </row>
    <row r="7353" spans="1:4" x14ac:dyDescent="0.25">
      <c r="A7353" s="2" t="s">
        <v>5027</v>
      </c>
      <c r="B7353" s="1">
        <v>1</v>
      </c>
      <c r="C7353" s="4" t="s">
        <v>19120</v>
      </c>
      <c r="D7353" s="5"/>
    </row>
    <row r="7354" spans="1:4" x14ac:dyDescent="0.25">
      <c r="A7354" s="2" t="s">
        <v>5026</v>
      </c>
      <c r="B7354" s="1">
        <v>1</v>
      </c>
      <c r="C7354" s="4" t="s">
        <v>19121</v>
      </c>
      <c r="D7354" s="5"/>
    </row>
    <row r="7355" spans="1:4" x14ac:dyDescent="0.25">
      <c r="A7355" s="2" t="s">
        <v>5025</v>
      </c>
      <c r="B7355" s="1">
        <v>1</v>
      </c>
      <c r="C7355" s="4" t="s">
        <v>19122</v>
      </c>
      <c r="D7355" s="5"/>
    </row>
    <row r="7356" spans="1:4" x14ac:dyDescent="0.25">
      <c r="A7356" s="2" t="s">
        <v>5024</v>
      </c>
      <c r="B7356" s="1">
        <v>1</v>
      </c>
      <c r="C7356" s="4" t="s">
        <v>5024</v>
      </c>
      <c r="D7356" s="5"/>
    </row>
    <row r="7357" spans="1:4" x14ac:dyDescent="0.25">
      <c r="A7357" s="2" t="s">
        <v>5023</v>
      </c>
      <c r="B7357" s="1">
        <v>1</v>
      </c>
      <c r="C7357" s="4" t="s">
        <v>19123</v>
      </c>
      <c r="D7357" s="5"/>
    </row>
    <row r="7358" spans="1:4" x14ac:dyDescent="0.25">
      <c r="A7358" s="2" t="s">
        <v>5022</v>
      </c>
      <c r="B7358" s="1">
        <v>1</v>
      </c>
      <c r="C7358" s="4" t="s">
        <v>19124</v>
      </c>
      <c r="D7358" s="5"/>
    </row>
    <row r="7359" spans="1:4" x14ac:dyDescent="0.25">
      <c r="A7359" s="2" t="s">
        <v>5021</v>
      </c>
      <c r="B7359" s="1">
        <v>1</v>
      </c>
      <c r="C7359" s="4" t="s">
        <v>19125</v>
      </c>
      <c r="D7359" s="5"/>
    </row>
    <row r="7360" spans="1:4" x14ac:dyDescent="0.25">
      <c r="A7360" s="2" t="s">
        <v>5020</v>
      </c>
      <c r="B7360" s="1">
        <v>1</v>
      </c>
      <c r="C7360" s="4" t="s">
        <v>5020</v>
      </c>
      <c r="D7360" s="5"/>
    </row>
    <row r="7361" spans="1:4" x14ac:dyDescent="0.25">
      <c r="A7361" s="2" t="s">
        <v>5019</v>
      </c>
      <c r="B7361" s="1">
        <v>1</v>
      </c>
      <c r="C7361" s="4" t="s">
        <v>19126</v>
      </c>
      <c r="D7361" s="5"/>
    </row>
    <row r="7362" spans="1:4" x14ac:dyDescent="0.25">
      <c r="A7362" s="2" t="s">
        <v>5018</v>
      </c>
      <c r="B7362" s="1">
        <v>1</v>
      </c>
      <c r="C7362" s="4" t="s">
        <v>19127</v>
      </c>
      <c r="D7362" s="5"/>
    </row>
    <row r="7363" spans="1:4" x14ac:dyDescent="0.25">
      <c r="A7363" s="2" t="s">
        <v>5017</v>
      </c>
      <c r="B7363" s="1">
        <v>1</v>
      </c>
      <c r="C7363" s="4" t="s">
        <v>19128</v>
      </c>
      <c r="D7363" s="5"/>
    </row>
    <row r="7364" spans="1:4" x14ac:dyDescent="0.25">
      <c r="A7364" s="2" t="s">
        <v>5016</v>
      </c>
      <c r="B7364" s="1">
        <v>1</v>
      </c>
      <c r="C7364" s="4" t="s">
        <v>5016</v>
      </c>
      <c r="D7364" s="5"/>
    </row>
    <row r="7365" spans="1:4" x14ac:dyDescent="0.25">
      <c r="A7365" s="2" t="s">
        <v>5015</v>
      </c>
      <c r="B7365" s="1">
        <v>1</v>
      </c>
      <c r="C7365" s="4" t="s">
        <v>19129</v>
      </c>
      <c r="D7365" s="5"/>
    </row>
    <row r="7366" spans="1:4" x14ac:dyDescent="0.25">
      <c r="A7366" s="2" t="s">
        <v>5014</v>
      </c>
      <c r="B7366" s="1">
        <v>1</v>
      </c>
      <c r="C7366" s="4" t="s">
        <v>5014</v>
      </c>
      <c r="D7366" s="5"/>
    </row>
    <row r="7367" spans="1:4" x14ac:dyDescent="0.25">
      <c r="A7367" s="2" t="s">
        <v>5013</v>
      </c>
      <c r="B7367" s="1">
        <v>1</v>
      </c>
      <c r="C7367" s="4" t="s">
        <v>19130</v>
      </c>
      <c r="D7367" s="5"/>
    </row>
    <row r="7368" spans="1:4" x14ac:dyDescent="0.25">
      <c r="A7368" s="2" t="s">
        <v>5012</v>
      </c>
      <c r="B7368" s="1">
        <v>1</v>
      </c>
      <c r="C7368" s="4" t="s">
        <v>19131</v>
      </c>
      <c r="D7368" s="5"/>
    </row>
    <row r="7369" spans="1:4" x14ac:dyDescent="0.25">
      <c r="A7369" s="2" t="s">
        <v>5011</v>
      </c>
      <c r="B7369" s="1">
        <v>1</v>
      </c>
      <c r="C7369" s="4" t="s">
        <v>19132</v>
      </c>
      <c r="D7369" s="5"/>
    </row>
    <row r="7370" spans="1:4" x14ac:dyDescent="0.25">
      <c r="A7370" s="2" t="s">
        <v>5010</v>
      </c>
      <c r="B7370" s="1">
        <v>1</v>
      </c>
      <c r="C7370" s="4" t="s">
        <v>19133</v>
      </c>
      <c r="D7370" s="5"/>
    </row>
    <row r="7371" spans="1:4" x14ac:dyDescent="0.25">
      <c r="A7371" s="2" t="s">
        <v>5009</v>
      </c>
      <c r="B7371" s="1">
        <v>1</v>
      </c>
      <c r="C7371" s="4" t="s">
        <v>19134</v>
      </c>
      <c r="D7371" s="5"/>
    </row>
    <row r="7372" spans="1:4" x14ac:dyDescent="0.25">
      <c r="A7372" s="2" t="s">
        <v>5008</v>
      </c>
      <c r="B7372" s="1">
        <v>1</v>
      </c>
      <c r="C7372" s="4" t="s">
        <v>19135</v>
      </c>
      <c r="D7372" s="5"/>
    </row>
    <row r="7373" spans="1:4" x14ac:dyDescent="0.25">
      <c r="A7373" s="2" t="s">
        <v>5007</v>
      </c>
      <c r="B7373" s="1">
        <v>1</v>
      </c>
      <c r="C7373" s="4" t="s">
        <v>19136</v>
      </c>
      <c r="D7373" s="5"/>
    </row>
    <row r="7374" spans="1:4" x14ac:dyDescent="0.25">
      <c r="A7374" s="2" t="s">
        <v>5006</v>
      </c>
      <c r="B7374" s="1">
        <v>1</v>
      </c>
      <c r="C7374" s="4" t="s">
        <v>19137</v>
      </c>
      <c r="D7374" s="5"/>
    </row>
    <row r="7375" spans="1:4" x14ac:dyDescent="0.25">
      <c r="A7375" s="2" t="s">
        <v>5005</v>
      </c>
      <c r="B7375" s="1">
        <v>1</v>
      </c>
      <c r="C7375" s="4" t="s">
        <v>19138</v>
      </c>
      <c r="D7375" s="5"/>
    </row>
    <row r="7376" spans="1:4" x14ac:dyDescent="0.25">
      <c r="A7376" s="2" t="s">
        <v>5004</v>
      </c>
      <c r="B7376" s="1">
        <v>1</v>
      </c>
      <c r="C7376" s="4" t="s">
        <v>19139</v>
      </c>
      <c r="D7376" s="5"/>
    </row>
    <row r="7377" spans="1:4" x14ac:dyDescent="0.25">
      <c r="A7377" s="2" t="s">
        <v>5003</v>
      </c>
      <c r="B7377" s="1">
        <v>1</v>
      </c>
      <c r="C7377" s="4" t="s">
        <v>19140</v>
      </c>
      <c r="D7377" s="5"/>
    </row>
    <row r="7378" spans="1:4" x14ac:dyDescent="0.25">
      <c r="A7378" s="2" t="s">
        <v>5002</v>
      </c>
      <c r="B7378" s="1">
        <v>1</v>
      </c>
      <c r="C7378" s="4" t="s">
        <v>19141</v>
      </c>
      <c r="D7378" s="5"/>
    </row>
    <row r="7379" spans="1:4" x14ac:dyDescent="0.25">
      <c r="A7379" s="2" t="s">
        <v>5001</v>
      </c>
      <c r="B7379" s="1">
        <v>1</v>
      </c>
      <c r="C7379" s="4" t="s">
        <v>19142</v>
      </c>
      <c r="D7379" s="5"/>
    </row>
    <row r="7380" spans="1:4" x14ac:dyDescent="0.25">
      <c r="A7380" s="2" t="s">
        <v>5000</v>
      </c>
      <c r="B7380" s="1">
        <v>1</v>
      </c>
      <c r="C7380" s="4" t="s">
        <v>19143</v>
      </c>
      <c r="D7380" s="5"/>
    </row>
    <row r="7381" spans="1:4" x14ac:dyDescent="0.25">
      <c r="A7381" s="2" t="s">
        <v>4999</v>
      </c>
      <c r="B7381" s="1">
        <v>1</v>
      </c>
      <c r="C7381" s="4" t="s">
        <v>19144</v>
      </c>
      <c r="D7381" s="5"/>
    </row>
    <row r="7382" spans="1:4" x14ac:dyDescent="0.25">
      <c r="A7382" s="2" t="s">
        <v>4998</v>
      </c>
      <c r="B7382" s="1">
        <v>1</v>
      </c>
      <c r="C7382" s="4" t="s">
        <v>19145</v>
      </c>
      <c r="D7382" s="5"/>
    </row>
    <row r="7383" spans="1:4" x14ac:dyDescent="0.25">
      <c r="A7383" s="2" t="s">
        <v>4997</v>
      </c>
      <c r="B7383" s="1">
        <v>1</v>
      </c>
      <c r="C7383" s="4" t="s">
        <v>19146</v>
      </c>
      <c r="D7383" s="5"/>
    </row>
    <row r="7384" spans="1:4" x14ac:dyDescent="0.25">
      <c r="A7384" s="2" t="s">
        <v>4996</v>
      </c>
      <c r="B7384" s="1">
        <v>1</v>
      </c>
      <c r="C7384" s="4" t="s">
        <v>19147</v>
      </c>
      <c r="D7384" s="5"/>
    </row>
    <row r="7385" spans="1:4" x14ac:dyDescent="0.25">
      <c r="A7385" s="2" t="s">
        <v>4995</v>
      </c>
      <c r="B7385" s="1">
        <v>1</v>
      </c>
      <c r="C7385" s="4" t="s">
        <v>19148</v>
      </c>
      <c r="D7385" s="5"/>
    </row>
    <row r="7386" spans="1:4" x14ac:dyDescent="0.25">
      <c r="A7386" s="2" t="s">
        <v>4994</v>
      </c>
      <c r="B7386" s="1">
        <v>1</v>
      </c>
      <c r="C7386" s="4" t="s">
        <v>19149</v>
      </c>
      <c r="D7386" s="5"/>
    </row>
    <row r="7387" spans="1:4" x14ac:dyDescent="0.25">
      <c r="A7387" s="2" t="s">
        <v>4993</v>
      </c>
      <c r="B7387" s="1">
        <v>1</v>
      </c>
      <c r="C7387" s="4" t="s">
        <v>19150</v>
      </c>
      <c r="D7387" s="5"/>
    </row>
    <row r="7388" spans="1:4" x14ac:dyDescent="0.25">
      <c r="A7388" s="2" t="s">
        <v>4992</v>
      </c>
      <c r="B7388" s="1">
        <v>1</v>
      </c>
      <c r="C7388" s="4" t="s">
        <v>19151</v>
      </c>
      <c r="D7388" s="5"/>
    </row>
    <row r="7389" spans="1:4" x14ac:dyDescent="0.25">
      <c r="A7389" s="2" t="s">
        <v>4991</v>
      </c>
      <c r="B7389" s="1">
        <v>1</v>
      </c>
      <c r="C7389" s="4" t="s">
        <v>19152</v>
      </c>
      <c r="D7389" s="5"/>
    </row>
    <row r="7390" spans="1:4" x14ac:dyDescent="0.25">
      <c r="A7390" s="2" t="s">
        <v>4990</v>
      </c>
      <c r="B7390" s="1">
        <v>1</v>
      </c>
      <c r="C7390" s="4" t="s">
        <v>19153</v>
      </c>
      <c r="D7390" s="5"/>
    </row>
    <row r="7391" spans="1:4" x14ac:dyDescent="0.25">
      <c r="A7391" s="2" t="s">
        <v>4989</v>
      </c>
      <c r="B7391" s="1">
        <v>1</v>
      </c>
      <c r="C7391" s="4" t="s">
        <v>19154</v>
      </c>
      <c r="D7391" s="5"/>
    </row>
    <row r="7392" spans="1:4" x14ac:dyDescent="0.25">
      <c r="A7392" s="2" t="s">
        <v>4988</v>
      </c>
      <c r="B7392" s="1">
        <v>1</v>
      </c>
      <c r="C7392" s="4" t="s">
        <v>19155</v>
      </c>
      <c r="D7392" s="5"/>
    </row>
    <row r="7393" spans="1:4" x14ac:dyDescent="0.25">
      <c r="A7393" s="2" t="s">
        <v>4987</v>
      </c>
      <c r="B7393" s="1">
        <v>1</v>
      </c>
      <c r="C7393" s="4" t="s">
        <v>19156</v>
      </c>
      <c r="D7393" s="5"/>
    </row>
    <row r="7394" spans="1:4" x14ac:dyDescent="0.25">
      <c r="A7394" s="2" t="s">
        <v>4986</v>
      </c>
      <c r="B7394" s="1">
        <v>1</v>
      </c>
      <c r="C7394" s="4" t="s">
        <v>19157</v>
      </c>
      <c r="D7394" s="5"/>
    </row>
    <row r="7395" spans="1:4" x14ac:dyDescent="0.25">
      <c r="A7395" s="2" t="s">
        <v>4985</v>
      </c>
      <c r="B7395" s="1">
        <v>1</v>
      </c>
      <c r="C7395" s="4" t="s">
        <v>19158</v>
      </c>
      <c r="D7395" s="5"/>
    </row>
    <row r="7396" spans="1:4" x14ac:dyDescent="0.25">
      <c r="A7396" s="2" t="s">
        <v>4984</v>
      </c>
      <c r="B7396" s="1">
        <v>1</v>
      </c>
      <c r="C7396" s="4" t="s">
        <v>19159</v>
      </c>
      <c r="D7396" s="5"/>
    </row>
    <row r="7397" spans="1:4" x14ac:dyDescent="0.25">
      <c r="A7397" s="2" t="s">
        <v>4983</v>
      </c>
      <c r="B7397" s="1">
        <v>1</v>
      </c>
      <c r="C7397" s="4" t="s">
        <v>19160</v>
      </c>
      <c r="D7397" s="5"/>
    </row>
    <row r="7398" spans="1:4" x14ac:dyDescent="0.25">
      <c r="A7398" s="2" t="s">
        <v>4982</v>
      </c>
      <c r="B7398" s="1">
        <v>1</v>
      </c>
      <c r="C7398" s="4" t="s">
        <v>19161</v>
      </c>
      <c r="D7398" s="5"/>
    </row>
    <row r="7399" spans="1:4" x14ac:dyDescent="0.25">
      <c r="A7399" s="2" t="s">
        <v>4981</v>
      </c>
      <c r="B7399" s="1">
        <v>1</v>
      </c>
      <c r="C7399" s="4" t="s">
        <v>19162</v>
      </c>
      <c r="D7399" s="5"/>
    </row>
    <row r="7400" spans="1:4" x14ac:dyDescent="0.25">
      <c r="A7400" s="2" t="s">
        <v>4980</v>
      </c>
      <c r="B7400" s="1">
        <v>1</v>
      </c>
      <c r="C7400" s="4" t="s">
        <v>19163</v>
      </c>
      <c r="D7400" s="5"/>
    </row>
    <row r="7401" spans="1:4" x14ac:dyDescent="0.25">
      <c r="A7401" s="2" t="s">
        <v>4979</v>
      </c>
      <c r="B7401" s="1">
        <v>1</v>
      </c>
      <c r="C7401" s="4" t="s">
        <v>19164</v>
      </c>
      <c r="D7401" s="5"/>
    </row>
    <row r="7402" spans="1:4" x14ac:dyDescent="0.25">
      <c r="A7402" s="2" t="s">
        <v>4978</v>
      </c>
      <c r="B7402" s="1">
        <v>1</v>
      </c>
      <c r="C7402" s="4" t="s">
        <v>19165</v>
      </c>
      <c r="D7402" s="5"/>
    </row>
    <row r="7403" spans="1:4" x14ac:dyDescent="0.25">
      <c r="A7403" s="2" t="s">
        <v>4977</v>
      </c>
      <c r="B7403" s="1">
        <v>1</v>
      </c>
      <c r="C7403" s="4" t="s">
        <v>19166</v>
      </c>
      <c r="D7403" s="5"/>
    </row>
    <row r="7404" spans="1:4" x14ac:dyDescent="0.25">
      <c r="A7404" s="2" t="s">
        <v>4976</v>
      </c>
      <c r="B7404" s="1">
        <v>1</v>
      </c>
      <c r="C7404" s="4" t="s">
        <v>19167</v>
      </c>
      <c r="D7404" s="5"/>
    </row>
    <row r="7405" spans="1:4" x14ac:dyDescent="0.25">
      <c r="A7405" s="2" t="s">
        <v>4975</v>
      </c>
      <c r="B7405" s="1">
        <v>1</v>
      </c>
      <c r="C7405" s="4" t="s">
        <v>19168</v>
      </c>
      <c r="D7405" s="5"/>
    </row>
    <row r="7406" spans="1:4" x14ac:dyDescent="0.25">
      <c r="A7406" s="2" t="s">
        <v>4974</v>
      </c>
      <c r="B7406" s="1">
        <v>1</v>
      </c>
      <c r="C7406" s="4" t="s">
        <v>19169</v>
      </c>
      <c r="D7406" s="5"/>
    </row>
    <row r="7407" spans="1:4" x14ac:dyDescent="0.25">
      <c r="A7407" s="2" t="s">
        <v>4973</v>
      </c>
      <c r="B7407" s="1">
        <v>1</v>
      </c>
      <c r="C7407" s="4" t="s">
        <v>19170</v>
      </c>
      <c r="D7407" s="5"/>
    </row>
    <row r="7408" spans="1:4" x14ac:dyDescent="0.25">
      <c r="A7408" s="2" t="s">
        <v>4972</v>
      </c>
      <c r="B7408" s="1">
        <v>1</v>
      </c>
      <c r="C7408" s="4" t="s">
        <v>19171</v>
      </c>
      <c r="D7408" s="5"/>
    </row>
    <row r="7409" spans="1:4" x14ac:dyDescent="0.25">
      <c r="A7409" s="2" t="s">
        <v>4971</v>
      </c>
      <c r="B7409" s="1">
        <v>1</v>
      </c>
      <c r="C7409" s="4" t="s">
        <v>19172</v>
      </c>
      <c r="D7409" s="5"/>
    </row>
    <row r="7410" spans="1:4" x14ac:dyDescent="0.25">
      <c r="A7410" s="2" t="s">
        <v>4970</v>
      </c>
      <c r="B7410" s="1">
        <v>1</v>
      </c>
      <c r="C7410" s="4" t="s">
        <v>19173</v>
      </c>
      <c r="D7410" s="5"/>
    </row>
    <row r="7411" spans="1:4" x14ac:dyDescent="0.25">
      <c r="A7411" s="2" t="s">
        <v>4969</v>
      </c>
      <c r="B7411" s="1">
        <v>1</v>
      </c>
      <c r="C7411" s="4" t="s">
        <v>19174</v>
      </c>
      <c r="D7411" s="5"/>
    </row>
    <row r="7412" spans="1:4" x14ac:dyDescent="0.25">
      <c r="A7412" s="2" t="s">
        <v>4968</v>
      </c>
      <c r="B7412" s="1">
        <v>1</v>
      </c>
      <c r="C7412" s="4" t="s">
        <v>19175</v>
      </c>
      <c r="D7412" s="5"/>
    </row>
    <row r="7413" spans="1:4" x14ac:dyDescent="0.25">
      <c r="A7413" s="2" t="s">
        <v>4967</v>
      </c>
      <c r="B7413" s="1">
        <v>1</v>
      </c>
      <c r="C7413" s="4" t="s">
        <v>19176</v>
      </c>
      <c r="D7413" s="5"/>
    </row>
    <row r="7414" spans="1:4" x14ac:dyDescent="0.25">
      <c r="A7414" s="2" t="s">
        <v>4966</v>
      </c>
      <c r="B7414" s="1">
        <v>1</v>
      </c>
      <c r="C7414" s="4" t="s">
        <v>4966</v>
      </c>
      <c r="D7414" s="5"/>
    </row>
    <row r="7415" spans="1:4" x14ac:dyDescent="0.25">
      <c r="A7415" s="2" t="s">
        <v>4965</v>
      </c>
      <c r="B7415" s="1">
        <v>1</v>
      </c>
      <c r="C7415" s="4" t="s">
        <v>19177</v>
      </c>
      <c r="D7415" s="5"/>
    </row>
    <row r="7416" spans="1:4" x14ac:dyDescent="0.25">
      <c r="A7416" s="2" t="s">
        <v>4964</v>
      </c>
      <c r="B7416" s="1">
        <v>1</v>
      </c>
      <c r="C7416" s="4" t="s">
        <v>19178</v>
      </c>
      <c r="D7416" s="5"/>
    </row>
    <row r="7417" spans="1:4" x14ac:dyDescent="0.25">
      <c r="A7417" s="2" t="s">
        <v>4963</v>
      </c>
      <c r="B7417" s="1">
        <v>1</v>
      </c>
      <c r="C7417" s="4" t="s">
        <v>19179</v>
      </c>
      <c r="D7417" s="5"/>
    </row>
    <row r="7418" spans="1:4" x14ac:dyDescent="0.25">
      <c r="A7418" s="2" t="s">
        <v>4962</v>
      </c>
      <c r="B7418" s="1">
        <v>1</v>
      </c>
      <c r="C7418" s="4" t="s">
        <v>19180</v>
      </c>
      <c r="D7418" s="5"/>
    </row>
    <row r="7419" spans="1:4" x14ac:dyDescent="0.25">
      <c r="A7419" s="2" t="s">
        <v>4961</v>
      </c>
      <c r="B7419" s="1">
        <v>1</v>
      </c>
      <c r="C7419" s="4" t="s">
        <v>19181</v>
      </c>
      <c r="D7419" s="5"/>
    </row>
    <row r="7420" spans="1:4" x14ac:dyDescent="0.25">
      <c r="A7420" s="2" t="s">
        <v>4960</v>
      </c>
      <c r="B7420" s="1">
        <v>1</v>
      </c>
      <c r="C7420" s="4" t="s">
        <v>19182</v>
      </c>
      <c r="D7420" s="5"/>
    </row>
    <row r="7421" spans="1:4" x14ac:dyDescent="0.25">
      <c r="A7421" s="2" t="s">
        <v>4959</v>
      </c>
      <c r="B7421" s="1">
        <v>1</v>
      </c>
      <c r="C7421" s="4" t="s">
        <v>19183</v>
      </c>
      <c r="D7421" s="5"/>
    </row>
    <row r="7422" spans="1:4" x14ac:dyDescent="0.25">
      <c r="A7422" s="2" t="s">
        <v>4958</v>
      </c>
      <c r="B7422" s="1">
        <v>1</v>
      </c>
      <c r="C7422" s="4" t="s">
        <v>19184</v>
      </c>
      <c r="D7422" s="5"/>
    </row>
    <row r="7423" spans="1:4" x14ac:dyDescent="0.25">
      <c r="A7423" s="2" t="s">
        <v>4957</v>
      </c>
      <c r="B7423" s="1">
        <v>1</v>
      </c>
      <c r="C7423" s="4" t="s">
        <v>19185</v>
      </c>
      <c r="D7423" s="5"/>
    </row>
    <row r="7424" spans="1:4" x14ac:dyDescent="0.25">
      <c r="A7424" s="2" t="s">
        <v>4956</v>
      </c>
      <c r="B7424" s="1">
        <v>1</v>
      </c>
      <c r="C7424" s="4" t="s">
        <v>19186</v>
      </c>
      <c r="D7424" s="5"/>
    </row>
    <row r="7425" spans="1:4" x14ac:dyDescent="0.25">
      <c r="A7425" s="2" t="s">
        <v>4955</v>
      </c>
      <c r="B7425" s="1">
        <v>1</v>
      </c>
      <c r="C7425" s="4" t="s">
        <v>19187</v>
      </c>
      <c r="D7425" s="5"/>
    </row>
    <row r="7426" spans="1:4" x14ac:dyDescent="0.25">
      <c r="A7426" s="2" t="s">
        <v>4954</v>
      </c>
      <c r="B7426" s="1">
        <v>1</v>
      </c>
      <c r="C7426" s="4" t="s">
        <v>19188</v>
      </c>
      <c r="D7426" s="5"/>
    </row>
    <row r="7427" spans="1:4" x14ac:dyDescent="0.25">
      <c r="A7427" s="2" t="s">
        <v>4953</v>
      </c>
      <c r="B7427" s="1">
        <v>1</v>
      </c>
      <c r="C7427" s="4" t="s">
        <v>19189</v>
      </c>
      <c r="D7427" s="5"/>
    </row>
    <row r="7428" spans="1:4" x14ac:dyDescent="0.25">
      <c r="A7428" s="2" t="s">
        <v>4952</v>
      </c>
      <c r="B7428" s="1">
        <v>1</v>
      </c>
      <c r="C7428" s="4" t="s">
        <v>19190</v>
      </c>
      <c r="D7428" s="5"/>
    </row>
    <row r="7429" spans="1:4" x14ac:dyDescent="0.25">
      <c r="A7429" s="2" t="s">
        <v>4951</v>
      </c>
      <c r="B7429" s="1">
        <v>1</v>
      </c>
      <c r="C7429" s="4" t="s">
        <v>19191</v>
      </c>
      <c r="D7429" s="5"/>
    </row>
    <row r="7430" spans="1:4" x14ac:dyDescent="0.25">
      <c r="A7430" s="2" t="s">
        <v>4950</v>
      </c>
      <c r="B7430" s="1">
        <v>1</v>
      </c>
      <c r="C7430" s="4" t="s">
        <v>19192</v>
      </c>
      <c r="D7430" s="5"/>
    </row>
    <row r="7431" spans="1:4" x14ac:dyDescent="0.25">
      <c r="A7431" s="2" t="s">
        <v>4949</v>
      </c>
      <c r="B7431" s="1">
        <v>1</v>
      </c>
      <c r="C7431" s="4" t="s">
        <v>19193</v>
      </c>
      <c r="D7431" s="5"/>
    </row>
    <row r="7432" spans="1:4" x14ac:dyDescent="0.25">
      <c r="A7432" s="2" t="s">
        <v>4948</v>
      </c>
      <c r="B7432" s="1">
        <v>1</v>
      </c>
      <c r="C7432" s="4" t="s">
        <v>19194</v>
      </c>
      <c r="D7432" s="5"/>
    </row>
    <row r="7433" spans="1:4" x14ac:dyDescent="0.25">
      <c r="A7433" s="2" t="s">
        <v>4947</v>
      </c>
      <c r="B7433" s="1">
        <v>1</v>
      </c>
      <c r="C7433" s="4" t="s">
        <v>19195</v>
      </c>
      <c r="D7433" s="5"/>
    </row>
    <row r="7434" spans="1:4" x14ac:dyDescent="0.25">
      <c r="A7434" s="2" t="s">
        <v>4946</v>
      </c>
      <c r="B7434" s="1">
        <v>1</v>
      </c>
      <c r="C7434" s="4" t="s">
        <v>19196</v>
      </c>
      <c r="D7434" s="5"/>
    </row>
    <row r="7435" spans="1:4" x14ac:dyDescent="0.25">
      <c r="A7435" s="2" t="s">
        <v>4945</v>
      </c>
      <c r="B7435" s="1">
        <v>1</v>
      </c>
      <c r="C7435" s="4" t="s">
        <v>19197</v>
      </c>
      <c r="D7435" s="5"/>
    </row>
    <row r="7436" spans="1:4" x14ac:dyDescent="0.25">
      <c r="A7436" s="2" t="s">
        <v>4944</v>
      </c>
      <c r="B7436" s="1">
        <v>1</v>
      </c>
      <c r="C7436" s="4" t="s">
        <v>19198</v>
      </c>
      <c r="D7436" s="5"/>
    </row>
    <row r="7437" spans="1:4" x14ac:dyDescent="0.25">
      <c r="A7437" s="2" t="s">
        <v>4943</v>
      </c>
      <c r="B7437" s="1">
        <v>1</v>
      </c>
      <c r="C7437" s="4" t="s">
        <v>19199</v>
      </c>
      <c r="D7437" s="5"/>
    </row>
    <row r="7438" spans="1:4" x14ac:dyDescent="0.25">
      <c r="A7438" s="2" t="s">
        <v>4942</v>
      </c>
      <c r="B7438" s="1">
        <v>1</v>
      </c>
      <c r="C7438" s="4" t="s">
        <v>19200</v>
      </c>
      <c r="D7438" s="5"/>
    </row>
    <row r="7439" spans="1:4" x14ac:dyDescent="0.25">
      <c r="A7439" s="2" t="s">
        <v>4941</v>
      </c>
      <c r="B7439" s="1">
        <v>1</v>
      </c>
      <c r="C7439" s="4" t="s">
        <v>19201</v>
      </c>
      <c r="D7439" s="5"/>
    </row>
    <row r="7440" spans="1:4" x14ac:dyDescent="0.25">
      <c r="A7440" s="2" t="s">
        <v>4940</v>
      </c>
      <c r="B7440" s="1">
        <v>1</v>
      </c>
      <c r="C7440" s="4" t="s">
        <v>19202</v>
      </c>
      <c r="D7440" s="5"/>
    </row>
    <row r="7441" spans="1:4" x14ac:dyDescent="0.25">
      <c r="A7441" s="2" t="s">
        <v>4939</v>
      </c>
      <c r="B7441" s="1">
        <v>1</v>
      </c>
      <c r="C7441" s="4" t="s">
        <v>19203</v>
      </c>
      <c r="D7441" s="5"/>
    </row>
    <row r="7442" spans="1:4" x14ac:dyDescent="0.25">
      <c r="A7442" s="2" t="s">
        <v>4938</v>
      </c>
      <c r="B7442" s="1">
        <v>1</v>
      </c>
      <c r="C7442" s="4" t="s">
        <v>19204</v>
      </c>
      <c r="D7442" s="5"/>
    </row>
    <row r="7443" spans="1:4" x14ac:dyDescent="0.25">
      <c r="A7443" s="2" t="s">
        <v>4937</v>
      </c>
      <c r="B7443" s="1">
        <v>1</v>
      </c>
      <c r="C7443" s="4" t="s">
        <v>19205</v>
      </c>
      <c r="D7443" s="5"/>
    </row>
    <row r="7444" spans="1:4" x14ac:dyDescent="0.25">
      <c r="A7444" s="2" t="s">
        <v>4936</v>
      </c>
      <c r="B7444" s="1">
        <v>1</v>
      </c>
      <c r="C7444" s="4" t="s">
        <v>19206</v>
      </c>
      <c r="D7444" s="5"/>
    </row>
    <row r="7445" spans="1:4" x14ac:dyDescent="0.25">
      <c r="A7445" s="2" t="s">
        <v>4935</v>
      </c>
      <c r="B7445" s="1">
        <v>1</v>
      </c>
      <c r="C7445" s="4" t="s">
        <v>19207</v>
      </c>
      <c r="D7445" s="5"/>
    </row>
    <row r="7446" spans="1:4" x14ac:dyDescent="0.25">
      <c r="A7446" s="2" t="s">
        <v>4934</v>
      </c>
      <c r="B7446" s="1">
        <v>1</v>
      </c>
      <c r="C7446" s="4" t="s">
        <v>19208</v>
      </c>
      <c r="D7446" s="5"/>
    </row>
    <row r="7447" spans="1:4" x14ac:dyDescent="0.25">
      <c r="A7447" s="2" t="s">
        <v>4933</v>
      </c>
      <c r="B7447" s="1">
        <v>1</v>
      </c>
      <c r="C7447" s="4" t="s">
        <v>19209</v>
      </c>
      <c r="D7447" s="5"/>
    </row>
    <row r="7448" spans="1:4" x14ac:dyDescent="0.25">
      <c r="A7448" s="2" t="s">
        <v>4932</v>
      </c>
      <c r="B7448" s="1">
        <v>1</v>
      </c>
      <c r="C7448" s="4" t="s">
        <v>19210</v>
      </c>
      <c r="D7448" s="5"/>
    </row>
    <row r="7449" spans="1:4" x14ac:dyDescent="0.25">
      <c r="A7449" s="2" t="s">
        <v>4931</v>
      </c>
      <c r="B7449" s="1">
        <v>1</v>
      </c>
      <c r="C7449" s="4" t="s">
        <v>19211</v>
      </c>
      <c r="D7449" s="5"/>
    </row>
    <row r="7450" spans="1:4" x14ac:dyDescent="0.25">
      <c r="A7450" s="2" t="s">
        <v>4930</v>
      </c>
      <c r="B7450" s="1">
        <v>1</v>
      </c>
      <c r="C7450" s="4" t="s">
        <v>19212</v>
      </c>
      <c r="D7450" s="5"/>
    </row>
    <row r="7451" spans="1:4" x14ac:dyDescent="0.25">
      <c r="A7451" s="2" t="s">
        <v>4929</v>
      </c>
      <c r="B7451" s="1">
        <v>1</v>
      </c>
      <c r="C7451" s="4" t="s">
        <v>19213</v>
      </c>
      <c r="D7451" s="5"/>
    </row>
    <row r="7452" spans="1:4" x14ac:dyDescent="0.25">
      <c r="A7452" s="2" t="s">
        <v>4928</v>
      </c>
      <c r="B7452" s="1">
        <v>1</v>
      </c>
      <c r="C7452" s="4" t="s">
        <v>19214</v>
      </c>
      <c r="D7452" s="5"/>
    </row>
    <row r="7453" spans="1:4" x14ac:dyDescent="0.25">
      <c r="A7453" s="2" t="s">
        <v>4927</v>
      </c>
      <c r="B7453" s="1">
        <v>1</v>
      </c>
      <c r="C7453" s="4" t="s">
        <v>19215</v>
      </c>
      <c r="D7453" s="5"/>
    </row>
    <row r="7454" spans="1:4" x14ac:dyDescent="0.25">
      <c r="A7454" s="2" t="s">
        <v>4926</v>
      </c>
      <c r="B7454" s="1">
        <v>1</v>
      </c>
      <c r="C7454" s="4" t="s">
        <v>19216</v>
      </c>
      <c r="D7454" s="5"/>
    </row>
    <row r="7455" spans="1:4" x14ac:dyDescent="0.25">
      <c r="A7455" s="2" t="s">
        <v>4925</v>
      </c>
      <c r="B7455" s="1">
        <v>1</v>
      </c>
      <c r="C7455" s="4" t="s">
        <v>19217</v>
      </c>
      <c r="D7455" s="5"/>
    </row>
    <row r="7456" spans="1:4" x14ac:dyDescent="0.25">
      <c r="A7456" s="2" t="s">
        <v>4924</v>
      </c>
      <c r="B7456" s="1">
        <v>1</v>
      </c>
      <c r="C7456" s="4" t="s">
        <v>19218</v>
      </c>
      <c r="D7456" s="5"/>
    </row>
    <row r="7457" spans="1:4" x14ac:dyDescent="0.25">
      <c r="A7457" s="2" t="s">
        <v>4923</v>
      </c>
      <c r="B7457" s="1">
        <v>1</v>
      </c>
      <c r="C7457" s="4" t="s">
        <v>19219</v>
      </c>
      <c r="D7457" s="5"/>
    </row>
    <row r="7458" spans="1:4" x14ac:dyDescent="0.25">
      <c r="A7458" s="2" t="s">
        <v>4922</v>
      </c>
      <c r="B7458" s="1">
        <v>1</v>
      </c>
      <c r="C7458" s="4" t="s">
        <v>19220</v>
      </c>
      <c r="D7458" s="5"/>
    </row>
    <row r="7459" spans="1:4" x14ac:dyDescent="0.25">
      <c r="A7459" s="2" t="s">
        <v>4921</v>
      </c>
      <c r="B7459" s="1">
        <v>1</v>
      </c>
      <c r="C7459" s="4" t="s">
        <v>19221</v>
      </c>
      <c r="D7459" s="5"/>
    </row>
    <row r="7460" spans="1:4" x14ac:dyDescent="0.25">
      <c r="A7460" s="2" t="s">
        <v>4920</v>
      </c>
      <c r="B7460" s="1">
        <v>1</v>
      </c>
      <c r="C7460" s="4" t="s">
        <v>19222</v>
      </c>
      <c r="D7460" s="5"/>
    </row>
    <row r="7461" spans="1:4" x14ac:dyDescent="0.25">
      <c r="A7461" s="2" t="s">
        <v>4919</v>
      </c>
      <c r="B7461" s="1">
        <v>1</v>
      </c>
      <c r="C7461" s="4" t="s">
        <v>19223</v>
      </c>
      <c r="D7461" s="5"/>
    </row>
    <row r="7462" spans="1:4" x14ac:dyDescent="0.25">
      <c r="A7462" s="2" t="s">
        <v>4918</v>
      </c>
      <c r="B7462" s="1">
        <v>1</v>
      </c>
      <c r="C7462" s="4" t="s">
        <v>19224</v>
      </c>
      <c r="D7462" s="5"/>
    </row>
    <row r="7463" spans="1:4" x14ac:dyDescent="0.25">
      <c r="A7463" s="2" t="s">
        <v>4917</v>
      </c>
      <c r="B7463" s="1">
        <v>1</v>
      </c>
      <c r="C7463" s="4" t="s">
        <v>19225</v>
      </c>
      <c r="D7463" s="5"/>
    </row>
    <row r="7464" spans="1:4" x14ac:dyDescent="0.25">
      <c r="A7464" s="2" t="s">
        <v>4916</v>
      </c>
      <c r="B7464" s="1">
        <v>1</v>
      </c>
      <c r="C7464" s="4" t="s">
        <v>19226</v>
      </c>
      <c r="D7464" s="5"/>
    </row>
    <row r="7465" spans="1:4" x14ac:dyDescent="0.25">
      <c r="A7465" s="2" t="s">
        <v>4915</v>
      </c>
      <c r="B7465" s="1">
        <v>1</v>
      </c>
      <c r="C7465" s="4" t="s">
        <v>19227</v>
      </c>
      <c r="D7465" s="5"/>
    </row>
    <row r="7466" spans="1:4" x14ac:dyDescent="0.25">
      <c r="A7466" s="2" t="s">
        <v>4914</v>
      </c>
      <c r="B7466" s="1">
        <v>1</v>
      </c>
      <c r="C7466" s="4" t="s">
        <v>19228</v>
      </c>
      <c r="D7466" s="5"/>
    </row>
    <row r="7467" spans="1:4" x14ac:dyDescent="0.25">
      <c r="A7467" s="2" t="s">
        <v>4913</v>
      </c>
      <c r="B7467" s="1">
        <v>1</v>
      </c>
      <c r="C7467" s="4" t="s">
        <v>19229</v>
      </c>
      <c r="D7467" s="5"/>
    </row>
    <row r="7468" spans="1:4" x14ac:dyDescent="0.25">
      <c r="A7468" s="2" t="s">
        <v>4912</v>
      </c>
      <c r="B7468" s="1">
        <v>1</v>
      </c>
      <c r="C7468" s="4" t="s">
        <v>19230</v>
      </c>
      <c r="D7468" s="5"/>
    </row>
    <row r="7469" spans="1:4" x14ac:dyDescent="0.25">
      <c r="A7469" s="2" t="s">
        <v>4911</v>
      </c>
      <c r="B7469" s="1">
        <v>1</v>
      </c>
      <c r="C7469" s="4" t="s">
        <v>19231</v>
      </c>
      <c r="D7469" s="5"/>
    </row>
    <row r="7470" spans="1:4" x14ac:dyDescent="0.25">
      <c r="A7470" s="2" t="s">
        <v>4910</v>
      </c>
      <c r="B7470" s="1">
        <v>1</v>
      </c>
      <c r="C7470" s="4" t="s">
        <v>19232</v>
      </c>
      <c r="D7470" s="5"/>
    </row>
    <row r="7471" spans="1:4" x14ac:dyDescent="0.25">
      <c r="A7471" s="2" t="s">
        <v>4909</v>
      </c>
      <c r="B7471" s="1">
        <v>1</v>
      </c>
      <c r="C7471" s="4" t="s">
        <v>19233</v>
      </c>
      <c r="D7471" s="5"/>
    </row>
    <row r="7472" spans="1:4" x14ac:dyDescent="0.25">
      <c r="A7472" s="2" t="s">
        <v>4908</v>
      </c>
      <c r="B7472" s="1">
        <v>1</v>
      </c>
      <c r="C7472" s="4" t="s">
        <v>19234</v>
      </c>
      <c r="D7472" s="5"/>
    </row>
    <row r="7473" spans="1:4" x14ac:dyDescent="0.25">
      <c r="A7473" s="2" t="s">
        <v>4907</v>
      </c>
      <c r="B7473" s="1">
        <v>1</v>
      </c>
      <c r="C7473" s="4" t="s">
        <v>19235</v>
      </c>
      <c r="D7473" s="5"/>
    </row>
    <row r="7474" spans="1:4" x14ac:dyDescent="0.25">
      <c r="A7474" s="2" t="s">
        <v>4906</v>
      </c>
      <c r="B7474" s="1">
        <v>1</v>
      </c>
      <c r="C7474" s="4" t="s">
        <v>19236</v>
      </c>
      <c r="D7474" s="5"/>
    </row>
    <row r="7475" spans="1:4" x14ac:dyDescent="0.25">
      <c r="A7475" s="2" t="s">
        <v>4905</v>
      </c>
      <c r="B7475" s="1">
        <v>1</v>
      </c>
      <c r="C7475" s="4" t="s">
        <v>19237</v>
      </c>
      <c r="D7475" s="5"/>
    </row>
    <row r="7476" spans="1:4" x14ac:dyDescent="0.25">
      <c r="A7476" s="2" t="s">
        <v>4904</v>
      </c>
      <c r="B7476" s="1">
        <v>1</v>
      </c>
      <c r="C7476" s="4" t="s">
        <v>19238</v>
      </c>
      <c r="D7476" s="5"/>
    </row>
    <row r="7477" spans="1:4" x14ac:dyDescent="0.25">
      <c r="A7477" s="2" t="s">
        <v>4903</v>
      </c>
      <c r="B7477" s="1">
        <v>1</v>
      </c>
      <c r="C7477" s="4" t="s">
        <v>19239</v>
      </c>
      <c r="D7477" s="5"/>
    </row>
    <row r="7478" spans="1:4" x14ac:dyDescent="0.25">
      <c r="A7478" s="2" t="s">
        <v>4902</v>
      </c>
      <c r="B7478" s="1">
        <v>1</v>
      </c>
      <c r="C7478" s="4" t="s">
        <v>19240</v>
      </c>
      <c r="D7478" s="5"/>
    </row>
    <row r="7479" spans="1:4" x14ac:dyDescent="0.25">
      <c r="A7479" s="2" t="s">
        <v>4901</v>
      </c>
      <c r="B7479" s="1">
        <v>1</v>
      </c>
      <c r="C7479" s="4" t="s">
        <v>19241</v>
      </c>
      <c r="D7479" s="5"/>
    </row>
    <row r="7480" spans="1:4" x14ac:dyDescent="0.25">
      <c r="A7480" s="2" t="s">
        <v>4900</v>
      </c>
      <c r="B7480" s="1">
        <v>1</v>
      </c>
      <c r="C7480" s="4" t="s">
        <v>19242</v>
      </c>
      <c r="D7480" s="5"/>
    </row>
    <row r="7481" spans="1:4" x14ac:dyDescent="0.25">
      <c r="A7481" s="2" t="s">
        <v>4899</v>
      </c>
      <c r="B7481" s="1">
        <v>1</v>
      </c>
      <c r="C7481" s="4" t="s">
        <v>19243</v>
      </c>
      <c r="D7481" s="5"/>
    </row>
    <row r="7482" spans="1:4" x14ac:dyDescent="0.25">
      <c r="A7482" s="2" t="s">
        <v>4898</v>
      </c>
      <c r="B7482" s="1">
        <v>1</v>
      </c>
      <c r="C7482" s="4" t="s">
        <v>19244</v>
      </c>
      <c r="D7482" s="5"/>
    </row>
    <row r="7483" spans="1:4" x14ac:dyDescent="0.25">
      <c r="A7483" s="2" t="s">
        <v>4897</v>
      </c>
      <c r="B7483" s="1">
        <v>1</v>
      </c>
      <c r="C7483" s="4" t="s">
        <v>19245</v>
      </c>
      <c r="D7483" s="5"/>
    </row>
    <row r="7484" spans="1:4" x14ac:dyDescent="0.25">
      <c r="A7484" s="2" t="s">
        <v>4896</v>
      </c>
      <c r="B7484" s="1">
        <v>1</v>
      </c>
      <c r="C7484" s="4" t="s">
        <v>19246</v>
      </c>
      <c r="D7484" s="5"/>
    </row>
    <row r="7485" spans="1:4" x14ac:dyDescent="0.25">
      <c r="A7485" s="2" t="s">
        <v>4895</v>
      </c>
      <c r="B7485" s="1">
        <v>1</v>
      </c>
      <c r="C7485" s="4" t="s">
        <v>19247</v>
      </c>
      <c r="D7485" s="5"/>
    </row>
    <row r="7486" spans="1:4" x14ac:dyDescent="0.25">
      <c r="A7486" s="2" t="s">
        <v>4894</v>
      </c>
      <c r="B7486" s="1">
        <v>1</v>
      </c>
      <c r="C7486" s="4" t="s">
        <v>19248</v>
      </c>
      <c r="D7486" s="5"/>
    </row>
    <row r="7487" spans="1:4" x14ac:dyDescent="0.25">
      <c r="A7487" s="2" t="s">
        <v>4893</v>
      </c>
      <c r="B7487" s="1">
        <v>1</v>
      </c>
      <c r="C7487" s="4" t="s">
        <v>19249</v>
      </c>
      <c r="D7487" s="5"/>
    </row>
    <row r="7488" spans="1:4" x14ac:dyDescent="0.25">
      <c r="A7488" s="2" t="s">
        <v>4892</v>
      </c>
      <c r="B7488" s="1">
        <v>1</v>
      </c>
      <c r="C7488" s="4" t="s">
        <v>19250</v>
      </c>
      <c r="D7488" s="5"/>
    </row>
    <row r="7489" spans="1:4" x14ac:dyDescent="0.25">
      <c r="A7489" s="2" t="s">
        <v>4891</v>
      </c>
      <c r="B7489" s="1">
        <v>1</v>
      </c>
      <c r="C7489" s="4" t="s">
        <v>19251</v>
      </c>
      <c r="D7489" s="5"/>
    </row>
    <row r="7490" spans="1:4" x14ac:dyDescent="0.25">
      <c r="A7490" s="2" t="s">
        <v>4890</v>
      </c>
      <c r="B7490" s="1">
        <v>1</v>
      </c>
      <c r="C7490" s="4" t="s">
        <v>19252</v>
      </c>
      <c r="D7490" s="5"/>
    </row>
    <row r="7491" spans="1:4" x14ac:dyDescent="0.25">
      <c r="A7491" s="2" t="s">
        <v>4889</v>
      </c>
      <c r="B7491" s="1">
        <v>1</v>
      </c>
      <c r="C7491" s="4" t="s">
        <v>19253</v>
      </c>
      <c r="D7491" s="5"/>
    </row>
    <row r="7492" spans="1:4" x14ac:dyDescent="0.25">
      <c r="A7492" s="2" t="s">
        <v>4888</v>
      </c>
      <c r="B7492" s="1">
        <v>1</v>
      </c>
      <c r="C7492" s="4" t="s">
        <v>19254</v>
      </c>
      <c r="D7492" s="5"/>
    </row>
    <row r="7493" spans="1:4" x14ac:dyDescent="0.25">
      <c r="A7493" s="2" t="s">
        <v>4887</v>
      </c>
      <c r="B7493" s="1">
        <v>1</v>
      </c>
      <c r="C7493" s="4" t="s">
        <v>19255</v>
      </c>
      <c r="D7493" s="5"/>
    </row>
    <row r="7494" spans="1:4" x14ac:dyDescent="0.25">
      <c r="A7494" s="2" t="s">
        <v>4886</v>
      </c>
      <c r="B7494" s="1">
        <v>1</v>
      </c>
      <c r="C7494" s="4" t="s">
        <v>4886</v>
      </c>
      <c r="D7494" s="5"/>
    </row>
    <row r="7495" spans="1:4" x14ac:dyDescent="0.25">
      <c r="A7495" s="2" t="s">
        <v>4885</v>
      </c>
      <c r="B7495" s="1">
        <v>1</v>
      </c>
      <c r="C7495" s="4" t="s">
        <v>19256</v>
      </c>
      <c r="D7495" s="5"/>
    </row>
    <row r="7496" spans="1:4" x14ac:dyDescent="0.25">
      <c r="A7496" s="2" t="s">
        <v>4884</v>
      </c>
      <c r="B7496" s="1">
        <v>1</v>
      </c>
      <c r="C7496" s="4" t="s">
        <v>19257</v>
      </c>
      <c r="D7496" s="5"/>
    </row>
    <row r="7497" spans="1:4" x14ac:dyDescent="0.25">
      <c r="A7497" s="2" t="s">
        <v>4883</v>
      </c>
      <c r="B7497" s="1">
        <v>1</v>
      </c>
      <c r="C7497" s="4" t="s">
        <v>19258</v>
      </c>
      <c r="D7497" s="5"/>
    </row>
    <row r="7498" spans="1:4" x14ac:dyDescent="0.25">
      <c r="A7498" s="2" t="s">
        <v>4882</v>
      </c>
      <c r="B7498" s="1">
        <v>1</v>
      </c>
      <c r="C7498" s="4" t="s">
        <v>19259</v>
      </c>
      <c r="D7498" s="5"/>
    </row>
    <row r="7499" spans="1:4" x14ac:dyDescent="0.25">
      <c r="A7499" s="2" t="s">
        <v>4881</v>
      </c>
      <c r="B7499" s="1">
        <v>1</v>
      </c>
      <c r="C7499" s="4" t="s">
        <v>19260</v>
      </c>
      <c r="D7499" s="5"/>
    </row>
    <row r="7500" spans="1:4" x14ac:dyDescent="0.25">
      <c r="A7500" s="2" t="s">
        <v>4880</v>
      </c>
      <c r="B7500" s="1">
        <v>1</v>
      </c>
      <c r="C7500" s="4" t="s">
        <v>19261</v>
      </c>
      <c r="D7500" s="5"/>
    </row>
    <row r="7501" spans="1:4" x14ac:dyDescent="0.25">
      <c r="A7501" s="2" t="s">
        <v>4879</v>
      </c>
      <c r="B7501" s="1">
        <v>1</v>
      </c>
      <c r="C7501" s="4" t="s">
        <v>19262</v>
      </c>
      <c r="D7501" s="5"/>
    </row>
    <row r="7502" spans="1:4" x14ac:dyDescent="0.25">
      <c r="A7502" s="2" t="s">
        <v>4878</v>
      </c>
      <c r="B7502" s="1">
        <v>1</v>
      </c>
      <c r="C7502" s="4" t="s">
        <v>19263</v>
      </c>
      <c r="D7502" s="5"/>
    </row>
    <row r="7503" spans="1:4" x14ac:dyDescent="0.25">
      <c r="A7503" s="2" t="s">
        <v>4877</v>
      </c>
      <c r="B7503" s="1">
        <v>1</v>
      </c>
      <c r="C7503" s="4" t="s">
        <v>19264</v>
      </c>
      <c r="D7503" s="5"/>
    </row>
    <row r="7504" spans="1:4" x14ac:dyDescent="0.25">
      <c r="A7504" s="2" t="s">
        <v>4876</v>
      </c>
      <c r="B7504" s="1">
        <v>1</v>
      </c>
      <c r="C7504" s="4" t="s">
        <v>19265</v>
      </c>
      <c r="D7504" s="5"/>
    </row>
    <row r="7505" spans="1:4" x14ac:dyDescent="0.25">
      <c r="A7505" s="2" t="s">
        <v>4875</v>
      </c>
      <c r="B7505" s="1">
        <v>1</v>
      </c>
      <c r="C7505" s="4" t="s">
        <v>19266</v>
      </c>
      <c r="D7505" s="5"/>
    </row>
    <row r="7506" spans="1:4" x14ac:dyDescent="0.25">
      <c r="A7506" s="2" t="s">
        <v>4874</v>
      </c>
      <c r="B7506" s="1">
        <v>1</v>
      </c>
      <c r="C7506" s="4" t="s">
        <v>19267</v>
      </c>
      <c r="D7506" s="5"/>
    </row>
    <row r="7507" spans="1:4" x14ac:dyDescent="0.25">
      <c r="A7507" s="2" t="s">
        <v>4873</v>
      </c>
      <c r="B7507" s="1">
        <v>1</v>
      </c>
      <c r="C7507" s="4" t="s">
        <v>19268</v>
      </c>
      <c r="D7507" s="5"/>
    </row>
    <row r="7508" spans="1:4" x14ac:dyDescent="0.25">
      <c r="A7508" s="2" t="s">
        <v>4872</v>
      </c>
      <c r="B7508" s="1">
        <v>1</v>
      </c>
      <c r="C7508" s="4" t="s">
        <v>19269</v>
      </c>
      <c r="D7508" s="5"/>
    </row>
    <row r="7509" spans="1:4" x14ac:dyDescent="0.25">
      <c r="A7509" s="2" t="s">
        <v>4871</v>
      </c>
      <c r="B7509" s="1">
        <v>1</v>
      </c>
      <c r="C7509" s="4" t="s">
        <v>19270</v>
      </c>
      <c r="D7509" s="5"/>
    </row>
    <row r="7510" spans="1:4" x14ac:dyDescent="0.25">
      <c r="A7510" s="2" t="s">
        <v>4870</v>
      </c>
      <c r="B7510" s="1">
        <v>1</v>
      </c>
      <c r="C7510" s="4" t="s">
        <v>19271</v>
      </c>
      <c r="D7510" s="5"/>
    </row>
    <row r="7511" spans="1:4" x14ac:dyDescent="0.25">
      <c r="A7511" s="2" t="s">
        <v>4869</v>
      </c>
      <c r="B7511" s="1">
        <v>1</v>
      </c>
      <c r="C7511" s="4" t="s">
        <v>19272</v>
      </c>
      <c r="D7511" s="5"/>
    </row>
    <row r="7512" spans="1:4" x14ac:dyDescent="0.25">
      <c r="A7512" s="2" t="s">
        <v>4868</v>
      </c>
      <c r="B7512" s="1">
        <v>1</v>
      </c>
      <c r="C7512" s="4" t="s">
        <v>19273</v>
      </c>
      <c r="D7512" s="5"/>
    </row>
    <row r="7513" spans="1:4" x14ac:dyDescent="0.25">
      <c r="A7513" s="2" t="s">
        <v>4867</v>
      </c>
      <c r="B7513" s="1">
        <v>1</v>
      </c>
      <c r="C7513" s="4" t="s">
        <v>19274</v>
      </c>
      <c r="D7513" s="5"/>
    </row>
    <row r="7514" spans="1:4" x14ac:dyDescent="0.25">
      <c r="A7514" s="2" t="s">
        <v>4866</v>
      </c>
      <c r="B7514" s="1">
        <v>1</v>
      </c>
      <c r="C7514" s="4" t="s">
        <v>19275</v>
      </c>
      <c r="D7514" s="5"/>
    </row>
    <row r="7515" spans="1:4" x14ac:dyDescent="0.25">
      <c r="A7515" s="2" t="s">
        <v>4865</v>
      </c>
      <c r="B7515" s="1">
        <v>1</v>
      </c>
      <c r="C7515" s="4" t="s">
        <v>19276</v>
      </c>
      <c r="D7515" s="5"/>
    </row>
    <row r="7516" spans="1:4" x14ac:dyDescent="0.25">
      <c r="A7516" s="2" t="s">
        <v>4864</v>
      </c>
      <c r="B7516" s="1">
        <v>1</v>
      </c>
      <c r="C7516" s="4" t="s">
        <v>19277</v>
      </c>
      <c r="D7516" s="5"/>
    </row>
    <row r="7517" spans="1:4" x14ac:dyDescent="0.25">
      <c r="A7517" s="2" t="s">
        <v>4863</v>
      </c>
      <c r="B7517" s="1">
        <v>1</v>
      </c>
      <c r="C7517" s="4" t="s">
        <v>19278</v>
      </c>
      <c r="D7517" s="5"/>
    </row>
    <row r="7518" spans="1:4" x14ac:dyDescent="0.25">
      <c r="A7518" s="2" t="s">
        <v>4862</v>
      </c>
      <c r="B7518" s="1">
        <v>1</v>
      </c>
      <c r="C7518" s="4" t="s">
        <v>19279</v>
      </c>
      <c r="D7518" s="5"/>
    </row>
    <row r="7519" spans="1:4" x14ac:dyDescent="0.25">
      <c r="A7519" s="2" t="s">
        <v>4861</v>
      </c>
      <c r="B7519" s="1">
        <v>1</v>
      </c>
      <c r="C7519" s="4" t="s">
        <v>19280</v>
      </c>
      <c r="D7519" s="5"/>
    </row>
    <row r="7520" spans="1:4" x14ac:dyDescent="0.25">
      <c r="A7520" s="2" t="s">
        <v>4860</v>
      </c>
      <c r="B7520" s="1">
        <v>1</v>
      </c>
      <c r="C7520" s="4" t="s">
        <v>19281</v>
      </c>
      <c r="D7520" s="5"/>
    </row>
    <row r="7521" spans="1:4" x14ac:dyDescent="0.25">
      <c r="A7521" s="2" t="s">
        <v>4859</v>
      </c>
      <c r="B7521" s="1">
        <v>1</v>
      </c>
      <c r="C7521" s="4" t="s">
        <v>19282</v>
      </c>
      <c r="D7521" s="5"/>
    </row>
    <row r="7522" spans="1:4" x14ac:dyDescent="0.25">
      <c r="A7522" s="2" t="s">
        <v>4858</v>
      </c>
      <c r="B7522" s="1">
        <v>1</v>
      </c>
      <c r="C7522" s="4" t="s">
        <v>19283</v>
      </c>
      <c r="D7522" s="5"/>
    </row>
    <row r="7523" spans="1:4" x14ac:dyDescent="0.25">
      <c r="A7523" s="2" t="s">
        <v>4857</v>
      </c>
      <c r="B7523" s="1">
        <v>1</v>
      </c>
      <c r="C7523" s="4" t="s">
        <v>19284</v>
      </c>
      <c r="D7523" s="5"/>
    </row>
    <row r="7524" spans="1:4" x14ac:dyDescent="0.25">
      <c r="A7524" s="2" t="s">
        <v>4856</v>
      </c>
      <c r="B7524" s="1">
        <v>1</v>
      </c>
      <c r="C7524" s="4" t="s">
        <v>19285</v>
      </c>
      <c r="D7524" s="5"/>
    </row>
    <row r="7525" spans="1:4" x14ac:dyDescent="0.25">
      <c r="A7525" s="2" t="s">
        <v>4855</v>
      </c>
      <c r="B7525" s="1">
        <v>1</v>
      </c>
      <c r="C7525" s="4" t="s">
        <v>19286</v>
      </c>
      <c r="D7525" s="5"/>
    </row>
    <row r="7526" spans="1:4" x14ac:dyDescent="0.25">
      <c r="A7526" s="2" t="s">
        <v>4854</v>
      </c>
      <c r="B7526" s="1">
        <v>1</v>
      </c>
      <c r="C7526" s="4" t="s">
        <v>19287</v>
      </c>
      <c r="D7526" s="5"/>
    </row>
    <row r="7527" spans="1:4" x14ac:dyDescent="0.25">
      <c r="A7527" s="2" t="s">
        <v>4853</v>
      </c>
      <c r="B7527" s="1">
        <v>1</v>
      </c>
      <c r="C7527" s="4" t="s">
        <v>19288</v>
      </c>
      <c r="D7527" s="5"/>
    </row>
    <row r="7528" spans="1:4" x14ac:dyDescent="0.25">
      <c r="A7528" s="2" t="s">
        <v>4852</v>
      </c>
      <c r="B7528" s="1">
        <v>1</v>
      </c>
      <c r="C7528" s="4" t="s">
        <v>19289</v>
      </c>
      <c r="D7528" s="5"/>
    </row>
    <row r="7529" spans="1:4" x14ac:dyDescent="0.25">
      <c r="A7529" s="2" t="s">
        <v>4851</v>
      </c>
      <c r="B7529" s="1">
        <v>1</v>
      </c>
      <c r="C7529" s="4" t="s">
        <v>19290</v>
      </c>
      <c r="D7529" s="5"/>
    </row>
    <row r="7530" spans="1:4" x14ac:dyDescent="0.25">
      <c r="A7530" s="2" t="s">
        <v>4850</v>
      </c>
      <c r="B7530" s="1">
        <v>1</v>
      </c>
      <c r="C7530" s="4" t="s">
        <v>19291</v>
      </c>
      <c r="D7530" s="5"/>
    </row>
    <row r="7531" spans="1:4" x14ac:dyDescent="0.25">
      <c r="A7531" s="2" t="s">
        <v>4849</v>
      </c>
      <c r="B7531" s="1">
        <v>1</v>
      </c>
      <c r="C7531" s="4" t="s">
        <v>19292</v>
      </c>
      <c r="D7531" s="5"/>
    </row>
    <row r="7532" spans="1:4" x14ac:dyDescent="0.25">
      <c r="A7532" s="2" t="s">
        <v>4848</v>
      </c>
      <c r="B7532" s="1">
        <v>1</v>
      </c>
      <c r="C7532" s="4" t="s">
        <v>19293</v>
      </c>
      <c r="D7532" s="5"/>
    </row>
    <row r="7533" spans="1:4" x14ac:dyDescent="0.25">
      <c r="A7533" s="2" t="s">
        <v>4847</v>
      </c>
      <c r="B7533" s="1">
        <v>1</v>
      </c>
      <c r="C7533" s="4" t="s">
        <v>19294</v>
      </c>
      <c r="D7533" s="5"/>
    </row>
    <row r="7534" spans="1:4" x14ac:dyDescent="0.25">
      <c r="A7534" s="2" t="s">
        <v>4846</v>
      </c>
      <c r="B7534" s="1">
        <v>1</v>
      </c>
      <c r="C7534" s="4" t="s">
        <v>19295</v>
      </c>
      <c r="D7534" s="5"/>
    </row>
    <row r="7535" spans="1:4" x14ac:dyDescent="0.25">
      <c r="A7535" s="2" t="s">
        <v>4845</v>
      </c>
      <c r="B7535" s="1">
        <v>1</v>
      </c>
      <c r="C7535" s="4" t="s">
        <v>19296</v>
      </c>
      <c r="D7535" s="5"/>
    </row>
    <row r="7536" spans="1:4" x14ac:dyDescent="0.25">
      <c r="A7536" s="2" t="s">
        <v>4844</v>
      </c>
      <c r="B7536" s="1">
        <v>1</v>
      </c>
      <c r="C7536" s="4" t="s">
        <v>19297</v>
      </c>
      <c r="D7536" s="5"/>
    </row>
    <row r="7537" spans="1:4" x14ac:dyDescent="0.25">
      <c r="A7537" s="2" t="s">
        <v>4843</v>
      </c>
      <c r="B7537" s="1">
        <v>1</v>
      </c>
      <c r="C7537" s="4" t="s">
        <v>19298</v>
      </c>
      <c r="D7537" s="5"/>
    </row>
    <row r="7538" spans="1:4" x14ac:dyDescent="0.25">
      <c r="A7538" s="2" t="s">
        <v>4842</v>
      </c>
      <c r="B7538" s="1">
        <v>1</v>
      </c>
      <c r="C7538" s="4" t="s">
        <v>19299</v>
      </c>
      <c r="D7538" s="5"/>
    </row>
    <row r="7539" spans="1:4" x14ac:dyDescent="0.25">
      <c r="A7539" s="2" t="s">
        <v>4841</v>
      </c>
      <c r="B7539" s="1">
        <v>1</v>
      </c>
      <c r="C7539" s="4" t="s">
        <v>19300</v>
      </c>
      <c r="D7539" s="5"/>
    </row>
    <row r="7540" spans="1:4" x14ac:dyDescent="0.25">
      <c r="A7540" s="2" t="s">
        <v>4840</v>
      </c>
      <c r="B7540" s="1">
        <v>1</v>
      </c>
      <c r="C7540" s="4" t="s">
        <v>19301</v>
      </c>
      <c r="D7540" s="5"/>
    </row>
    <row r="7541" spans="1:4" x14ac:dyDescent="0.25">
      <c r="A7541" s="2" t="s">
        <v>4839</v>
      </c>
      <c r="B7541" s="1">
        <v>1</v>
      </c>
      <c r="C7541" s="4" t="s">
        <v>19302</v>
      </c>
      <c r="D7541" s="5"/>
    </row>
    <row r="7542" spans="1:4" x14ac:dyDescent="0.25">
      <c r="A7542" s="2" t="s">
        <v>4838</v>
      </c>
      <c r="B7542" s="1">
        <v>1</v>
      </c>
      <c r="C7542" s="4" t="s">
        <v>19303</v>
      </c>
      <c r="D7542" s="5"/>
    </row>
    <row r="7543" spans="1:4" x14ac:dyDescent="0.25">
      <c r="A7543" s="2" t="s">
        <v>4837</v>
      </c>
      <c r="B7543" s="1">
        <v>1</v>
      </c>
      <c r="C7543" s="4" t="s">
        <v>19304</v>
      </c>
      <c r="D7543" s="5"/>
    </row>
    <row r="7544" spans="1:4" x14ac:dyDescent="0.25">
      <c r="A7544" s="2" t="s">
        <v>4836</v>
      </c>
      <c r="B7544" s="1">
        <v>1</v>
      </c>
      <c r="C7544" s="4" t="s">
        <v>19305</v>
      </c>
      <c r="D7544" s="5"/>
    </row>
    <row r="7545" spans="1:4" x14ac:dyDescent="0.25">
      <c r="A7545" s="2" t="s">
        <v>4835</v>
      </c>
      <c r="B7545" s="1">
        <v>1</v>
      </c>
      <c r="C7545" s="4" t="s">
        <v>19306</v>
      </c>
      <c r="D7545" s="5"/>
    </row>
    <row r="7546" spans="1:4" x14ac:dyDescent="0.25">
      <c r="A7546" s="2" t="s">
        <v>4834</v>
      </c>
      <c r="B7546" s="1">
        <v>1</v>
      </c>
      <c r="C7546" s="4" t="s">
        <v>19307</v>
      </c>
      <c r="D7546" s="5"/>
    </row>
    <row r="7547" spans="1:4" x14ac:dyDescent="0.25">
      <c r="A7547" s="2" t="s">
        <v>4833</v>
      </c>
      <c r="B7547" s="1">
        <v>1</v>
      </c>
      <c r="C7547" s="4" t="s">
        <v>19308</v>
      </c>
      <c r="D7547" s="5"/>
    </row>
    <row r="7548" spans="1:4" x14ac:dyDescent="0.25">
      <c r="A7548" s="2" t="s">
        <v>4832</v>
      </c>
      <c r="B7548" s="1">
        <v>1</v>
      </c>
      <c r="C7548" s="4" t="s">
        <v>19309</v>
      </c>
      <c r="D7548" s="5"/>
    </row>
    <row r="7549" spans="1:4" x14ac:dyDescent="0.25">
      <c r="A7549" s="2" t="s">
        <v>4831</v>
      </c>
      <c r="B7549" s="1">
        <v>1</v>
      </c>
      <c r="C7549" s="4" t="s">
        <v>19310</v>
      </c>
      <c r="D7549" s="5"/>
    </row>
    <row r="7550" spans="1:4" x14ac:dyDescent="0.25">
      <c r="A7550" s="2" t="s">
        <v>4830</v>
      </c>
      <c r="B7550" s="1">
        <v>1</v>
      </c>
      <c r="C7550" s="4" t="s">
        <v>19311</v>
      </c>
      <c r="D7550" s="5"/>
    </row>
    <row r="7551" spans="1:4" x14ac:dyDescent="0.25">
      <c r="A7551" s="2" t="s">
        <v>4829</v>
      </c>
      <c r="B7551" s="1">
        <v>1</v>
      </c>
      <c r="C7551" s="4" t="s">
        <v>19312</v>
      </c>
      <c r="D7551" s="5"/>
    </row>
    <row r="7552" spans="1:4" x14ac:dyDescent="0.25">
      <c r="A7552" s="2" t="s">
        <v>4828</v>
      </c>
      <c r="B7552" s="1">
        <v>1</v>
      </c>
      <c r="C7552" s="4" t="s">
        <v>19313</v>
      </c>
      <c r="D7552" s="5"/>
    </row>
    <row r="7553" spans="1:4" x14ac:dyDescent="0.25">
      <c r="A7553" s="2" t="s">
        <v>4827</v>
      </c>
      <c r="B7553" s="1">
        <v>1</v>
      </c>
      <c r="C7553" s="4" t="s">
        <v>19314</v>
      </c>
      <c r="D7553" s="5"/>
    </row>
    <row r="7554" spans="1:4" x14ac:dyDescent="0.25">
      <c r="A7554" s="2" t="s">
        <v>4826</v>
      </c>
      <c r="B7554" s="1">
        <v>1</v>
      </c>
      <c r="C7554" s="4" t="s">
        <v>19315</v>
      </c>
      <c r="D7554" s="5"/>
    </row>
    <row r="7555" spans="1:4" x14ac:dyDescent="0.25">
      <c r="A7555" s="2" t="s">
        <v>4825</v>
      </c>
      <c r="B7555" s="1">
        <v>1</v>
      </c>
      <c r="C7555" s="4" t="s">
        <v>19316</v>
      </c>
      <c r="D7555" s="5"/>
    </row>
    <row r="7556" spans="1:4" x14ac:dyDescent="0.25">
      <c r="A7556" s="2" t="s">
        <v>4824</v>
      </c>
      <c r="B7556" s="1">
        <v>1</v>
      </c>
      <c r="C7556" s="4" t="s">
        <v>19317</v>
      </c>
      <c r="D7556" s="5"/>
    </row>
    <row r="7557" spans="1:4" x14ac:dyDescent="0.25">
      <c r="A7557" s="2" t="s">
        <v>4823</v>
      </c>
      <c r="B7557" s="1">
        <v>1</v>
      </c>
      <c r="C7557" s="4" t="s">
        <v>19318</v>
      </c>
      <c r="D7557" s="5"/>
    </row>
    <row r="7558" spans="1:4" x14ac:dyDescent="0.25">
      <c r="A7558" s="2" t="s">
        <v>4822</v>
      </c>
      <c r="B7558" s="1">
        <v>1</v>
      </c>
      <c r="C7558" s="4" t="s">
        <v>19319</v>
      </c>
      <c r="D7558" s="5"/>
    </row>
    <row r="7559" spans="1:4" x14ac:dyDescent="0.25">
      <c r="A7559" s="2" t="s">
        <v>4821</v>
      </c>
      <c r="B7559" s="1">
        <v>1</v>
      </c>
      <c r="C7559" s="4" t="s">
        <v>19320</v>
      </c>
      <c r="D7559" s="5"/>
    </row>
    <row r="7560" spans="1:4" x14ac:dyDescent="0.25">
      <c r="A7560" s="2" t="s">
        <v>4820</v>
      </c>
      <c r="B7560" s="1">
        <v>1</v>
      </c>
      <c r="C7560" s="4" t="s">
        <v>19321</v>
      </c>
      <c r="D7560" s="5"/>
    </row>
    <row r="7561" spans="1:4" x14ac:dyDescent="0.25">
      <c r="A7561" s="2" t="s">
        <v>4819</v>
      </c>
      <c r="B7561" s="1">
        <v>1</v>
      </c>
      <c r="C7561" s="4" t="s">
        <v>19322</v>
      </c>
      <c r="D7561" s="5"/>
    </row>
    <row r="7562" spans="1:4" x14ac:dyDescent="0.25">
      <c r="A7562" s="2" t="s">
        <v>4818</v>
      </c>
      <c r="B7562" s="1">
        <v>1</v>
      </c>
      <c r="C7562" s="4" t="s">
        <v>19323</v>
      </c>
      <c r="D7562" s="5"/>
    </row>
    <row r="7563" spans="1:4" x14ac:dyDescent="0.25">
      <c r="A7563" s="2" t="s">
        <v>4817</v>
      </c>
      <c r="B7563" s="1">
        <v>1</v>
      </c>
      <c r="C7563" s="4" t="s">
        <v>19324</v>
      </c>
      <c r="D7563" s="5"/>
    </row>
    <row r="7564" spans="1:4" x14ac:dyDescent="0.25">
      <c r="A7564" s="2" t="s">
        <v>4816</v>
      </c>
      <c r="B7564" s="1">
        <v>1</v>
      </c>
      <c r="C7564" s="4" t="s">
        <v>19325</v>
      </c>
      <c r="D7564" s="5"/>
    </row>
    <row r="7565" spans="1:4" x14ac:dyDescent="0.25">
      <c r="A7565" s="2" t="s">
        <v>4815</v>
      </c>
      <c r="B7565" s="1">
        <v>1</v>
      </c>
      <c r="C7565" s="4" t="s">
        <v>19326</v>
      </c>
      <c r="D7565" s="5"/>
    </row>
    <row r="7566" spans="1:4" x14ac:dyDescent="0.25">
      <c r="A7566" s="2" t="s">
        <v>4814</v>
      </c>
      <c r="B7566" s="1">
        <v>1</v>
      </c>
      <c r="C7566" s="4" t="s">
        <v>19327</v>
      </c>
      <c r="D7566" s="5"/>
    </row>
    <row r="7567" spans="1:4" x14ac:dyDescent="0.25">
      <c r="A7567" s="2" t="s">
        <v>4813</v>
      </c>
      <c r="B7567" s="1">
        <v>1</v>
      </c>
      <c r="C7567" s="4" t="s">
        <v>19328</v>
      </c>
      <c r="D7567" s="5"/>
    </row>
    <row r="7568" spans="1:4" x14ac:dyDescent="0.25">
      <c r="A7568" s="2" t="s">
        <v>4812</v>
      </c>
      <c r="B7568" s="1">
        <v>1</v>
      </c>
      <c r="C7568" s="4" t="s">
        <v>19329</v>
      </c>
      <c r="D7568" s="5"/>
    </row>
    <row r="7569" spans="1:4" x14ac:dyDescent="0.25">
      <c r="A7569" s="2" t="s">
        <v>4811</v>
      </c>
      <c r="B7569" s="1">
        <v>1</v>
      </c>
      <c r="C7569" s="4" t="s">
        <v>19330</v>
      </c>
      <c r="D7569" s="5"/>
    </row>
    <row r="7570" spans="1:4" x14ac:dyDescent="0.25">
      <c r="A7570" s="2" t="s">
        <v>4810</v>
      </c>
      <c r="B7570" s="1">
        <v>1</v>
      </c>
      <c r="C7570" s="4" t="s">
        <v>19331</v>
      </c>
      <c r="D7570" s="5"/>
    </row>
    <row r="7571" spans="1:4" x14ac:dyDescent="0.25">
      <c r="A7571" s="2" t="s">
        <v>4809</v>
      </c>
      <c r="B7571" s="1">
        <v>1</v>
      </c>
      <c r="C7571" s="4" t="s">
        <v>19332</v>
      </c>
      <c r="D7571" s="5"/>
    </row>
    <row r="7572" spans="1:4" x14ac:dyDescent="0.25">
      <c r="A7572" s="2" t="s">
        <v>4808</v>
      </c>
      <c r="B7572" s="1">
        <v>1</v>
      </c>
      <c r="C7572" s="4" t="s">
        <v>19333</v>
      </c>
      <c r="D7572" s="5"/>
    </row>
    <row r="7573" spans="1:4" x14ac:dyDescent="0.25">
      <c r="A7573" s="2" t="s">
        <v>4807</v>
      </c>
      <c r="B7573" s="1">
        <v>1</v>
      </c>
      <c r="C7573" s="4" t="s">
        <v>19334</v>
      </c>
      <c r="D7573" s="5"/>
    </row>
    <row r="7574" spans="1:4" x14ac:dyDescent="0.25">
      <c r="A7574" s="2" t="s">
        <v>4806</v>
      </c>
      <c r="B7574" s="1">
        <v>1</v>
      </c>
      <c r="C7574" s="4" t="s">
        <v>19335</v>
      </c>
      <c r="D7574" s="5"/>
    </row>
    <row r="7575" spans="1:4" x14ac:dyDescent="0.25">
      <c r="A7575" s="2" t="s">
        <v>4805</v>
      </c>
      <c r="B7575" s="1">
        <v>1</v>
      </c>
      <c r="C7575" s="4" t="s">
        <v>19336</v>
      </c>
      <c r="D7575" s="5"/>
    </row>
    <row r="7576" spans="1:4" x14ac:dyDescent="0.25">
      <c r="A7576" s="2" t="s">
        <v>4804</v>
      </c>
      <c r="B7576" s="1">
        <v>1</v>
      </c>
      <c r="C7576" s="4" t="s">
        <v>19337</v>
      </c>
      <c r="D7576" s="5"/>
    </row>
    <row r="7577" spans="1:4" x14ac:dyDescent="0.25">
      <c r="A7577" s="2" t="s">
        <v>4803</v>
      </c>
      <c r="B7577" s="1">
        <v>1</v>
      </c>
      <c r="C7577" s="4" t="s">
        <v>19338</v>
      </c>
      <c r="D7577" s="5"/>
    </row>
    <row r="7578" spans="1:4" x14ac:dyDescent="0.25">
      <c r="A7578" s="2" t="s">
        <v>4802</v>
      </c>
      <c r="B7578" s="1">
        <v>1</v>
      </c>
      <c r="C7578" s="4" t="s">
        <v>19339</v>
      </c>
      <c r="D7578" s="5"/>
    </row>
    <row r="7579" spans="1:4" x14ac:dyDescent="0.25">
      <c r="A7579" s="2" t="s">
        <v>4801</v>
      </c>
      <c r="B7579" s="1">
        <v>1</v>
      </c>
      <c r="C7579" s="4" t="s">
        <v>19340</v>
      </c>
      <c r="D7579" s="5"/>
    </row>
    <row r="7580" spans="1:4" x14ac:dyDescent="0.25">
      <c r="A7580" s="2" t="s">
        <v>4800</v>
      </c>
      <c r="B7580" s="1">
        <v>1</v>
      </c>
      <c r="C7580" s="4" t="s">
        <v>19341</v>
      </c>
      <c r="D7580" s="5"/>
    </row>
    <row r="7581" spans="1:4" x14ac:dyDescent="0.25">
      <c r="A7581" s="2" t="s">
        <v>4799</v>
      </c>
      <c r="B7581" s="1">
        <v>1</v>
      </c>
      <c r="C7581" s="4" t="s">
        <v>19342</v>
      </c>
      <c r="D7581" s="5"/>
    </row>
    <row r="7582" spans="1:4" x14ac:dyDescent="0.25">
      <c r="A7582" s="2" t="s">
        <v>4798</v>
      </c>
      <c r="B7582" s="1">
        <v>1</v>
      </c>
      <c r="C7582" s="4" t="s">
        <v>19343</v>
      </c>
      <c r="D7582" s="5"/>
    </row>
    <row r="7583" spans="1:4" x14ac:dyDescent="0.25">
      <c r="A7583" s="2" t="s">
        <v>4797</v>
      </c>
      <c r="B7583" s="1">
        <v>1</v>
      </c>
      <c r="C7583" s="4" t="s">
        <v>19344</v>
      </c>
      <c r="D7583" s="5"/>
    </row>
    <row r="7584" spans="1:4" x14ac:dyDescent="0.25">
      <c r="A7584" s="2" t="s">
        <v>4796</v>
      </c>
      <c r="B7584" s="1">
        <v>1</v>
      </c>
      <c r="C7584" s="4" t="s">
        <v>19345</v>
      </c>
      <c r="D7584" s="5"/>
    </row>
    <row r="7585" spans="1:4" x14ac:dyDescent="0.25">
      <c r="A7585" s="2" t="s">
        <v>4795</v>
      </c>
      <c r="B7585" s="1">
        <v>1</v>
      </c>
      <c r="C7585" s="4" t="s">
        <v>19346</v>
      </c>
      <c r="D7585" s="5"/>
    </row>
    <row r="7586" spans="1:4" x14ac:dyDescent="0.25">
      <c r="A7586" s="2" t="s">
        <v>4794</v>
      </c>
      <c r="B7586" s="1">
        <v>1</v>
      </c>
      <c r="C7586" s="4" t="s">
        <v>19347</v>
      </c>
      <c r="D7586" s="5"/>
    </row>
    <row r="7587" spans="1:4" x14ac:dyDescent="0.25">
      <c r="A7587" s="2" t="s">
        <v>4793</v>
      </c>
      <c r="B7587" s="1">
        <v>1</v>
      </c>
      <c r="C7587" s="4" t="s">
        <v>19348</v>
      </c>
      <c r="D7587" s="5"/>
    </row>
    <row r="7588" spans="1:4" x14ac:dyDescent="0.25">
      <c r="A7588" s="2" t="s">
        <v>4792</v>
      </c>
      <c r="B7588" s="1">
        <v>1</v>
      </c>
      <c r="C7588" s="4" t="s">
        <v>19349</v>
      </c>
      <c r="D7588" s="5"/>
    </row>
    <row r="7589" spans="1:4" x14ac:dyDescent="0.25">
      <c r="A7589" s="2" t="s">
        <v>4791</v>
      </c>
      <c r="B7589" s="1">
        <v>1</v>
      </c>
      <c r="C7589" s="4" t="s">
        <v>19350</v>
      </c>
      <c r="D7589" s="5"/>
    </row>
    <row r="7590" spans="1:4" x14ac:dyDescent="0.25">
      <c r="A7590" s="2" t="s">
        <v>4790</v>
      </c>
      <c r="B7590" s="1">
        <v>1</v>
      </c>
      <c r="C7590" s="4" t="s">
        <v>19351</v>
      </c>
      <c r="D7590" s="5"/>
    </row>
    <row r="7591" spans="1:4" x14ac:dyDescent="0.25">
      <c r="A7591" s="2" t="s">
        <v>4789</v>
      </c>
      <c r="B7591" s="1">
        <v>1</v>
      </c>
      <c r="C7591" s="4" t="s">
        <v>19352</v>
      </c>
      <c r="D7591" s="5"/>
    </row>
    <row r="7592" spans="1:4" x14ac:dyDescent="0.25">
      <c r="A7592" s="2" t="s">
        <v>4788</v>
      </c>
      <c r="B7592" s="1">
        <v>1</v>
      </c>
      <c r="C7592" s="4" t="s">
        <v>19353</v>
      </c>
      <c r="D7592" s="5"/>
    </row>
    <row r="7593" spans="1:4" x14ac:dyDescent="0.25">
      <c r="A7593" s="2" t="s">
        <v>4787</v>
      </c>
      <c r="B7593" s="1">
        <v>1</v>
      </c>
      <c r="C7593" s="4" t="s">
        <v>19354</v>
      </c>
      <c r="D7593" s="5"/>
    </row>
    <row r="7594" spans="1:4" x14ac:dyDescent="0.25">
      <c r="A7594" s="2" t="s">
        <v>4786</v>
      </c>
      <c r="B7594" s="1">
        <v>1</v>
      </c>
      <c r="C7594" s="4" t="s">
        <v>19355</v>
      </c>
      <c r="D7594" s="5"/>
    </row>
    <row r="7595" spans="1:4" x14ac:dyDescent="0.25">
      <c r="A7595" s="2" t="s">
        <v>4785</v>
      </c>
      <c r="B7595" s="1">
        <v>1</v>
      </c>
      <c r="C7595" s="4" t="s">
        <v>19356</v>
      </c>
      <c r="D7595" s="5"/>
    </row>
    <row r="7596" spans="1:4" x14ac:dyDescent="0.25">
      <c r="A7596" s="2" t="s">
        <v>4784</v>
      </c>
      <c r="B7596" s="1">
        <v>1</v>
      </c>
      <c r="C7596" s="4" t="s">
        <v>19357</v>
      </c>
      <c r="D7596" s="5"/>
    </row>
    <row r="7597" spans="1:4" x14ac:dyDescent="0.25">
      <c r="A7597" s="2" t="s">
        <v>4783</v>
      </c>
      <c r="B7597" s="1">
        <v>1</v>
      </c>
      <c r="C7597" s="4" t="s">
        <v>19358</v>
      </c>
      <c r="D7597" s="5"/>
    </row>
    <row r="7598" spans="1:4" x14ac:dyDescent="0.25">
      <c r="A7598" s="2" t="s">
        <v>4782</v>
      </c>
      <c r="B7598" s="1">
        <v>1</v>
      </c>
      <c r="C7598" s="4" t="s">
        <v>4782</v>
      </c>
      <c r="D7598" s="5"/>
    </row>
    <row r="7599" spans="1:4" x14ac:dyDescent="0.25">
      <c r="A7599" s="2" t="s">
        <v>4781</v>
      </c>
      <c r="B7599" s="1">
        <v>1</v>
      </c>
      <c r="C7599" s="4" t="s">
        <v>19359</v>
      </c>
      <c r="D7599" s="5"/>
    </row>
    <row r="7600" spans="1:4" x14ac:dyDescent="0.25">
      <c r="A7600" s="2" t="s">
        <v>4780</v>
      </c>
      <c r="B7600" s="1">
        <v>1</v>
      </c>
      <c r="C7600" s="4" t="s">
        <v>19360</v>
      </c>
      <c r="D7600" s="5"/>
    </row>
    <row r="7601" spans="1:4" x14ac:dyDescent="0.25">
      <c r="A7601" s="2" t="s">
        <v>4779</v>
      </c>
      <c r="B7601" s="1">
        <v>1</v>
      </c>
      <c r="C7601" s="4" t="s">
        <v>19361</v>
      </c>
      <c r="D7601" s="5"/>
    </row>
    <row r="7602" spans="1:4" x14ac:dyDescent="0.25">
      <c r="A7602" s="2" t="s">
        <v>4778</v>
      </c>
      <c r="B7602" s="1">
        <v>1</v>
      </c>
      <c r="C7602" s="4" t="s">
        <v>19362</v>
      </c>
      <c r="D7602" s="5"/>
    </row>
    <row r="7603" spans="1:4" x14ac:dyDescent="0.25">
      <c r="A7603" s="2" t="s">
        <v>4777</v>
      </c>
      <c r="B7603" s="1">
        <v>1</v>
      </c>
      <c r="C7603" s="4" t="s">
        <v>19363</v>
      </c>
      <c r="D7603" s="5"/>
    </row>
    <row r="7604" spans="1:4" x14ac:dyDescent="0.25">
      <c r="A7604" s="2" t="s">
        <v>4776</v>
      </c>
      <c r="B7604" s="1">
        <v>1</v>
      </c>
      <c r="C7604" s="4" t="s">
        <v>19364</v>
      </c>
      <c r="D7604" s="5"/>
    </row>
    <row r="7605" spans="1:4" x14ac:dyDescent="0.25">
      <c r="A7605" s="2" t="s">
        <v>4775</v>
      </c>
      <c r="B7605" s="1">
        <v>1</v>
      </c>
      <c r="C7605" s="4" t="s">
        <v>19365</v>
      </c>
      <c r="D7605" s="5"/>
    </row>
    <row r="7606" spans="1:4" x14ac:dyDescent="0.25">
      <c r="A7606" s="2" t="s">
        <v>4774</v>
      </c>
      <c r="B7606" s="1">
        <v>1</v>
      </c>
      <c r="C7606" s="4" t="s">
        <v>19366</v>
      </c>
      <c r="D7606" s="5"/>
    </row>
    <row r="7607" spans="1:4" x14ac:dyDescent="0.25">
      <c r="A7607" s="2" t="s">
        <v>4773</v>
      </c>
      <c r="B7607" s="1">
        <v>1</v>
      </c>
      <c r="C7607" s="4" t="s">
        <v>19367</v>
      </c>
      <c r="D7607" s="5"/>
    </row>
    <row r="7608" spans="1:4" x14ac:dyDescent="0.25">
      <c r="A7608" s="2" t="s">
        <v>4772</v>
      </c>
      <c r="B7608" s="1">
        <v>1</v>
      </c>
      <c r="C7608" s="4" t="s">
        <v>19368</v>
      </c>
      <c r="D7608" s="5"/>
    </row>
    <row r="7609" spans="1:4" x14ac:dyDescent="0.25">
      <c r="A7609" s="2" t="s">
        <v>4771</v>
      </c>
      <c r="B7609" s="1">
        <v>1</v>
      </c>
      <c r="C7609" s="4" t="s">
        <v>19369</v>
      </c>
      <c r="D7609" s="5"/>
    </row>
    <row r="7610" spans="1:4" x14ac:dyDescent="0.25">
      <c r="A7610" s="2" t="s">
        <v>4770</v>
      </c>
      <c r="B7610" s="1">
        <v>1</v>
      </c>
      <c r="C7610" s="4" t="s">
        <v>19370</v>
      </c>
      <c r="D7610" s="5"/>
    </row>
    <row r="7611" spans="1:4" x14ac:dyDescent="0.25">
      <c r="A7611" s="2" t="s">
        <v>4769</v>
      </c>
      <c r="B7611" s="1">
        <v>1</v>
      </c>
      <c r="C7611" s="4" t="s">
        <v>19371</v>
      </c>
      <c r="D7611" s="5"/>
    </row>
    <row r="7612" spans="1:4" x14ac:dyDescent="0.25">
      <c r="A7612" s="2" t="s">
        <v>4768</v>
      </c>
      <c r="B7612" s="1">
        <v>1</v>
      </c>
      <c r="C7612" s="4" t="s">
        <v>19372</v>
      </c>
      <c r="D7612" s="5"/>
    </row>
    <row r="7613" spans="1:4" x14ac:dyDescent="0.25">
      <c r="A7613" s="2" t="s">
        <v>4767</v>
      </c>
      <c r="B7613" s="1">
        <v>1</v>
      </c>
      <c r="C7613" s="4" t="s">
        <v>19373</v>
      </c>
      <c r="D7613" s="5"/>
    </row>
    <row r="7614" spans="1:4" x14ac:dyDescent="0.25">
      <c r="A7614" s="2" t="s">
        <v>4766</v>
      </c>
      <c r="B7614" s="1">
        <v>1</v>
      </c>
      <c r="C7614" s="4" t="s">
        <v>19374</v>
      </c>
      <c r="D7614" s="5"/>
    </row>
    <row r="7615" spans="1:4" x14ac:dyDescent="0.25">
      <c r="A7615" s="2" t="s">
        <v>4765</v>
      </c>
      <c r="B7615" s="1">
        <v>1</v>
      </c>
      <c r="C7615" s="4" t="s">
        <v>19375</v>
      </c>
      <c r="D7615" s="5"/>
    </row>
    <row r="7616" spans="1:4" x14ac:dyDescent="0.25">
      <c r="A7616" s="2" t="s">
        <v>4764</v>
      </c>
      <c r="B7616" s="1">
        <v>1</v>
      </c>
      <c r="C7616" s="4" t="s">
        <v>19376</v>
      </c>
      <c r="D7616" s="5"/>
    </row>
    <row r="7617" spans="1:4" x14ac:dyDescent="0.25">
      <c r="A7617" s="2" t="s">
        <v>4763</v>
      </c>
      <c r="B7617" s="1">
        <v>1</v>
      </c>
      <c r="C7617" s="4" t="s">
        <v>19377</v>
      </c>
      <c r="D7617" s="5"/>
    </row>
    <row r="7618" spans="1:4" x14ac:dyDescent="0.25">
      <c r="A7618" s="2" t="s">
        <v>4762</v>
      </c>
      <c r="B7618" s="1">
        <v>1</v>
      </c>
      <c r="C7618" s="4" t="s">
        <v>19378</v>
      </c>
      <c r="D7618" s="5"/>
    </row>
    <row r="7619" spans="1:4" x14ac:dyDescent="0.25">
      <c r="A7619" s="2" t="s">
        <v>4761</v>
      </c>
      <c r="B7619" s="1">
        <v>1</v>
      </c>
      <c r="C7619" s="4" t="s">
        <v>19379</v>
      </c>
      <c r="D7619" s="5"/>
    </row>
    <row r="7620" spans="1:4" x14ac:dyDescent="0.25">
      <c r="A7620" s="2" t="s">
        <v>4760</v>
      </c>
      <c r="B7620" s="1">
        <v>1</v>
      </c>
      <c r="C7620" s="4" t="s">
        <v>19380</v>
      </c>
      <c r="D7620" s="5"/>
    </row>
    <row r="7621" spans="1:4" x14ac:dyDescent="0.25">
      <c r="A7621" s="2" t="s">
        <v>4759</v>
      </c>
      <c r="B7621" s="1">
        <v>1</v>
      </c>
      <c r="C7621" s="4" t="s">
        <v>19381</v>
      </c>
      <c r="D7621" s="5"/>
    </row>
    <row r="7622" spans="1:4" x14ac:dyDescent="0.25">
      <c r="A7622" s="2" t="s">
        <v>4758</v>
      </c>
      <c r="B7622" s="1">
        <v>1</v>
      </c>
      <c r="C7622" s="4" t="s">
        <v>19382</v>
      </c>
      <c r="D7622" s="5"/>
    </row>
    <row r="7623" spans="1:4" x14ac:dyDescent="0.25">
      <c r="A7623" s="2" t="s">
        <v>4757</v>
      </c>
      <c r="B7623" s="1">
        <v>1</v>
      </c>
      <c r="C7623" s="4" t="s">
        <v>19383</v>
      </c>
      <c r="D7623" s="5"/>
    </row>
    <row r="7624" spans="1:4" x14ac:dyDescent="0.25">
      <c r="A7624" s="2" t="s">
        <v>4756</v>
      </c>
      <c r="B7624" s="1">
        <v>1</v>
      </c>
      <c r="C7624" s="4" t="s">
        <v>19384</v>
      </c>
      <c r="D7624" s="5"/>
    </row>
    <row r="7625" spans="1:4" x14ac:dyDescent="0.25">
      <c r="A7625" s="2" t="s">
        <v>4755</v>
      </c>
      <c r="B7625" s="1">
        <v>1</v>
      </c>
      <c r="C7625" s="4" t="s">
        <v>19385</v>
      </c>
      <c r="D7625" s="5"/>
    </row>
    <row r="7626" spans="1:4" x14ac:dyDescent="0.25">
      <c r="A7626" s="2" t="s">
        <v>4754</v>
      </c>
      <c r="B7626" s="1">
        <v>1</v>
      </c>
      <c r="C7626" s="4" t="s">
        <v>19386</v>
      </c>
      <c r="D7626" s="5"/>
    </row>
    <row r="7627" spans="1:4" x14ac:dyDescent="0.25">
      <c r="A7627" s="2" t="s">
        <v>4753</v>
      </c>
      <c r="B7627" s="1">
        <v>1</v>
      </c>
      <c r="C7627" s="4" t="s">
        <v>19387</v>
      </c>
      <c r="D7627" s="5"/>
    </row>
    <row r="7628" spans="1:4" x14ac:dyDescent="0.25">
      <c r="A7628" s="2" t="s">
        <v>4752</v>
      </c>
      <c r="B7628" s="1">
        <v>1</v>
      </c>
      <c r="C7628" s="4" t="s">
        <v>19388</v>
      </c>
      <c r="D7628" s="5"/>
    </row>
    <row r="7629" spans="1:4" x14ac:dyDescent="0.25">
      <c r="A7629" s="2" t="s">
        <v>4751</v>
      </c>
      <c r="B7629" s="1">
        <v>1</v>
      </c>
      <c r="C7629" s="4" t="s">
        <v>19389</v>
      </c>
      <c r="D7629" s="5"/>
    </row>
    <row r="7630" spans="1:4" x14ac:dyDescent="0.25">
      <c r="A7630" s="2" t="s">
        <v>4750</v>
      </c>
      <c r="B7630" s="1">
        <v>1</v>
      </c>
      <c r="C7630" s="4" t="s">
        <v>19390</v>
      </c>
      <c r="D7630" s="5"/>
    </row>
    <row r="7631" spans="1:4" x14ac:dyDescent="0.25">
      <c r="A7631" s="2" t="s">
        <v>4749</v>
      </c>
      <c r="B7631" s="1">
        <v>1</v>
      </c>
      <c r="C7631" s="4" t="s">
        <v>19391</v>
      </c>
      <c r="D7631" s="5"/>
    </row>
    <row r="7632" spans="1:4" x14ac:dyDescent="0.25">
      <c r="A7632" s="2" t="s">
        <v>4748</v>
      </c>
      <c r="B7632" s="1">
        <v>1</v>
      </c>
      <c r="C7632" s="4" t="s">
        <v>19392</v>
      </c>
      <c r="D7632" s="5"/>
    </row>
    <row r="7633" spans="1:4" x14ac:dyDescent="0.25">
      <c r="A7633" s="2" t="s">
        <v>4747</v>
      </c>
      <c r="B7633" s="1">
        <v>1</v>
      </c>
      <c r="C7633" s="4" t="s">
        <v>19393</v>
      </c>
      <c r="D7633" s="5"/>
    </row>
    <row r="7634" spans="1:4" x14ac:dyDescent="0.25">
      <c r="A7634" s="2" t="s">
        <v>4746</v>
      </c>
      <c r="B7634" s="1">
        <v>1</v>
      </c>
      <c r="C7634" s="4" t="s">
        <v>19394</v>
      </c>
      <c r="D7634" s="5"/>
    </row>
    <row r="7635" spans="1:4" x14ac:dyDescent="0.25">
      <c r="A7635" s="2" t="s">
        <v>4745</v>
      </c>
      <c r="B7635" s="1">
        <v>1</v>
      </c>
      <c r="C7635" s="4" t="s">
        <v>19395</v>
      </c>
      <c r="D7635" s="5"/>
    </row>
    <row r="7636" spans="1:4" x14ac:dyDescent="0.25">
      <c r="A7636" s="2" t="s">
        <v>4744</v>
      </c>
      <c r="B7636" s="1">
        <v>1</v>
      </c>
      <c r="C7636" s="4" t="s">
        <v>19396</v>
      </c>
      <c r="D7636" s="5"/>
    </row>
    <row r="7637" spans="1:4" x14ac:dyDescent="0.25">
      <c r="A7637" s="2" t="s">
        <v>4743</v>
      </c>
      <c r="B7637" s="1">
        <v>1</v>
      </c>
      <c r="C7637" s="4" t="s">
        <v>19397</v>
      </c>
      <c r="D7637" s="5"/>
    </row>
    <row r="7638" spans="1:4" x14ac:dyDescent="0.25">
      <c r="A7638" s="2" t="s">
        <v>4742</v>
      </c>
      <c r="B7638" s="1">
        <v>1</v>
      </c>
      <c r="C7638" s="4" t="s">
        <v>19398</v>
      </c>
      <c r="D7638" s="5"/>
    </row>
    <row r="7639" spans="1:4" x14ac:dyDescent="0.25">
      <c r="A7639" s="2" t="s">
        <v>4741</v>
      </c>
      <c r="B7639" s="1">
        <v>1</v>
      </c>
      <c r="C7639" s="4" t="s">
        <v>19399</v>
      </c>
      <c r="D7639" s="5"/>
    </row>
    <row r="7640" spans="1:4" x14ac:dyDescent="0.25">
      <c r="A7640" s="2" t="s">
        <v>4740</v>
      </c>
      <c r="B7640" s="1">
        <v>1</v>
      </c>
      <c r="C7640" s="4" t="s">
        <v>19400</v>
      </c>
      <c r="D7640" s="5"/>
    </row>
    <row r="7641" spans="1:4" x14ac:dyDescent="0.25">
      <c r="A7641" s="2" t="s">
        <v>4739</v>
      </c>
      <c r="B7641" s="1">
        <v>1</v>
      </c>
      <c r="C7641" s="4" t="s">
        <v>19401</v>
      </c>
      <c r="D7641" s="5"/>
    </row>
    <row r="7642" spans="1:4" x14ac:dyDescent="0.25">
      <c r="A7642" s="2" t="s">
        <v>4738</v>
      </c>
      <c r="B7642" s="1">
        <v>1</v>
      </c>
      <c r="C7642" s="4" t="s">
        <v>19402</v>
      </c>
      <c r="D7642" s="5"/>
    </row>
    <row r="7643" spans="1:4" x14ac:dyDescent="0.25">
      <c r="A7643" s="2" t="s">
        <v>4737</v>
      </c>
      <c r="B7643" s="1">
        <v>1</v>
      </c>
      <c r="C7643" s="4" t="s">
        <v>19403</v>
      </c>
      <c r="D7643" s="5"/>
    </row>
    <row r="7644" spans="1:4" x14ac:dyDescent="0.25">
      <c r="A7644" s="2" t="s">
        <v>4736</v>
      </c>
      <c r="B7644" s="1">
        <v>1</v>
      </c>
      <c r="C7644" s="4" t="s">
        <v>19404</v>
      </c>
      <c r="D7644" s="5"/>
    </row>
    <row r="7645" spans="1:4" x14ac:dyDescent="0.25">
      <c r="A7645" s="2" t="s">
        <v>4735</v>
      </c>
      <c r="B7645" s="1">
        <v>1</v>
      </c>
      <c r="C7645" s="4" t="s">
        <v>19405</v>
      </c>
      <c r="D7645" s="5"/>
    </row>
    <row r="7646" spans="1:4" x14ac:dyDescent="0.25">
      <c r="A7646" s="2" t="s">
        <v>4734</v>
      </c>
      <c r="B7646" s="1">
        <v>1</v>
      </c>
      <c r="C7646" s="4" t="s">
        <v>19406</v>
      </c>
      <c r="D7646" s="5"/>
    </row>
    <row r="7647" spans="1:4" x14ac:dyDescent="0.25">
      <c r="A7647" s="2" t="s">
        <v>4733</v>
      </c>
      <c r="B7647" s="1">
        <v>1</v>
      </c>
      <c r="C7647" s="4" t="s">
        <v>19407</v>
      </c>
      <c r="D7647" s="5"/>
    </row>
    <row r="7648" spans="1:4" x14ac:dyDescent="0.25">
      <c r="A7648" s="2" t="s">
        <v>4732</v>
      </c>
      <c r="B7648" s="1">
        <v>1</v>
      </c>
      <c r="C7648" s="4" t="s">
        <v>19408</v>
      </c>
      <c r="D7648" s="5"/>
    </row>
    <row r="7649" spans="1:4" x14ac:dyDescent="0.25">
      <c r="A7649" s="2" t="s">
        <v>4731</v>
      </c>
      <c r="B7649" s="1">
        <v>1</v>
      </c>
      <c r="C7649" s="4" t="s">
        <v>19409</v>
      </c>
      <c r="D7649" s="5"/>
    </row>
    <row r="7650" spans="1:4" x14ac:dyDescent="0.25">
      <c r="A7650" s="2" t="s">
        <v>4730</v>
      </c>
      <c r="B7650" s="1">
        <v>1</v>
      </c>
      <c r="C7650" s="4" t="s">
        <v>19410</v>
      </c>
      <c r="D7650" s="5"/>
    </row>
    <row r="7651" spans="1:4" x14ac:dyDescent="0.25">
      <c r="A7651" s="2" t="s">
        <v>4729</v>
      </c>
      <c r="B7651" s="1">
        <v>1</v>
      </c>
      <c r="C7651" s="4" t="s">
        <v>19411</v>
      </c>
      <c r="D7651" s="5"/>
    </row>
    <row r="7652" spans="1:4" x14ac:dyDescent="0.25">
      <c r="A7652" s="2" t="s">
        <v>4728</v>
      </c>
      <c r="B7652" s="1">
        <v>1</v>
      </c>
      <c r="C7652" s="4" t="s">
        <v>19412</v>
      </c>
      <c r="D7652" s="5"/>
    </row>
    <row r="7653" spans="1:4" x14ac:dyDescent="0.25">
      <c r="A7653" s="2" t="s">
        <v>4727</v>
      </c>
      <c r="B7653" s="1">
        <v>1</v>
      </c>
      <c r="C7653" s="4" t="s">
        <v>19413</v>
      </c>
      <c r="D7653" s="5"/>
    </row>
    <row r="7654" spans="1:4" x14ac:dyDescent="0.25">
      <c r="A7654" s="2" t="s">
        <v>4726</v>
      </c>
      <c r="B7654" s="1">
        <v>1</v>
      </c>
      <c r="C7654" s="4" t="s">
        <v>19414</v>
      </c>
      <c r="D7654" s="5"/>
    </row>
    <row r="7655" spans="1:4" x14ac:dyDescent="0.25">
      <c r="A7655" s="2" t="s">
        <v>4725</v>
      </c>
      <c r="B7655" s="1">
        <v>1</v>
      </c>
      <c r="C7655" s="4" t="s">
        <v>19415</v>
      </c>
      <c r="D7655" s="5"/>
    </row>
    <row r="7656" spans="1:4" x14ac:dyDescent="0.25">
      <c r="A7656" s="2" t="s">
        <v>4724</v>
      </c>
      <c r="B7656" s="1">
        <v>1</v>
      </c>
      <c r="C7656" s="4" t="s">
        <v>19416</v>
      </c>
      <c r="D7656" s="5"/>
    </row>
    <row r="7657" spans="1:4" x14ac:dyDescent="0.25">
      <c r="A7657" s="2" t="s">
        <v>4723</v>
      </c>
      <c r="B7657" s="1">
        <v>1</v>
      </c>
      <c r="C7657" s="4" t="s">
        <v>19417</v>
      </c>
      <c r="D7657" s="5"/>
    </row>
    <row r="7658" spans="1:4" x14ac:dyDescent="0.25">
      <c r="A7658" s="2" t="s">
        <v>4722</v>
      </c>
      <c r="B7658" s="1">
        <v>1</v>
      </c>
      <c r="C7658" s="4" t="s">
        <v>19418</v>
      </c>
      <c r="D7658" s="5"/>
    </row>
    <row r="7659" spans="1:4" x14ac:dyDescent="0.25">
      <c r="A7659" s="2" t="s">
        <v>4721</v>
      </c>
      <c r="B7659" s="1">
        <v>1</v>
      </c>
      <c r="C7659" s="4" t="s">
        <v>19419</v>
      </c>
      <c r="D7659" s="5"/>
    </row>
    <row r="7660" spans="1:4" x14ac:dyDescent="0.25">
      <c r="A7660" s="2" t="s">
        <v>4720</v>
      </c>
      <c r="B7660" s="1">
        <v>1</v>
      </c>
      <c r="C7660" s="4" t="s">
        <v>19420</v>
      </c>
      <c r="D7660" s="5"/>
    </row>
    <row r="7661" spans="1:4" x14ac:dyDescent="0.25">
      <c r="A7661" s="2" t="s">
        <v>4719</v>
      </c>
      <c r="B7661" s="1">
        <v>1</v>
      </c>
      <c r="C7661" s="4" t="s">
        <v>19421</v>
      </c>
      <c r="D7661" s="5"/>
    </row>
    <row r="7662" spans="1:4" x14ac:dyDescent="0.25">
      <c r="A7662" s="2" t="s">
        <v>4718</v>
      </c>
      <c r="B7662" s="1">
        <v>1</v>
      </c>
      <c r="C7662" s="4" t="s">
        <v>19422</v>
      </c>
      <c r="D7662" s="5"/>
    </row>
    <row r="7663" spans="1:4" x14ac:dyDescent="0.25">
      <c r="A7663" s="2" t="s">
        <v>4717</v>
      </c>
      <c r="B7663" s="1">
        <v>1</v>
      </c>
      <c r="C7663" s="4" t="s">
        <v>19423</v>
      </c>
      <c r="D7663" s="5"/>
    </row>
    <row r="7664" spans="1:4" x14ac:dyDescent="0.25">
      <c r="A7664" s="2" t="s">
        <v>4716</v>
      </c>
      <c r="B7664" s="1">
        <v>1</v>
      </c>
      <c r="C7664" s="4" t="s">
        <v>19424</v>
      </c>
      <c r="D7664" s="5"/>
    </row>
    <row r="7665" spans="1:4" x14ac:dyDescent="0.25">
      <c r="A7665" s="2" t="s">
        <v>4715</v>
      </c>
      <c r="B7665" s="1">
        <v>1</v>
      </c>
      <c r="C7665" s="4" t="s">
        <v>19425</v>
      </c>
      <c r="D7665" s="5"/>
    </row>
    <row r="7666" spans="1:4" x14ac:dyDescent="0.25">
      <c r="A7666" s="2" t="s">
        <v>4714</v>
      </c>
      <c r="B7666" s="1">
        <v>1</v>
      </c>
      <c r="C7666" s="4" t="s">
        <v>19426</v>
      </c>
      <c r="D7666" s="5"/>
    </row>
    <row r="7667" spans="1:4" x14ac:dyDescent="0.25">
      <c r="A7667" s="2" t="s">
        <v>4713</v>
      </c>
      <c r="B7667" s="1">
        <v>1</v>
      </c>
      <c r="C7667" s="4" t="s">
        <v>19427</v>
      </c>
      <c r="D7667" s="5"/>
    </row>
    <row r="7668" spans="1:4" x14ac:dyDescent="0.25">
      <c r="A7668" s="2" t="s">
        <v>4712</v>
      </c>
      <c r="B7668" s="1">
        <v>1</v>
      </c>
      <c r="C7668" s="4" t="s">
        <v>19428</v>
      </c>
      <c r="D7668" s="5"/>
    </row>
    <row r="7669" spans="1:4" x14ac:dyDescent="0.25">
      <c r="A7669" s="2" t="s">
        <v>4711</v>
      </c>
      <c r="B7669" s="1">
        <v>1</v>
      </c>
      <c r="C7669" s="4" t="s">
        <v>19429</v>
      </c>
      <c r="D7669" s="5"/>
    </row>
    <row r="7670" spans="1:4" x14ac:dyDescent="0.25">
      <c r="A7670" s="2" t="s">
        <v>4710</v>
      </c>
      <c r="B7670" s="1">
        <v>1</v>
      </c>
      <c r="C7670" s="4" t="s">
        <v>19430</v>
      </c>
      <c r="D7670" s="5"/>
    </row>
    <row r="7671" spans="1:4" x14ac:dyDescent="0.25">
      <c r="A7671" s="2" t="s">
        <v>4709</v>
      </c>
      <c r="B7671" s="1">
        <v>1</v>
      </c>
      <c r="C7671" s="4" t="s">
        <v>19431</v>
      </c>
      <c r="D7671" s="5"/>
    </row>
    <row r="7672" spans="1:4" x14ac:dyDescent="0.25">
      <c r="A7672" s="2" t="s">
        <v>4708</v>
      </c>
      <c r="B7672" s="1">
        <v>1</v>
      </c>
      <c r="C7672" s="4" t="s">
        <v>19432</v>
      </c>
      <c r="D7672" s="5"/>
    </row>
    <row r="7673" spans="1:4" x14ac:dyDescent="0.25">
      <c r="A7673" s="2" t="s">
        <v>4707</v>
      </c>
      <c r="B7673" s="1">
        <v>1</v>
      </c>
      <c r="C7673" s="4" t="s">
        <v>19433</v>
      </c>
      <c r="D7673" s="5"/>
    </row>
    <row r="7674" spans="1:4" x14ac:dyDescent="0.25">
      <c r="A7674" s="2" t="s">
        <v>4706</v>
      </c>
      <c r="B7674" s="1">
        <v>1</v>
      </c>
      <c r="C7674" s="4" t="s">
        <v>19434</v>
      </c>
      <c r="D7674" s="5"/>
    </row>
    <row r="7675" spans="1:4" x14ac:dyDescent="0.25">
      <c r="A7675" s="2" t="s">
        <v>4705</v>
      </c>
      <c r="B7675" s="1">
        <v>1</v>
      </c>
      <c r="C7675" s="4" t="s">
        <v>19435</v>
      </c>
      <c r="D7675" s="5"/>
    </row>
    <row r="7676" spans="1:4" x14ac:dyDescent="0.25">
      <c r="A7676" s="2" t="s">
        <v>4704</v>
      </c>
      <c r="B7676" s="1">
        <v>1</v>
      </c>
      <c r="C7676" s="4" t="s">
        <v>19436</v>
      </c>
      <c r="D7676" s="5"/>
    </row>
    <row r="7677" spans="1:4" x14ac:dyDescent="0.25">
      <c r="A7677" s="2" t="s">
        <v>4703</v>
      </c>
      <c r="B7677" s="1">
        <v>1</v>
      </c>
      <c r="C7677" s="4" t="s">
        <v>19437</v>
      </c>
      <c r="D7677" s="5"/>
    </row>
    <row r="7678" spans="1:4" x14ac:dyDescent="0.25">
      <c r="A7678" s="2" t="s">
        <v>4702</v>
      </c>
      <c r="B7678" s="1">
        <v>1</v>
      </c>
      <c r="C7678" s="4" t="s">
        <v>19438</v>
      </c>
      <c r="D7678" s="5"/>
    </row>
    <row r="7679" spans="1:4" x14ac:dyDescent="0.25">
      <c r="A7679" s="2" t="s">
        <v>4701</v>
      </c>
      <c r="B7679" s="1">
        <v>1</v>
      </c>
      <c r="C7679" s="4" t="s">
        <v>19439</v>
      </c>
      <c r="D7679" s="5"/>
    </row>
    <row r="7680" spans="1:4" x14ac:dyDescent="0.25">
      <c r="A7680" s="2" t="s">
        <v>4700</v>
      </c>
      <c r="B7680" s="1">
        <v>1</v>
      </c>
      <c r="C7680" s="4" t="s">
        <v>19440</v>
      </c>
      <c r="D7680" s="5"/>
    </row>
    <row r="7681" spans="1:4" x14ac:dyDescent="0.25">
      <c r="A7681" s="2" t="s">
        <v>4699</v>
      </c>
      <c r="B7681" s="1">
        <v>1</v>
      </c>
      <c r="C7681" s="4" t="s">
        <v>19441</v>
      </c>
      <c r="D7681" s="5"/>
    </row>
    <row r="7682" spans="1:4" x14ac:dyDescent="0.25">
      <c r="A7682" s="2" t="s">
        <v>4698</v>
      </c>
      <c r="B7682" s="1">
        <v>1</v>
      </c>
      <c r="C7682" s="4" t="s">
        <v>19442</v>
      </c>
      <c r="D7682" s="5"/>
    </row>
    <row r="7683" spans="1:4" x14ac:dyDescent="0.25">
      <c r="A7683" s="2" t="s">
        <v>4697</v>
      </c>
      <c r="B7683" s="1">
        <v>1</v>
      </c>
      <c r="C7683" s="4" t="s">
        <v>19443</v>
      </c>
      <c r="D7683" s="5"/>
    </row>
    <row r="7684" spans="1:4" x14ac:dyDescent="0.25">
      <c r="A7684" s="2" t="s">
        <v>4696</v>
      </c>
      <c r="B7684" s="1">
        <v>1</v>
      </c>
      <c r="C7684" s="4" t="s">
        <v>4696</v>
      </c>
      <c r="D7684" s="5"/>
    </row>
    <row r="7685" spans="1:4" x14ac:dyDescent="0.25">
      <c r="A7685" s="2" t="s">
        <v>4695</v>
      </c>
      <c r="B7685" s="1">
        <v>1</v>
      </c>
      <c r="C7685" s="4" t="s">
        <v>19444</v>
      </c>
      <c r="D7685" s="5"/>
    </row>
    <row r="7686" spans="1:4" x14ac:dyDescent="0.25">
      <c r="A7686" s="2" t="s">
        <v>4694</v>
      </c>
      <c r="B7686" s="1">
        <v>1</v>
      </c>
      <c r="C7686" s="4" t="s">
        <v>19445</v>
      </c>
      <c r="D7686" s="5"/>
    </row>
    <row r="7687" spans="1:4" x14ac:dyDescent="0.25">
      <c r="A7687" s="2" t="s">
        <v>4693</v>
      </c>
      <c r="B7687" s="1">
        <v>1</v>
      </c>
      <c r="C7687" s="4" t="s">
        <v>19446</v>
      </c>
      <c r="D7687" s="5"/>
    </row>
    <row r="7688" spans="1:4" x14ac:dyDescent="0.25">
      <c r="A7688" s="2" t="s">
        <v>4692</v>
      </c>
      <c r="B7688" s="1">
        <v>1</v>
      </c>
      <c r="C7688" s="4" t="s">
        <v>19447</v>
      </c>
      <c r="D7688" s="5"/>
    </row>
    <row r="7689" spans="1:4" x14ac:dyDescent="0.25">
      <c r="A7689" s="2" t="s">
        <v>4691</v>
      </c>
      <c r="B7689" s="1">
        <v>1</v>
      </c>
      <c r="C7689" s="4" t="s">
        <v>19448</v>
      </c>
      <c r="D7689" s="5"/>
    </row>
    <row r="7690" spans="1:4" x14ac:dyDescent="0.25">
      <c r="A7690" s="2" t="s">
        <v>4690</v>
      </c>
      <c r="B7690" s="1">
        <v>1</v>
      </c>
      <c r="C7690" s="4" t="s">
        <v>19449</v>
      </c>
      <c r="D7690" s="5"/>
    </row>
    <row r="7691" spans="1:4" x14ac:dyDescent="0.25">
      <c r="A7691" s="2" t="s">
        <v>4689</v>
      </c>
      <c r="B7691" s="1">
        <v>1</v>
      </c>
      <c r="C7691" s="4" t="s">
        <v>19450</v>
      </c>
      <c r="D7691" s="5"/>
    </row>
    <row r="7692" spans="1:4" x14ac:dyDescent="0.25">
      <c r="A7692" s="2" t="s">
        <v>4688</v>
      </c>
      <c r="B7692" s="1">
        <v>1</v>
      </c>
      <c r="C7692" s="4" t="s">
        <v>19451</v>
      </c>
      <c r="D7692" s="5"/>
    </row>
    <row r="7693" spans="1:4" x14ac:dyDescent="0.25">
      <c r="A7693" s="2" t="s">
        <v>4687</v>
      </c>
      <c r="B7693" s="1">
        <v>1</v>
      </c>
      <c r="C7693" s="4" t="s">
        <v>19452</v>
      </c>
      <c r="D7693" s="5"/>
    </row>
    <row r="7694" spans="1:4" x14ac:dyDescent="0.25">
      <c r="A7694" s="2" t="s">
        <v>4686</v>
      </c>
      <c r="B7694" s="1">
        <v>1</v>
      </c>
      <c r="C7694" s="4" t="s">
        <v>19453</v>
      </c>
      <c r="D7694" s="5"/>
    </row>
    <row r="7695" spans="1:4" x14ac:dyDescent="0.25">
      <c r="A7695" s="2" t="s">
        <v>4685</v>
      </c>
      <c r="B7695" s="1">
        <v>1</v>
      </c>
      <c r="C7695" s="4" t="s">
        <v>19454</v>
      </c>
      <c r="D7695" s="5"/>
    </row>
    <row r="7696" spans="1:4" x14ac:dyDescent="0.25">
      <c r="A7696" s="2" t="s">
        <v>4684</v>
      </c>
      <c r="B7696" s="1">
        <v>1</v>
      </c>
      <c r="C7696" s="4" t="s">
        <v>19455</v>
      </c>
      <c r="D7696" s="5"/>
    </row>
    <row r="7697" spans="1:4" x14ac:dyDescent="0.25">
      <c r="A7697" s="2" t="s">
        <v>4683</v>
      </c>
      <c r="B7697" s="1">
        <v>1</v>
      </c>
      <c r="C7697" s="4" t="s">
        <v>19456</v>
      </c>
      <c r="D7697" s="5"/>
    </row>
    <row r="7698" spans="1:4" x14ac:dyDescent="0.25">
      <c r="A7698" s="2" t="s">
        <v>4682</v>
      </c>
      <c r="B7698" s="1">
        <v>1</v>
      </c>
      <c r="C7698" s="4" t="s">
        <v>19457</v>
      </c>
      <c r="D7698" s="5"/>
    </row>
    <row r="7699" spans="1:4" x14ac:dyDescent="0.25">
      <c r="A7699" s="2" t="s">
        <v>4681</v>
      </c>
      <c r="B7699" s="1">
        <v>1</v>
      </c>
      <c r="C7699" s="4" t="s">
        <v>19458</v>
      </c>
      <c r="D7699" s="5"/>
    </row>
    <row r="7700" spans="1:4" x14ac:dyDescent="0.25">
      <c r="A7700" s="2" t="s">
        <v>4680</v>
      </c>
      <c r="B7700" s="1">
        <v>1</v>
      </c>
      <c r="C7700" s="4" t="s">
        <v>4680</v>
      </c>
      <c r="D7700" s="5"/>
    </row>
    <row r="7701" spans="1:4" x14ac:dyDescent="0.25">
      <c r="A7701" s="2" t="s">
        <v>4679</v>
      </c>
      <c r="B7701" s="1">
        <v>1</v>
      </c>
      <c r="C7701" s="4" t="s">
        <v>19459</v>
      </c>
      <c r="D7701" s="5"/>
    </row>
    <row r="7702" spans="1:4" x14ac:dyDescent="0.25">
      <c r="A7702" s="2" t="s">
        <v>4678</v>
      </c>
      <c r="B7702" s="1">
        <v>1</v>
      </c>
      <c r="C7702" s="4" t="s">
        <v>19460</v>
      </c>
      <c r="D7702" s="5"/>
    </row>
    <row r="7703" spans="1:4" x14ac:dyDescent="0.25">
      <c r="A7703" s="2" t="s">
        <v>4677</v>
      </c>
      <c r="B7703" s="1">
        <v>1</v>
      </c>
      <c r="C7703" s="4" t="s">
        <v>19461</v>
      </c>
      <c r="D7703" s="5"/>
    </row>
    <row r="7704" spans="1:4" x14ac:dyDescent="0.25">
      <c r="A7704" s="2" t="s">
        <v>4676</v>
      </c>
      <c r="B7704" s="1">
        <v>1</v>
      </c>
      <c r="C7704" s="4" t="s">
        <v>19462</v>
      </c>
      <c r="D7704" s="5"/>
    </row>
    <row r="7705" spans="1:4" x14ac:dyDescent="0.25">
      <c r="A7705" s="2" t="s">
        <v>4675</v>
      </c>
      <c r="B7705" s="1">
        <v>1</v>
      </c>
      <c r="C7705" s="4" t="s">
        <v>19463</v>
      </c>
      <c r="D7705" s="5"/>
    </row>
    <row r="7706" spans="1:4" x14ac:dyDescent="0.25">
      <c r="A7706" s="2" t="s">
        <v>4674</v>
      </c>
      <c r="B7706" s="1">
        <v>1</v>
      </c>
      <c r="C7706" s="4" t="s">
        <v>19464</v>
      </c>
      <c r="D7706" s="5"/>
    </row>
    <row r="7707" spans="1:4" x14ac:dyDescent="0.25">
      <c r="A7707" s="2" t="s">
        <v>4673</v>
      </c>
      <c r="B7707" s="1">
        <v>1</v>
      </c>
      <c r="C7707" s="4" t="s">
        <v>19465</v>
      </c>
      <c r="D7707" s="5"/>
    </row>
    <row r="7708" spans="1:4" x14ac:dyDescent="0.25">
      <c r="A7708" s="2" t="s">
        <v>4672</v>
      </c>
      <c r="B7708" s="1">
        <v>1</v>
      </c>
      <c r="C7708" s="4" t="s">
        <v>19466</v>
      </c>
      <c r="D7708" s="5"/>
    </row>
    <row r="7709" spans="1:4" x14ac:dyDescent="0.25">
      <c r="A7709" s="2" t="s">
        <v>4671</v>
      </c>
      <c r="B7709" s="1">
        <v>1</v>
      </c>
      <c r="C7709" s="4" t="s">
        <v>19467</v>
      </c>
      <c r="D7709" s="5"/>
    </row>
    <row r="7710" spans="1:4" x14ac:dyDescent="0.25">
      <c r="A7710" s="2" t="s">
        <v>4670</v>
      </c>
      <c r="B7710" s="1">
        <v>1</v>
      </c>
      <c r="C7710" s="4" t="s">
        <v>19468</v>
      </c>
      <c r="D7710" s="5"/>
    </row>
    <row r="7711" spans="1:4" x14ac:dyDescent="0.25">
      <c r="A7711" s="2" t="s">
        <v>4669</v>
      </c>
      <c r="B7711" s="1">
        <v>1</v>
      </c>
      <c r="C7711" s="4" t="s">
        <v>19469</v>
      </c>
      <c r="D7711" s="5"/>
    </row>
    <row r="7712" spans="1:4" x14ac:dyDescent="0.25">
      <c r="A7712" s="2" t="s">
        <v>4668</v>
      </c>
      <c r="B7712" s="1">
        <v>1</v>
      </c>
      <c r="C7712" s="4" t="s">
        <v>19470</v>
      </c>
      <c r="D7712" s="5"/>
    </row>
    <row r="7713" spans="1:4" x14ac:dyDescent="0.25">
      <c r="A7713" s="2" t="s">
        <v>4667</v>
      </c>
      <c r="B7713" s="1">
        <v>1</v>
      </c>
      <c r="C7713" s="4" t="s">
        <v>19471</v>
      </c>
      <c r="D7713" s="5"/>
    </row>
    <row r="7714" spans="1:4" x14ac:dyDescent="0.25">
      <c r="A7714" s="2" t="s">
        <v>4666</v>
      </c>
      <c r="B7714" s="1">
        <v>1</v>
      </c>
      <c r="C7714" s="4" t="s">
        <v>19472</v>
      </c>
      <c r="D7714" s="5"/>
    </row>
    <row r="7715" spans="1:4" x14ac:dyDescent="0.25">
      <c r="A7715" s="2" t="s">
        <v>4665</v>
      </c>
      <c r="B7715" s="1">
        <v>1</v>
      </c>
      <c r="C7715" s="4" t="s">
        <v>19473</v>
      </c>
      <c r="D7715" s="5"/>
    </row>
    <row r="7716" spans="1:4" x14ac:dyDescent="0.25">
      <c r="A7716" s="2" t="s">
        <v>4664</v>
      </c>
      <c r="B7716" s="1">
        <v>1</v>
      </c>
      <c r="C7716" s="4" t="s">
        <v>19474</v>
      </c>
      <c r="D7716" s="5"/>
    </row>
    <row r="7717" spans="1:4" x14ac:dyDescent="0.25">
      <c r="A7717" s="2" t="s">
        <v>4663</v>
      </c>
      <c r="B7717" s="1">
        <v>1</v>
      </c>
      <c r="C7717" s="4" t="s">
        <v>19475</v>
      </c>
      <c r="D7717" s="5"/>
    </row>
    <row r="7718" spans="1:4" x14ac:dyDescent="0.25">
      <c r="A7718" s="2" t="s">
        <v>4662</v>
      </c>
      <c r="B7718" s="1">
        <v>1</v>
      </c>
      <c r="C7718" s="4" t="s">
        <v>19476</v>
      </c>
      <c r="D7718" s="5"/>
    </row>
    <row r="7719" spans="1:4" x14ac:dyDescent="0.25">
      <c r="A7719" s="2" t="s">
        <v>4661</v>
      </c>
      <c r="B7719" s="1">
        <v>1</v>
      </c>
      <c r="C7719" s="4" t="s">
        <v>19477</v>
      </c>
      <c r="D7719" s="5"/>
    </row>
    <row r="7720" spans="1:4" x14ac:dyDescent="0.25">
      <c r="A7720" s="2" t="s">
        <v>4660</v>
      </c>
      <c r="B7720" s="1">
        <v>1</v>
      </c>
      <c r="C7720" s="4" t="s">
        <v>19478</v>
      </c>
      <c r="D7720" s="5"/>
    </row>
    <row r="7721" spans="1:4" x14ac:dyDescent="0.25">
      <c r="A7721" s="2" t="s">
        <v>4659</v>
      </c>
      <c r="B7721" s="1">
        <v>1</v>
      </c>
      <c r="C7721" s="4" t="s">
        <v>19479</v>
      </c>
      <c r="D7721" s="5"/>
    </row>
    <row r="7722" spans="1:4" x14ac:dyDescent="0.25">
      <c r="A7722" s="2" t="s">
        <v>4658</v>
      </c>
      <c r="B7722" s="1">
        <v>1</v>
      </c>
      <c r="C7722" s="4" t="s">
        <v>19480</v>
      </c>
      <c r="D7722" s="5"/>
    </row>
    <row r="7723" spans="1:4" x14ac:dyDescent="0.25">
      <c r="A7723" s="2" t="s">
        <v>4657</v>
      </c>
      <c r="B7723" s="1">
        <v>1</v>
      </c>
      <c r="C7723" s="4" t="s">
        <v>19481</v>
      </c>
      <c r="D7723" s="5"/>
    </row>
    <row r="7724" spans="1:4" x14ac:dyDescent="0.25">
      <c r="A7724" s="2" t="s">
        <v>4656</v>
      </c>
      <c r="B7724" s="1">
        <v>1</v>
      </c>
      <c r="C7724" s="4" t="s">
        <v>19482</v>
      </c>
      <c r="D7724" s="5"/>
    </row>
    <row r="7725" spans="1:4" x14ac:dyDescent="0.25">
      <c r="A7725" s="2" t="s">
        <v>4655</v>
      </c>
      <c r="B7725" s="1">
        <v>1</v>
      </c>
      <c r="C7725" s="4" t="s">
        <v>19483</v>
      </c>
      <c r="D7725" s="5"/>
    </row>
    <row r="7726" spans="1:4" x14ac:dyDescent="0.25">
      <c r="A7726" s="2" t="s">
        <v>4654</v>
      </c>
      <c r="B7726" s="1">
        <v>1</v>
      </c>
      <c r="C7726" s="4" t="s">
        <v>19484</v>
      </c>
      <c r="D7726" s="5"/>
    </row>
    <row r="7727" spans="1:4" x14ac:dyDescent="0.25">
      <c r="A7727" s="2" t="s">
        <v>4653</v>
      </c>
      <c r="B7727" s="1">
        <v>1</v>
      </c>
      <c r="C7727" s="4" t="s">
        <v>19485</v>
      </c>
      <c r="D7727" s="5"/>
    </row>
    <row r="7728" spans="1:4" x14ac:dyDescent="0.25">
      <c r="A7728" s="2" t="s">
        <v>4652</v>
      </c>
      <c r="B7728" s="1">
        <v>1</v>
      </c>
      <c r="C7728" s="4" t="s">
        <v>19486</v>
      </c>
      <c r="D7728" s="5"/>
    </row>
    <row r="7729" spans="1:4" x14ac:dyDescent="0.25">
      <c r="A7729" s="2" t="s">
        <v>4651</v>
      </c>
      <c r="B7729" s="1">
        <v>1</v>
      </c>
      <c r="C7729" s="4" t="s">
        <v>19487</v>
      </c>
      <c r="D7729" s="5"/>
    </row>
    <row r="7730" spans="1:4" x14ac:dyDescent="0.25">
      <c r="A7730" s="2" t="s">
        <v>4650</v>
      </c>
      <c r="B7730" s="1">
        <v>1</v>
      </c>
      <c r="C7730" s="4" t="s">
        <v>19488</v>
      </c>
      <c r="D7730" s="5"/>
    </row>
    <row r="7731" spans="1:4" x14ac:dyDescent="0.25">
      <c r="A7731" s="2" t="s">
        <v>4649</v>
      </c>
      <c r="B7731" s="1">
        <v>1</v>
      </c>
      <c r="C7731" s="4" t="s">
        <v>19489</v>
      </c>
      <c r="D7731" s="5"/>
    </row>
    <row r="7732" spans="1:4" x14ac:dyDescent="0.25">
      <c r="A7732" s="2" t="s">
        <v>4648</v>
      </c>
      <c r="B7732" s="1">
        <v>1</v>
      </c>
      <c r="C7732" s="4" t="s">
        <v>19490</v>
      </c>
      <c r="D7732" s="5"/>
    </row>
    <row r="7733" spans="1:4" x14ac:dyDescent="0.25">
      <c r="A7733" s="2" t="s">
        <v>4647</v>
      </c>
      <c r="B7733" s="1">
        <v>1</v>
      </c>
      <c r="C7733" s="4" t="s">
        <v>19491</v>
      </c>
      <c r="D7733" s="5"/>
    </row>
    <row r="7734" spans="1:4" x14ac:dyDescent="0.25">
      <c r="A7734" s="2" t="s">
        <v>4646</v>
      </c>
      <c r="B7734" s="1">
        <v>1</v>
      </c>
      <c r="C7734" s="4" t="s">
        <v>19492</v>
      </c>
      <c r="D7734" s="5"/>
    </row>
    <row r="7735" spans="1:4" x14ac:dyDescent="0.25">
      <c r="A7735" s="2" t="s">
        <v>4645</v>
      </c>
      <c r="B7735" s="1">
        <v>1</v>
      </c>
      <c r="C7735" s="4" t="s">
        <v>19493</v>
      </c>
      <c r="D7735" s="5"/>
    </row>
    <row r="7736" spans="1:4" x14ac:dyDescent="0.25">
      <c r="A7736" s="2" t="s">
        <v>4644</v>
      </c>
      <c r="B7736" s="1">
        <v>1</v>
      </c>
      <c r="C7736" s="4" t="s">
        <v>19494</v>
      </c>
      <c r="D7736" s="5"/>
    </row>
    <row r="7737" spans="1:4" x14ac:dyDescent="0.25">
      <c r="A7737" s="2" t="s">
        <v>4643</v>
      </c>
      <c r="B7737" s="1">
        <v>1</v>
      </c>
      <c r="C7737" s="4" t="s">
        <v>19495</v>
      </c>
      <c r="D7737" s="5"/>
    </row>
    <row r="7738" spans="1:4" x14ac:dyDescent="0.25">
      <c r="A7738" s="2" t="s">
        <v>4642</v>
      </c>
      <c r="B7738" s="1">
        <v>1</v>
      </c>
      <c r="C7738" s="4" t="s">
        <v>19496</v>
      </c>
      <c r="D7738" s="5"/>
    </row>
    <row r="7739" spans="1:4" x14ac:dyDescent="0.25">
      <c r="A7739" s="2" t="s">
        <v>4641</v>
      </c>
      <c r="B7739" s="1">
        <v>1</v>
      </c>
      <c r="C7739" s="4" t="s">
        <v>19497</v>
      </c>
      <c r="D7739" s="5"/>
    </row>
    <row r="7740" spans="1:4" x14ac:dyDescent="0.25">
      <c r="A7740" s="2" t="s">
        <v>4640</v>
      </c>
      <c r="B7740" s="1">
        <v>1</v>
      </c>
      <c r="C7740" s="4" t="s">
        <v>19498</v>
      </c>
      <c r="D7740" s="5"/>
    </row>
    <row r="7741" spans="1:4" x14ac:dyDescent="0.25">
      <c r="A7741" s="2" t="s">
        <v>4639</v>
      </c>
      <c r="B7741" s="1">
        <v>1</v>
      </c>
      <c r="C7741" s="4" t="s">
        <v>19499</v>
      </c>
      <c r="D7741" s="5"/>
    </row>
    <row r="7742" spans="1:4" x14ac:dyDescent="0.25">
      <c r="A7742" s="2" t="s">
        <v>4638</v>
      </c>
      <c r="B7742" s="1">
        <v>1</v>
      </c>
      <c r="C7742" s="4" t="s">
        <v>4638</v>
      </c>
      <c r="D7742" s="5"/>
    </row>
    <row r="7743" spans="1:4" x14ac:dyDescent="0.25">
      <c r="A7743" s="2" t="s">
        <v>4637</v>
      </c>
      <c r="B7743" s="1">
        <v>1</v>
      </c>
      <c r="C7743" s="4" t="s">
        <v>19500</v>
      </c>
      <c r="D7743" s="5"/>
    </row>
    <row r="7744" spans="1:4" x14ac:dyDescent="0.25">
      <c r="A7744" s="2" t="s">
        <v>4636</v>
      </c>
      <c r="B7744" s="1">
        <v>1</v>
      </c>
      <c r="C7744" s="4" t="s">
        <v>19501</v>
      </c>
      <c r="D7744" s="5"/>
    </row>
    <row r="7745" spans="1:4" x14ac:dyDescent="0.25">
      <c r="A7745" s="2" t="s">
        <v>4635</v>
      </c>
      <c r="B7745" s="1">
        <v>1</v>
      </c>
      <c r="C7745" s="4" t="s">
        <v>19502</v>
      </c>
      <c r="D7745" s="5"/>
    </row>
    <row r="7746" spans="1:4" x14ac:dyDescent="0.25">
      <c r="A7746" s="2" t="s">
        <v>4634</v>
      </c>
      <c r="B7746" s="1">
        <v>1</v>
      </c>
      <c r="C7746" s="4" t="s">
        <v>19503</v>
      </c>
      <c r="D7746" s="5"/>
    </row>
    <row r="7747" spans="1:4" x14ac:dyDescent="0.25">
      <c r="A7747" s="2" t="s">
        <v>4633</v>
      </c>
      <c r="B7747" s="1">
        <v>1</v>
      </c>
      <c r="C7747" s="4" t="s">
        <v>19504</v>
      </c>
      <c r="D7747" s="5"/>
    </row>
    <row r="7748" spans="1:4" x14ac:dyDescent="0.25">
      <c r="A7748" s="2" t="s">
        <v>4632</v>
      </c>
      <c r="B7748" s="1">
        <v>1</v>
      </c>
      <c r="C7748" s="4" t="s">
        <v>19505</v>
      </c>
      <c r="D7748" s="5"/>
    </row>
    <row r="7749" spans="1:4" x14ac:dyDescent="0.25">
      <c r="A7749" s="2" t="s">
        <v>4631</v>
      </c>
      <c r="B7749" s="1">
        <v>1</v>
      </c>
      <c r="C7749" s="4" t="s">
        <v>19506</v>
      </c>
      <c r="D7749" s="5"/>
    </row>
    <row r="7750" spans="1:4" x14ac:dyDescent="0.25">
      <c r="A7750" s="2" t="s">
        <v>4630</v>
      </c>
      <c r="B7750" s="1">
        <v>1</v>
      </c>
      <c r="C7750" s="4" t="s">
        <v>19507</v>
      </c>
      <c r="D7750" s="5"/>
    </row>
    <row r="7751" spans="1:4" x14ac:dyDescent="0.25">
      <c r="A7751" s="2" t="s">
        <v>4629</v>
      </c>
      <c r="B7751" s="1">
        <v>1</v>
      </c>
      <c r="C7751" s="4" t="s">
        <v>19508</v>
      </c>
      <c r="D7751" s="5"/>
    </row>
    <row r="7752" spans="1:4" x14ac:dyDescent="0.25">
      <c r="A7752" s="2" t="s">
        <v>4628</v>
      </c>
      <c r="B7752" s="1">
        <v>1</v>
      </c>
      <c r="C7752" s="4" t="s">
        <v>19509</v>
      </c>
      <c r="D7752" s="5"/>
    </row>
    <row r="7753" spans="1:4" x14ac:dyDescent="0.25">
      <c r="A7753" s="2" t="s">
        <v>4627</v>
      </c>
      <c r="B7753" s="1">
        <v>1</v>
      </c>
      <c r="C7753" s="4" t="s">
        <v>19510</v>
      </c>
      <c r="D7753" s="5"/>
    </row>
    <row r="7754" spans="1:4" x14ac:dyDescent="0.25">
      <c r="A7754" s="2" t="s">
        <v>4626</v>
      </c>
      <c r="B7754" s="1">
        <v>1</v>
      </c>
      <c r="C7754" s="4" t="s">
        <v>19511</v>
      </c>
      <c r="D7754" s="5"/>
    </row>
    <row r="7755" spans="1:4" x14ac:dyDescent="0.25">
      <c r="A7755" s="2" t="s">
        <v>4625</v>
      </c>
      <c r="B7755" s="1">
        <v>1</v>
      </c>
      <c r="C7755" s="4" t="s">
        <v>19512</v>
      </c>
      <c r="D7755" s="5"/>
    </row>
    <row r="7756" spans="1:4" x14ac:dyDescent="0.25">
      <c r="A7756" s="2" t="s">
        <v>4624</v>
      </c>
      <c r="B7756" s="1">
        <v>1</v>
      </c>
      <c r="C7756" s="4" t="s">
        <v>19513</v>
      </c>
      <c r="D7756" s="5"/>
    </row>
    <row r="7757" spans="1:4" x14ac:dyDescent="0.25">
      <c r="A7757" s="2" t="s">
        <v>4623</v>
      </c>
      <c r="B7757" s="1">
        <v>1</v>
      </c>
      <c r="C7757" s="4" t="s">
        <v>19514</v>
      </c>
      <c r="D7757" s="5"/>
    </row>
    <row r="7758" spans="1:4" x14ac:dyDescent="0.25">
      <c r="A7758" s="2" t="s">
        <v>4622</v>
      </c>
      <c r="B7758" s="1">
        <v>1</v>
      </c>
      <c r="C7758" s="4" t="s">
        <v>19515</v>
      </c>
      <c r="D7758" s="5"/>
    </row>
    <row r="7759" spans="1:4" x14ac:dyDescent="0.25">
      <c r="A7759" s="2" t="s">
        <v>4621</v>
      </c>
      <c r="B7759" s="1">
        <v>1</v>
      </c>
      <c r="C7759" s="4" t="s">
        <v>19516</v>
      </c>
      <c r="D7759" s="5"/>
    </row>
    <row r="7760" spans="1:4" x14ac:dyDescent="0.25">
      <c r="A7760" s="2" t="s">
        <v>4620</v>
      </c>
      <c r="B7760" s="1">
        <v>1</v>
      </c>
      <c r="C7760" s="4" t="s">
        <v>19517</v>
      </c>
      <c r="D7760" s="5"/>
    </row>
    <row r="7761" spans="1:4" x14ac:dyDescent="0.25">
      <c r="A7761" s="2" t="s">
        <v>4619</v>
      </c>
      <c r="B7761" s="1">
        <v>1</v>
      </c>
      <c r="C7761" s="4" t="s">
        <v>19518</v>
      </c>
      <c r="D7761" s="5"/>
    </row>
    <row r="7762" spans="1:4" x14ac:dyDescent="0.25">
      <c r="A7762" s="2" t="s">
        <v>4618</v>
      </c>
      <c r="B7762" s="1">
        <v>1</v>
      </c>
      <c r="C7762" s="4" t="s">
        <v>19519</v>
      </c>
      <c r="D7762" s="5"/>
    </row>
    <row r="7763" spans="1:4" x14ac:dyDescent="0.25">
      <c r="A7763" s="2" t="s">
        <v>4617</v>
      </c>
      <c r="B7763" s="1">
        <v>1</v>
      </c>
      <c r="C7763" s="4" t="s">
        <v>19520</v>
      </c>
      <c r="D7763" s="5"/>
    </row>
    <row r="7764" spans="1:4" x14ac:dyDescent="0.25">
      <c r="A7764" s="2" t="s">
        <v>4616</v>
      </c>
      <c r="B7764" s="1">
        <v>1</v>
      </c>
      <c r="C7764" s="4" t="s">
        <v>19521</v>
      </c>
      <c r="D7764" s="5"/>
    </row>
    <row r="7765" spans="1:4" x14ac:dyDescent="0.25">
      <c r="A7765" s="2" t="s">
        <v>4615</v>
      </c>
      <c r="B7765" s="1">
        <v>1</v>
      </c>
      <c r="C7765" s="4" t="s">
        <v>19522</v>
      </c>
      <c r="D7765" s="5"/>
    </row>
    <row r="7766" spans="1:4" x14ac:dyDescent="0.25">
      <c r="A7766" s="2" t="s">
        <v>4614</v>
      </c>
      <c r="B7766" s="1">
        <v>1</v>
      </c>
      <c r="C7766" s="4" t="s">
        <v>19523</v>
      </c>
      <c r="D7766" s="5"/>
    </row>
    <row r="7767" spans="1:4" x14ac:dyDescent="0.25">
      <c r="A7767" s="2" t="s">
        <v>4613</v>
      </c>
      <c r="B7767" s="1">
        <v>1</v>
      </c>
      <c r="C7767" s="4" t="s">
        <v>19524</v>
      </c>
      <c r="D7767" s="5"/>
    </row>
    <row r="7768" spans="1:4" x14ac:dyDescent="0.25">
      <c r="A7768" s="2" t="s">
        <v>4612</v>
      </c>
      <c r="B7768" s="1">
        <v>1</v>
      </c>
      <c r="C7768" s="4" t="s">
        <v>19525</v>
      </c>
      <c r="D7768" s="5"/>
    </row>
    <row r="7769" spans="1:4" x14ac:dyDescent="0.25">
      <c r="A7769" s="2" t="s">
        <v>4611</v>
      </c>
      <c r="B7769" s="1">
        <v>1</v>
      </c>
      <c r="C7769" s="4" t="s">
        <v>19526</v>
      </c>
      <c r="D7769" s="5"/>
    </row>
    <row r="7770" spans="1:4" x14ac:dyDescent="0.25">
      <c r="A7770" s="2" t="s">
        <v>4610</v>
      </c>
      <c r="B7770" s="1">
        <v>1</v>
      </c>
      <c r="C7770" s="4" t="s">
        <v>19527</v>
      </c>
      <c r="D7770" s="5"/>
    </row>
    <row r="7771" spans="1:4" x14ac:dyDescent="0.25">
      <c r="A7771" s="2" t="s">
        <v>4609</v>
      </c>
      <c r="B7771" s="1">
        <v>1</v>
      </c>
      <c r="C7771" s="4" t="s">
        <v>19528</v>
      </c>
      <c r="D7771" s="5"/>
    </row>
    <row r="7772" spans="1:4" x14ac:dyDescent="0.25">
      <c r="A7772" s="2" t="s">
        <v>4608</v>
      </c>
      <c r="B7772" s="1">
        <v>1</v>
      </c>
      <c r="C7772" s="4" t="s">
        <v>19529</v>
      </c>
      <c r="D7772" s="5"/>
    </row>
    <row r="7773" spans="1:4" x14ac:dyDescent="0.25">
      <c r="A7773" s="2" t="s">
        <v>4607</v>
      </c>
      <c r="B7773" s="1">
        <v>1</v>
      </c>
      <c r="C7773" s="4" t="s">
        <v>19530</v>
      </c>
      <c r="D7773" s="5"/>
    </row>
    <row r="7774" spans="1:4" x14ac:dyDescent="0.25">
      <c r="A7774" s="2" t="s">
        <v>4606</v>
      </c>
      <c r="B7774" s="1">
        <v>1</v>
      </c>
      <c r="C7774" s="4" t="s">
        <v>19531</v>
      </c>
      <c r="D7774" s="5"/>
    </row>
    <row r="7775" spans="1:4" x14ac:dyDescent="0.25">
      <c r="A7775" s="2" t="s">
        <v>4605</v>
      </c>
      <c r="B7775" s="1">
        <v>1</v>
      </c>
      <c r="C7775" s="4" t="s">
        <v>19532</v>
      </c>
      <c r="D7775" s="5"/>
    </row>
    <row r="7776" spans="1:4" x14ac:dyDescent="0.25">
      <c r="A7776" s="2" t="s">
        <v>4604</v>
      </c>
      <c r="B7776" s="1">
        <v>1</v>
      </c>
      <c r="C7776" s="4" t="s">
        <v>19533</v>
      </c>
      <c r="D7776" s="5"/>
    </row>
    <row r="7777" spans="1:4" x14ac:dyDescent="0.25">
      <c r="A7777" s="2" t="s">
        <v>4603</v>
      </c>
      <c r="B7777" s="1">
        <v>1</v>
      </c>
      <c r="C7777" s="4" t="s">
        <v>19534</v>
      </c>
      <c r="D7777" s="5"/>
    </row>
    <row r="7778" spans="1:4" x14ac:dyDescent="0.25">
      <c r="A7778" s="2" t="s">
        <v>4602</v>
      </c>
      <c r="B7778" s="1">
        <v>1</v>
      </c>
      <c r="C7778" s="4" t="s">
        <v>19535</v>
      </c>
      <c r="D7778" s="5"/>
    </row>
    <row r="7779" spans="1:4" x14ac:dyDescent="0.25">
      <c r="A7779" s="2" t="s">
        <v>4601</v>
      </c>
      <c r="B7779" s="1">
        <v>1</v>
      </c>
      <c r="C7779" s="4" t="s">
        <v>19536</v>
      </c>
      <c r="D7779" s="5"/>
    </row>
    <row r="7780" spans="1:4" x14ac:dyDescent="0.25">
      <c r="A7780" s="2" t="s">
        <v>4600</v>
      </c>
      <c r="B7780" s="1">
        <v>1</v>
      </c>
      <c r="C7780" s="4" t="s">
        <v>19537</v>
      </c>
      <c r="D7780" s="5"/>
    </row>
    <row r="7781" spans="1:4" x14ac:dyDescent="0.25">
      <c r="A7781" s="2" t="s">
        <v>4599</v>
      </c>
      <c r="B7781" s="1">
        <v>1</v>
      </c>
      <c r="C7781" s="4" t="s">
        <v>19538</v>
      </c>
      <c r="D7781" s="5"/>
    </row>
    <row r="7782" spans="1:4" x14ac:dyDescent="0.25">
      <c r="A7782" s="2" t="s">
        <v>4598</v>
      </c>
      <c r="B7782" s="1">
        <v>1</v>
      </c>
      <c r="C7782" s="4" t="s">
        <v>19539</v>
      </c>
      <c r="D7782" s="5"/>
    </row>
    <row r="7783" spans="1:4" x14ac:dyDescent="0.25">
      <c r="A7783" s="2" t="s">
        <v>4597</v>
      </c>
      <c r="B7783" s="1">
        <v>1</v>
      </c>
      <c r="C7783" s="4" t="s">
        <v>19540</v>
      </c>
      <c r="D7783" s="5"/>
    </row>
    <row r="7784" spans="1:4" x14ac:dyDescent="0.25">
      <c r="A7784" s="2" t="s">
        <v>4596</v>
      </c>
      <c r="B7784" s="1">
        <v>1</v>
      </c>
      <c r="C7784" s="4" t="s">
        <v>19541</v>
      </c>
      <c r="D7784" s="5"/>
    </row>
    <row r="7785" spans="1:4" x14ac:dyDescent="0.25">
      <c r="A7785" s="2" t="s">
        <v>4595</v>
      </c>
      <c r="B7785" s="1">
        <v>1</v>
      </c>
      <c r="C7785" s="4" t="s">
        <v>19542</v>
      </c>
      <c r="D7785" s="5"/>
    </row>
    <row r="7786" spans="1:4" x14ac:dyDescent="0.25">
      <c r="A7786" s="2" t="s">
        <v>4594</v>
      </c>
      <c r="B7786" s="1">
        <v>1</v>
      </c>
      <c r="C7786" s="4" t="s">
        <v>19543</v>
      </c>
      <c r="D7786" s="5"/>
    </row>
    <row r="7787" spans="1:4" x14ac:dyDescent="0.25">
      <c r="A7787" s="2" t="s">
        <v>4593</v>
      </c>
      <c r="B7787" s="1">
        <v>1</v>
      </c>
      <c r="C7787" s="4" t="s">
        <v>19544</v>
      </c>
      <c r="D7787" s="5"/>
    </row>
    <row r="7788" spans="1:4" x14ac:dyDescent="0.25">
      <c r="A7788" s="2" t="s">
        <v>4592</v>
      </c>
      <c r="B7788" s="1">
        <v>1</v>
      </c>
      <c r="C7788" s="4" t="s">
        <v>19545</v>
      </c>
      <c r="D7788" s="5"/>
    </row>
    <row r="7789" spans="1:4" x14ac:dyDescent="0.25">
      <c r="A7789" s="2" t="s">
        <v>4591</v>
      </c>
      <c r="B7789" s="1">
        <v>1</v>
      </c>
      <c r="C7789" s="4" t="s">
        <v>19546</v>
      </c>
      <c r="D7789" s="5"/>
    </row>
    <row r="7790" spans="1:4" x14ac:dyDescent="0.25">
      <c r="A7790" s="2" t="s">
        <v>4590</v>
      </c>
      <c r="B7790" s="1">
        <v>1</v>
      </c>
      <c r="C7790" s="4" t="s">
        <v>12463</v>
      </c>
      <c r="D7790" s="5" t="s">
        <v>12378</v>
      </c>
    </row>
    <row r="7791" spans="1:4" x14ac:dyDescent="0.25">
      <c r="A7791" s="2" t="s">
        <v>4589</v>
      </c>
      <c r="B7791" s="1">
        <v>1</v>
      </c>
      <c r="C7791" s="4" t="s">
        <v>19547</v>
      </c>
      <c r="D7791" s="5"/>
    </row>
    <row r="7792" spans="1:4" x14ac:dyDescent="0.25">
      <c r="A7792" s="2" t="s">
        <v>4588</v>
      </c>
      <c r="B7792" s="1">
        <v>1</v>
      </c>
      <c r="C7792" s="4" t="s">
        <v>19548</v>
      </c>
      <c r="D7792" s="5"/>
    </row>
    <row r="7793" spans="1:4" x14ac:dyDescent="0.25">
      <c r="A7793" s="2" t="s">
        <v>4587</v>
      </c>
      <c r="B7793" s="1">
        <v>1</v>
      </c>
      <c r="C7793" s="4" t="s">
        <v>19549</v>
      </c>
      <c r="D7793" s="5"/>
    </row>
    <row r="7794" spans="1:4" x14ac:dyDescent="0.25">
      <c r="A7794" s="2" t="s">
        <v>4586</v>
      </c>
      <c r="B7794" s="1">
        <v>1</v>
      </c>
      <c r="C7794" s="4" t="s">
        <v>19550</v>
      </c>
      <c r="D7794" s="5"/>
    </row>
    <row r="7795" spans="1:4" x14ac:dyDescent="0.25">
      <c r="A7795" s="2" t="s">
        <v>4585</v>
      </c>
      <c r="B7795" s="1">
        <v>1</v>
      </c>
      <c r="C7795" s="4" t="s">
        <v>19551</v>
      </c>
      <c r="D7795" s="5"/>
    </row>
    <row r="7796" spans="1:4" x14ac:dyDescent="0.25">
      <c r="A7796" s="2" t="s">
        <v>4584</v>
      </c>
      <c r="B7796" s="1">
        <v>1</v>
      </c>
      <c r="C7796" s="4" t="s">
        <v>19552</v>
      </c>
      <c r="D7796" s="5"/>
    </row>
    <row r="7797" spans="1:4" x14ac:dyDescent="0.25">
      <c r="A7797" s="2" t="s">
        <v>4583</v>
      </c>
      <c r="B7797" s="1">
        <v>1</v>
      </c>
      <c r="C7797" s="4" t="s">
        <v>19553</v>
      </c>
      <c r="D7797" s="5"/>
    </row>
    <row r="7798" spans="1:4" x14ac:dyDescent="0.25">
      <c r="A7798" s="2" t="s">
        <v>4582</v>
      </c>
      <c r="B7798" s="1">
        <v>1</v>
      </c>
      <c r="C7798" s="4" t="s">
        <v>19554</v>
      </c>
      <c r="D7798" s="5"/>
    </row>
    <row r="7799" spans="1:4" x14ac:dyDescent="0.25">
      <c r="A7799" s="2" t="s">
        <v>4581</v>
      </c>
      <c r="B7799" s="1">
        <v>1</v>
      </c>
      <c r="C7799" s="4" t="s">
        <v>19555</v>
      </c>
      <c r="D7799" s="5"/>
    </row>
    <row r="7800" spans="1:4" x14ac:dyDescent="0.25">
      <c r="A7800" s="2" t="s">
        <v>4580</v>
      </c>
      <c r="B7800" s="1">
        <v>1</v>
      </c>
      <c r="C7800" s="4" t="s">
        <v>19556</v>
      </c>
      <c r="D7800" s="5"/>
    </row>
    <row r="7801" spans="1:4" x14ac:dyDescent="0.25">
      <c r="A7801" s="2" t="s">
        <v>4579</v>
      </c>
      <c r="B7801" s="1">
        <v>1</v>
      </c>
      <c r="C7801" s="4" t="s">
        <v>19557</v>
      </c>
      <c r="D7801" s="5"/>
    </row>
    <row r="7802" spans="1:4" x14ac:dyDescent="0.25">
      <c r="A7802" s="2" t="s">
        <v>4578</v>
      </c>
      <c r="B7802" s="1">
        <v>1</v>
      </c>
      <c r="C7802" s="4" t="s">
        <v>19558</v>
      </c>
      <c r="D7802" s="5"/>
    </row>
    <row r="7803" spans="1:4" x14ac:dyDescent="0.25">
      <c r="A7803" s="2" t="s">
        <v>4577</v>
      </c>
      <c r="B7803" s="1">
        <v>1</v>
      </c>
      <c r="C7803" s="4" t="s">
        <v>19559</v>
      </c>
      <c r="D7803" s="5"/>
    </row>
    <row r="7804" spans="1:4" x14ac:dyDescent="0.25">
      <c r="A7804" s="2" t="s">
        <v>4576</v>
      </c>
      <c r="B7804" s="1">
        <v>1</v>
      </c>
      <c r="C7804" s="4" t="s">
        <v>19560</v>
      </c>
      <c r="D7804" s="5"/>
    </row>
    <row r="7805" spans="1:4" x14ac:dyDescent="0.25">
      <c r="A7805" s="2" t="s">
        <v>4575</v>
      </c>
      <c r="B7805" s="1">
        <v>1</v>
      </c>
      <c r="C7805" s="4" t="s">
        <v>19561</v>
      </c>
      <c r="D7805" s="5"/>
    </row>
    <row r="7806" spans="1:4" x14ac:dyDescent="0.25">
      <c r="A7806" s="2" t="s">
        <v>4574</v>
      </c>
      <c r="B7806" s="1">
        <v>1</v>
      </c>
      <c r="C7806" s="4" t="s">
        <v>19562</v>
      </c>
      <c r="D7806" s="5"/>
    </row>
    <row r="7807" spans="1:4" x14ac:dyDescent="0.25">
      <c r="A7807" s="2" t="s">
        <v>4573</v>
      </c>
      <c r="B7807" s="1">
        <v>1</v>
      </c>
      <c r="C7807" s="4" t="s">
        <v>19563</v>
      </c>
      <c r="D7807" s="5"/>
    </row>
    <row r="7808" spans="1:4" x14ac:dyDescent="0.25">
      <c r="A7808" s="2" t="s">
        <v>4572</v>
      </c>
      <c r="B7808" s="1">
        <v>1</v>
      </c>
      <c r="C7808" s="4" t="s">
        <v>19564</v>
      </c>
      <c r="D7808" s="5"/>
    </row>
    <row r="7809" spans="1:4" x14ac:dyDescent="0.25">
      <c r="A7809" s="2" t="s">
        <v>4571</v>
      </c>
      <c r="B7809" s="1">
        <v>1</v>
      </c>
      <c r="C7809" s="4" t="s">
        <v>19565</v>
      </c>
      <c r="D7809" s="5"/>
    </row>
    <row r="7810" spans="1:4" x14ac:dyDescent="0.25">
      <c r="A7810" s="2" t="s">
        <v>4570</v>
      </c>
      <c r="B7810" s="1">
        <v>1</v>
      </c>
      <c r="C7810" s="4" t="s">
        <v>19566</v>
      </c>
      <c r="D7810" s="5"/>
    </row>
    <row r="7811" spans="1:4" x14ac:dyDescent="0.25">
      <c r="A7811" s="2" t="s">
        <v>4569</v>
      </c>
      <c r="B7811" s="1">
        <v>1</v>
      </c>
      <c r="C7811" s="4" t="s">
        <v>19567</v>
      </c>
      <c r="D7811" s="5"/>
    </row>
    <row r="7812" spans="1:4" x14ac:dyDescent="0.25">
      <c r="A7812" s="2" t="s">
        <v>4568</v>
      </c>
      <c r="B7812" s="1">
        <v>1</v>
      </c>
      <c r="C7812" s="4" t="s">
        <v>19568</v>
      </c>
      <c r="D7812" s="5"/>
    </row>
    <row r="7813" spans="1:4" x14ac:dyDescent="0.25">
      <c r="A7813" s="2" t="s">
        <v>4567</v>
      </c>
      <c r="B7813" s="1">
        <v>1</v>
      </c>
      <c r="C7813" s="4" t="s">
        <v>19569</v>
      </c>
      <c r="D7813" s="5"/>
    </row>
    <row r="7814" spans="1:4" x14ac:dyDescent="0.25">
      <c r="A7814" s="2" t="s">
        <v>4566</v>
      </c>
      <c r="B7814" s="1">
        <v>1</v>
      </c>
      <c r="C7814" s="4" t="s">
        <v>19570</v>
      </c>
      <c r="D7814" s="5"/>
    </row>
    <row r="7815" spans="1:4" x14ac:dyDescent="0.25">
      <c r="A7815" s="2" t="s">
        <v>4565</v>
      </c>
      <c r="B7815" s="1">
        <v>1</v>
      </c>
      <c r="C7815" s="4" t="s">
        <v>19571</v>
      </c>
      <c r="D7815" s="5"/>
    </row>
    <row r="7816" spans="1:4" x14ac:dyDescent="0.25">
      <c r="A7816" s="2" t="s">
        <v>4564</v>
      </c>
      <c r="B7816" s="1">
        <v>1</v>
      </c>
      <c r="C7816" s="4" t="s">
        <v>19572</v>
      </c>
      <c r="D7816" s="5"/>
    </row>
    <row r="7817" spans="1:4" x14ac:dyDescent="0.25">
      <c r="A7817" s="2" t="s">
        <v>4563</v>
      </c>
      <c r="B7817" s="1">
        <v>1</v>
      </c>
      <c r="C7817" s="4" t="s">
        <v>19573</v>
      </c>
      <c r="D7817" s="5"/>
    </row>
    <row r="7818" spans="1:4" x14ac:dyDescent="0.25">
      <c r="A7818" s="2" t="s">
        <v>4562</v>
      </c>
      <c r="B7818" s="1">
        <v>1</v>
      </c>
      <c r="C7818" s="4" t="s">
        <v>19574</v>
      </c>
      <c r="D7818" s="5"/>
    </row>
    <row r="7819" spans="1:4" x14ac:dyDescent="0.25">
      <c r="A7819" s="2" t="s">
        <v>4561</v>
      </c>
      <c r="B7819" s="1">
        <v>1</v>
      </c>
      <c r="C7819" s="4" t="s">
        <v>19575</v>
      </c>
      <c r="D7819" s="5"/>
    </row>
    <row r="7820" spans="1:4" x14ac:dyDescent="0.25">
      <c r="A7820" s="2" t="s">
        <v>4560</v>
      </c>
      <c r="B7820" s="1">
        <v>1</v>
      </c>
      <c r="C7820" s="4" t="s">
        <v>19576</v>
      </c>
      <c r="D7820" s="5"/>
    </row>
    <row r="7821" spans="1:4" x14ac:dyDescent="0.25">
      <c r="A7821" s="2" t="s">
        <v>4559</v>
      </c>
      <c r="B7821" s="1">
        <v>1</v>
      </c>
      <c r="C7821" s="4" t="s">
        <v>19577</v>
      </c>
      <c r="D7821" s="5"/>
    </row>
    <row r="7822" spans="1:4" x14ac:dyDescent="0.25">
      <c r="A7822" s="2" t="s">
        <v>4558</v>
      </c>
      <c r="B7822" s="1">
        <v>1</v>
      </c>
      <c r="C7822" s="4" t="s">
        <v>19578</v>
      </c>
      <c r="D7822" s="5"/>
    </row>
    <row r="7823" spans="1:4" x14ac:dyDescent="0.25">
      <c r="A7823" s="2" t="s">
        <v>4557</v>
      </c>
      <c r="B7823" s="1">
        <v>1</v>
      </c>
      <c r="C7823" s="4" t="s">
        <v>19579</v>
      </c>
      <c r="D7823" s="5"/>
    </row>
    <row r="7824" spans="1:4" x14ac:dyDescent="0.25">
      <c r="A7824" s="2" t="s">
        <v>4556</v>
      </c>
      <c r="B7824" s="1">
        <v>1</v>
      </c>
      <c r="C7824" s="4" t="s">
        <v>19580</v>
      </c>
      <c r="D7824" s="5"/>
    </row>
    <row r="7825" spans="1:4" x14ac:dyDescent="0.25">
      <c r="A7825" s="2" t="s">
        <v>4555</v>
      </c>
      <c r="B7825" s="1">
        <v>1</v>
      </c>
      <c r="C7825" s="4" t="s">
        <v>19581</v>
      </c>
      <c r="D7825" s="5"/>
    </row>
    <row r="7826" spans="1:4" x14ac:dyDescent="0.25">
      <c r="A7826" s="2" t="s">
        <v>4554</v>
      </c>
      <c r="B7826" s="1">
        <v>1</v>
      </c>
      <c r="C7826" s="4" t="s">
        <v>19582</v>
      </c>
      <c r="D7826" s="5"/>
    </row>
    <row r="7827" spans="1:4" x14ac:dyDescent="0.25">
      <c r="A7827" s="2" t="s">
        <v>4553</v>
      </c>
      <c r="B7827" s="1">
        <v>1</v>
      </c>
      <c r="C7827" s="4" t="s">
        <v>19583</v>
      </c>
      <c r="D7827" s="5"/>
    </row>
    <row r="7828" spans="1:4" x14ac:dyDescent="0.25">
      <c r="A7828" s="2" t="s">
        <v>4552</v>
      </c>
      <c r="B7828" s="1">
        <v>1</v>
      </c>
      <c r="C7828" s="4" t="s">
        <v>19584</v>
      </c>
      <c r="D7828" s="5"/>
    </row>
    <row r="7829" spans="1:4" x14ac:dyDescent="0.25">
      <c r="A7829" s="2" t="s">
        <v>4551</v>
      </c>
      <c r="B7829" s="1">
        <v>1</v>
      </c>
      <c r="C7829" s="4" t="s">
        <v>19585</v>
      </c>
      <c r="D7829" s="5"/>
    </row>
    <row r="7830" spans="1:4" x14ac:dyDescent="0.25">
      <c r="A7830" s="2" t="s">
        <v>4550</v>
      </c>
      <c r="B7830" s="1">
        <v>1</v>
      </c>
      <c r="C7830" s="4" t="s">
        <v>19586</v>
      </c>
      <c r="D7830" s="5"/>
    </row>
    <row r="7831" spans="1:4" x14ac:dyDescent="0.25">
      <c r="A7831" s="2" t="s">
        <v>4549</v>
      </c>
      <c r="B7831" s="1">
        <v>1</v>
      </c>
      <c r="C7831" s="4" t="s">
        <v>19587</v>
      </c>
      <c r="D7831" s="5"/>
    </row>
    <row r="7832" spans="1:4" x14ac:dyDescent="0.25">
      <c r="A7832" s="2" t="s">
        <v>4548</v>
      </c>
      <c r="B7832" s="1">
        <v>1</v>
      </c>
      <c r="C7832" s="4" t="s">
        <v>19588</v>
      </c>
      <c r="D7832" s="5"/>
    </row>
    <row r="7833" spans="1:4" x14ac:dyDescent="0.25">
      <c r="A7833" s="2" t="s">
        <v>4547</v>
      </c>
      <c r="B7833" s="1">
        <v>1</v>
      </c>
      <c r="C7833" s="4" t="s">
        <v>19589</v>
      </c>
      <c r="D7833" s="5"/>
    </row>
    <row r="7834" spans="1:4" x14ac:dyDescent="0.25">
      <c r="A7834" s="2" t="s">
        <v>4546</v>
      </c>
      <c r="B7834" s="1">
        <v>1</v>
      </c>
      <c r="C7834" s="4" t="s">
        <v>19590</v>
      </c>
      <c r="D7834" s="5"/>
    </row>
    <row r="7835" spans="1:4" x14ac:dyDescent="0.25">
      <c r="A7835" s="2" t="s">
        <v>4545</v>
      </c>
      <c r="B7835" s="1">
        <v>1</v>
      </c>
      <c r="C7835" s="4" t="s">
        <v>19591</v>
      </c>
      <c r="D7835" s="5"/>
    </row>
    <row r="7836" spans="1:4" x14ac:dyDescent="0.25">
      <c r="A7836" s="2" t="s">
        <v>4544</v>
      </c>
      <c r="B7836" s="1">
        <v>1</v>
      </c>
      <c r="C7836" s="4" t="s">
        <v>19592</v>
      </c>
      <c r="D7836" s="5"/>
    </row>
    <row r="7837" spans="1:4" x14ac:dyDescent="0.25">
      <c r="A7837" s="2" t="s">
        <v>4543</v>
      </c>
      <c r="B7837" s="1">
        <v>1</v>
      </c>
      <c r="C7837" s="4" t="s">
        <v>19593</v>
      </c>
      <c r="D7837" s="5"/>
    </row>
    <row r="7838" spans="1:4" x14ac:dyDescent="0.25">
      <c r="A7838" s="2" t="s">
        <v>4542</v>
      </c>
      <c r="B7838" s="1">
        <v>1</v>
      </c>
      <c r="C7838" s="4" t="s">
        <v>19594</v>
      </c>
      <c r="D7838" s="5"/>
    </row>
    <row r="7839" spans="1:4" x14ac:dyDescent="0.25">
      <c r="A7839" s="2" t="s">
        <v>4541</v>
      </c>
      <c r="B7839" s="1">
        <v>1</v>
      </c>
      <c r="C7839" s="4" t="s">
        <v>19595</v>
      </c>
      <c r="D7839" s="5"/>
    </row>
    <row r="7840" spans="1:4" x14ac:dyDescent="0.25">
      <c r="A7840" s="2" t="s">
        <v>4540</v>
      </c>
      <c r="B7840" s="1">
        <v>1</v>
      </c>
      <c r="C7840" s="4" t="s">
        <v>19596</v>
      </c>
      <c r="D7840" s="5"/>
    </row>
    <row r="7841" spans="1:4" x14ac:dyDescent="0.25">
      <c r="A7841" s="2" t="s">
        <v>4539</v>
      </c>
      <c r="B7841" s="1">
        <v>1</v>
      </c>
      <c r="C7841" s="4" t="s">
        <v>19597</v>
      </c>
      <c r="D7841" s="5"/>
    </row>
    <row r="7842" spans="1:4" x14ac:dyDescent="0.25">
      <c r="A7842" s="2" t="s">
        <v>4538</v>
      </c>
      <c r="B7842" s="1">
        <v>1</v>
      </c>
      <c r="C7842" s="4" t="s">
        <v>19598</v>
      </c>
      <c r="D7842" s="5"/>
    </row>
    <row r="7843" spans="1:4" x14ac:dyDescent="0.25">
      <c r="A7843" s="2" t="s">
        <v>4537</v>
      </c>
      <c r="B7843" s="1">
        <v>1</v>
      </c>
      <c r="C7843" s="4" t="s">
        <v>19599</v>
      </c>
      <c r="D7843" s="5"/>
    </row>
    <row r="7844" spans="1:4" x14ac:dyDescent="0.25">
      <c r="A7844" s="2" t="s">
        <v>4536</v>
      </c>
      <c r="B7844" s="1">
        <v>1</v>
      </c>
      <c r="C7844" s="4" t="s">
        <v>19600</v>
      </c>
      <c r="D7844" s="5"/>
    </row>
    <row r="7845" spans="1:4" x14ac:dyDescent="0.25">
      <c r="A7845" s="2" t="s">
        <v>4535</v>
      </c>
      <c r="B7845" s="1">
        <v>1</v>
      </c>
      <c r="C7845" s="4" t="s">
        <v>19601</v>
      </c>
      <c r="D7845" s="5"/>
    </row>
    <row r="7846" spans="1:4" x14ac:dyDescent="0.25">
      <c r="A7846" s="2" t="s">
        <v>4534</v>
      </c>
      <c r="B7846" s="1">
        <v>1</v>
      </c>
      <c r="C7846" s="4" t="s">
        <v>19602</v>
      </c>
      <c r="D7846" s="5"/>
    </row>
    <row r="7847" spans="1:4" x14ac:dyDescent="0.25">
      <c r="A7847" s="2" t="s">
        <v>4533</v>
      </c>
      <c r="B7847" s="1">
        <v>1</v>
      </c>
      <c r="C7847" s="4" t="s">
        <v>19603</v>
      </c>
      <c r="D7847" s="5"/>
    </row>
    <row r="7848" spans="1:4" x14ac:dyDescent="0.25">
      <c r="A7848" s="2" t="s">
        <v>4532</v>
      </c>
      <c r="B7848" s="1">
        <v>1</v>
      </c>
      <c r="C7848" s="4" t="s">
        <v>19604</v>
      </c>
      <c r="D7848" s="5"/>
    </row>
    <row r="7849" spans="1:4" x14ac:dyDescent="0.25">
      <c r="A7849" s="2" t="s">
        <v>4531</v>
      </c>
      <c r="B7849" s="1">
        <v>1</v>
      </c>
      <c r="C7849" s="4" t="s">
        <v>19605</v>
      </c>
      <c r="D7849" s="5"/>
    </row>
    <row r="7850" spans="1:4" x14ac:dyDescent="0.25">
      <c r="A7850" s="2" t="s">
        <v>4530</v>
      </c>
      <c r="B7850" s="1">
        <v>1</v>
      </c>
      <c r="C7850" s="4" t="s">
        <v>19606</v>
      </c>
      <c r="D7850" s="5"/>
    </row>
    <row r="7851" spans="1:4" x14ac:dyDescent="0.25">
      <c r="A7851" s="2" t="s">
        <v>4529</v>
      </c>
      <c r="B7851" s="1">
        <v>1</v>
      </c>
      <c r="C7851" s="4" t="s">
        <v>19607</v>
      </c>
      <c r="D7851" s="5"/>
    </row>
    <row r="7852" spans="1:4" x14ac:dyDescent="0.25">
      <c r="A7852" s="2" t="s">
        <v>4528</v>
      </c>
      <c r="B7852" s="1">
        <v>1</v>
      </c>
      <c r="C7852" s="4" t="s">
        <v>19608</v>
      </c>
      <c r="D7852" s="5"/>
    </row>
    <row r="7853" spans="1:4" x14ac:dyDescent="0.25">
      <c r="A7853" s="2" t="s">
        <v>4527</v>
      </c>
      <c r="B7853" s="1">
        <v>1</v>
      </c>
      <c r="C7853" s="4" t="s">
        <v>19609</v>
      </c>
      <c r="D7853" s="5"/>
    </row>
    <row r="7854" spans="1:4" x14ac:dyDescent="0.25">
      <c r="A7854" s="2" t="s">
        <v>4526</v>
      </c>
      <c r="B7854" s="1">
        <v>1</v>
      </c>
      <c r="C7854" s="4" t="s">
        <v>19610</v>
      </c>
      <c r="D7854" s="5"/>
    </row>
    <row r="7855" spans="1:4" x14ac:dyDescent="0.25">
      <c r="A7855" s="2" t="s">
        <v>4525</v>
      </c>
      <c r="B7855" s="1">
        <v>1</v>
      </c>
      <c r="C7855" s="4" t="s">
        <v>19611</v>
      </c>
      <c r="D7855" s="5"/>
    </row>
    <row r="7856" spans="1:4" x14ac:dyDescent="0.25">
      <c r="A7856" s="2" t="s">
        <v>4524</v>
      </c>
      <c r="B7856" s="1">
        <v>1</v>
      </c>
      <c r="C7856" s="4" t="s">
        <v>19612</v>
      </c>
      <c r="D7856" s="5"/>
    </row>
    <row r="7857" spans="1:4" x14ac:dyDescent="0.25">
      <c r="A7857" s="2" t="s">
        <v>4523</v>
      </c>
      <c r="B7857" s="1">
        <v>1</v>
      </c>
      <c r="C7857" s="4" t="s">
        <v>19613</v>
      </c>
      <c r="D7857" s="5"/>
    </row>
    <row r="7858" spans="1:4" x14ac:dyDescent="0.25">
      <c r="A7858" s="2" t="s">
        <v>4522</v>
      </c>
      <c r="B7858" s="1">
        <v>1</v>
      </c>
      <c r="C7858" s="4" t="s">
        <v>19614</v>
      </c>
      <c r="D7858" s="5"/>
    </row>
    <row r="7859" spans="1:4" x14ac:dyDescent="0.25">
      <c r="A7859" s="2" t="s">
        <v>4521</v>
      </c>
      <c r="B7859" s="1">
        <v>1</v>
      </c>
      <c r="C7859" s="4" t="s">
        <v>19615</v>
      </c>
      <c r="D7859" s="5"/>
    </row>
    <row r="7860" spans="1:4" x14ac:dyDescent="0.25">
      <c r="A7860" s="2" t="s">
        <v>4520</v>
      </c>
      <c r="B7860" s="1">
        <v>1</v>
      </c>
      <c r="C7860" s="4" t="s">
        <v>19616</v>
      </c>
      <c r="D7860" s="5"/>
    </row>
    <row r="7861" spans="1:4" x14ac:dyDescent="0.25">
      <c r="A7861" s="2" t="s">
        <v>4519</v>
      </c>
      <c r="B7861" s="1">
        <v>1</v>
      </c>
      <c r="C7861" s="4" t="s">
        <v>19617</v>
      </c>
      <c r="D7861" s="5"/>
    </row>
    <row r="7862" spans="1:4" x14ac:dyDescent="0.25">
      <c r="A7862" s="2" t="s">
        <v>4518</v>
      </c>
      <c r="B7862" s="1">
        <v>1</v>
      </c>
      <c r="C7862" s="4" t="s">
        <v>19618</v>
      </c>
      <c r="D7862" s="5"/>
    </row>
    <row r="7863" spans="1:4" x14ac:dyDescent="0.25">
      <c r="A7863" s="2" t="s">
        <v>4517</v>
      </c>
      <c r="B7863" s="1">
        <v>1</v>
      </c>
      <c r="C7863" s="4" t="s">
        <v>19619</v>
      </c>
      <c r="D7863" s="5"/>
    </row>
    <row r="7864" spans="1:4" x14ac:dyDescent="0.25">
      <c r="A7864" s="2" t="s">
        <v>4516</v>
      </c>
      <c r="B7864" s="1">
        <v>1</v>
      </c>
      <c r="C7864" s="4" t="s">
        <v>4516</v>
      </c>
      <c r="D7864" s="5"/>
    </row>
    <row r="7865" spans="1:4" x14ac:dyDescent="0.25">
      <c r="A7865" s="2" t="s">
        <v>4515</v>
      </c>
      <c r="B7865" s="1">
        <v>1</v>
      </c>
      <c r="C7865" s="4" t="s">
        <v>19620</v>
      </c>
      <c r="D7865" s="5"/>
    </row>
    <row r="7866" spans="1:4" x14ac:dyDescent="0.25">
      <c r="A7866" s="2" t="s">
        <v>4514</v>
      </c>
      <c r="B7866" s="1">
        <v>1</v>
      </c>
      <c r="C7866" s="4" t="s">
        <v>19621</v>
      </c>
      <c r="D7866" s="5"/>
    </row>
    <row r="7867" spans="1:4" x14ac:dyDescent="0.25">
      <c r="A7867" s="2" t="s">
        <v>4513</v>
      </c>
      <c r="B7867" s="1">
        <v>1</v>
      </c>
      <c r="C7867" s="4" t="s">
        <v>19622</v>
      </c>
      <c r="D7867" s="5"/>
    </row>
    <row r="7868" spans="1:4" x14ac:dyDescent="0.25">
      <c r="A7868" s="2" t="s">
        <v>4512</v>
      </c>
      <c r="B7868" s="1">
        <v>1</v>
      </c>
      <c r="C7868" s="4" t="s">
        <v>19623</v>
      </c>
      <c r="D7868" s="5"/>
    </row>
    <row r="7869" spans="1:4" x14ac:dyDescent="0.25">
      <c r="A7869" s="2" t="s">
        <v>4511</v>
      </c>
      <c r="B7869" s="1">
        <v>1</v>
      </c>
      <c r="C7869" s="4" t="s">
        <v>19624</v>
      </c>
      <c r="D7869" s="5"/>
    </row>
    <row r="7870" spans="1:4" x14ac:dyDescent="0.25">
      <c r="A7870" s="2" t="s">
        <v>4510</v>
      </c>
      <c r="B7870" s="1">
        <v>1</v>
      </c>
      <c r="C7870" s="4" t="s">
        <v>19625</v>
      </c>
      <c r="D7870" s="5"/>
    </row>
    <row r="7871" spans="1:4" x14ac:dyDescent="0.25">
      <c r="A7871" s="2" t="s">
        <v>4509</v>
      </c>
      <c r="B7871" s="1">
        <v>1</v>
      </c>
      <c r="C7871" s="4" t="s">
        <v>19626</v>
      </c>
      <c r="D7871" s="5"/>
    </row>
    <row r="7872" spans="1:4" x14ac:dyDescent="0.25">
      <c r="A7872" s="2" t="s">
        <v>4508</v>
      </c>
      <c r="B7872" s="1">
        <v>1</v>
      </c>
      <c r="C7872" s="4" t="s">
        <v>19627</v>
      </c>
      <c r="D7872" s="5"/>
    </row>
    <row r="7873" spans="1:4" x14ac:dyDescent="0.25">
      <c r="A7873" s="2" t="s">
        <v>4507</v>
      </c>
      <c r="B7873" s="1">
        <v>1</v>
      </c>
      <c r="C7873" s="4" t="s">
        <v>19628</v>
      </c>
      <c r="D7873" s="5"/>
    </row>
    <row r="7874" spans="1:4" x14ac:dyDescent="0.25">
      <c r="A7874" s="2" t="s">
        <v>4506</v>
      </c>
      <c r="B7874" s="1">
        <v>1</v>
      </c>
      <c r="C7874" s="4" t="s">
        <v>19629</v>
      </c>
      <c r="D7874" s="5"/>
    </row>
    <row r="7875" spans="1:4" x14ac:dyDescent="0.25">
      <c r="A7875" s="2" t="s">
        <v>4505</v>
      </c>
      <c r="B7875" s="1">
        <v>1</v>
      </c>
      <c r="C7875" s="4" t="s">
        <v>19630</v>
      </c>
      <c r="D7875" s="5"/>
    </row>
    <row r="7876" spans="1:4" x14ac:dyDescent="0.25">
      <c r="A7876" s="2" t="s">
        <v>4504</v>
      </c>
      <c r="B7876" s="1">
        <v>1</v>
      </c>
      <c r="C7876" s="4" t="s">
        <v>19631</v>
      </c>
      <c r="D7876" s="5"/>
    </row>
    <row r="7877" spans="1:4" x14ac:dyDescent="0.25">
      <c r="A7877" s="2" t="s">
        <v>4503</v>
      </c>
      <c r="B7877" s="1">
        <v>1</v>
      </c>
      <c r="C7877" s="4" t="s">
        <v>19632</v>
      </c>
      <c r="D7877" s="5"/>
    </row>
    <row r="7878" spans="1:4" x14ac:dyDescent="0.25">
      <c r="A7878" s="2" t="s">
        <v>4502</v>
      </c>
      <c r="B7878" s="1">
        <v>1</v>
      </c>
      <c r="C7878" s="4" t="s">
        <v>19633</v>
      </c>
      <c r="D7878" s="5"/>
    </row>
    <row r="7879" spans="1:4" x14ac:dyDescent="0.25">
      <c r="A7879" s="2" t="s">
        <v>4501</v>
      </c>
      <c r="B7879" s="1">
        <v>1</v>
      </c>
      <c r="C7879" s="4" t="s">
        <v>19634</v>
      </c>
      <c r="D7879" s="5"/>
    </row>
    <row r="7880" spans="1:4" x14ac:dyDescent="0.25">
      <c r="A7880" s="2" t="s">
        <v>4500</v>
      </c>
      <c r="B7880" s="1">
        <v>1</v>
      </c>
      <c r="C7880" s="4" t="s">
        <v>19635</v>
      </c>
      <c r="D7880" s="5"/>
    </row>
    <row r="7881" spans="1:4" x14ac:dyDescent="0.25">
      <c r="A7881" s="2" t="s">
        <v>4499</v>
      </c>
      <c r="B7881" s="1">
        <v>1</v>
      </c>
      <c r="C7881" s="4" t="s">
        <v>19636</v>
      </c>
      <c r="D7881" s="5"/>
    </row>
    <row r="7882" spans="1:4" x14ac:dyDescent="0.25">
      <c r="A7882" s="2" t="s">
        <v>4498</v>
      </c>
      <c r="B7882" s="1">
        <v>1</v>
      </c>
      <c r="C7882" s="4" t="s">
        <v>19637</v>
      </c>
      <c r="D7882" s="5"/>
    </row>
    <row r="7883" spans="1:4" x14ac:dyDescent="0.25">
      <c r="A7883" s="2" t="s">
        <v>4497</v>
      </c>
      <c r="B7883" s="1">
        <v>1</v>
      </c>
      <c r="C7883" s="4" t="s">
        <v>19638</v>
      </c>
      <c r="D7883" s="5"/>
    </row>
    <row r="7884" spans="1:4" x14ac:dyDescent="0.25">
      <c r="A7884" s="2" t="s">
        <v>4496</v>
      </c>
      <c r="B7884" s="1">
        <v>1</v>
      </c>
      <c r="C7884" s="4" t="s">
        <v>19639</v>
      </c>
      <c r="D7884" s="5"/>
    </row>
    <row r="7885" spans="1:4" x14ac:dyDescent="0.25">
      <c r="A7885" s="2" t="s">
        <v>4495</v>
      </c>
      <c r="B7885" s="1">
        <v>1</v>
      </c>
      <c r="C7885" s="4" t="s">
        <v>19640</v>
      </c>
      <c r="D7885" s="5"/>
    </row>
    <row r="7886" spans="1:4" x14ac:dyDescent="0.25">
      <c r="A7886" s="2" t="s">
        <v>4494</v>
      </c>
      <c r="B7886" s="1">
        <v>1</v>
      </c>
      <c r="C7886" s="4" t="s">
        <v>19641</v>
      </c>
      <c r="D7886" s="5"/>
    </row>
    <row r="7887" spans="1:4" x14ac:dyDescent="0.25">
      <c r="A7887" s="2" t="s">
        <v>4493</v>
      </c>
      <c r="B7887" s="1">
        <v>1</v>
      </c>
      <c r="C7887" s="4" t="s">
        <v>19642</v>
      </c>
      <c r="D7887" s="5"/>
    </row>
    <row r="7888" spans="1:4" x14ac:dyDescent="0.25">
      <c r="A7888" s="2" t="s">
        <v>4492</v>
      </c>
      <c r="B7888" s="1">
        <v>1</v>
      </c>
      <c r="C7888" s="4" t="s">
        <v>19643</v>
      </c>
      <c r="D7888" s="5"/>
    </row>
    <row r="7889" spans="1:4" x14ac:dyDescent="0.25">
      <c r="A7889" s="2" t="s">
        <v>4491</v>
      </c>
      <c r="B7889" s="1">
        <v>1</v>
      </c>
      <c r="C7889" s="4" t="s">
        <v>19644</v>
      </c>
      <c r="D7889" s="5"/>
    </row>
    <row r="7890" spans="1:4" x14ac:dyDescent="0.25">
      <c r="A7890" s="2" t="s">
        <v>4490</v>
      </c>
      <c r="B7890" s="1">
        <v>1</v>
      </c>
      <c r="C7890" s="4" t="s">
        <v>19645</v>
      </c>
      <c r="D7890" s="5"/>
    </row>
    <row r="7891" spans="1:4" x14ac:dyDescent="0.25">
      <c r="A7891" s="2" t="s">
        <v>4489</v>
      </c>
      <c r="B7891" s="1">
        <v>1</v>
      </c>
      <c r="C7891" s="4" t="s">
        <v>19646</v>
      </c>
      <c r="D7891" s="5"/>
    </row>
    <row r="7892" spans="1:4" x14ac:dyDescent="0.25">
      <c r="A7892" s="2" t="s">
        <v>4488</v>
      </c>
      <c r="B7892" s="1">
        <v>1</v>
      </c>
      <c r="C7892" s="4" t="s">
        <v>19647</v>
      </c>
      <c r="D7892" s="5"/>
    </row>
    <row r="7893" spans="1:4" x14ac:dyDescent="0.25">
      <c r="A7893" s="2" t="s">
        <v>4487</v>
      </c>
      <c r="B7893" s="1">
        <v>1</v>
      </c>
      <c r="C7893" s="4" t="s">
        <v>19648</v>
      </c>
      <c r="D7893" s="5"/>
    </row>
    <row r="7894" spans="1:4" x14ac:dyDescent="0.25">
      <c r="A7894" s="2" t="s">
        <v>4486</v>
      </c>
      <c r="B7894" s="1">
        <v>1</v>
      </c>
      <c r="C7894" s="4" t="s">
        <v>19649</v>
      </c>
      <c r="D7894" s="5"/>
    </row>
    <row r="7895" spans="1:4" x14ac:dyDescent="0.25">
      <c r="A7895" s="2" t="s">
        <v>4485</v>
      </c>
      <c r="B7895" s="1">
        <v>1</v>
      </c>
      <c r="C7895" s="4" t="s">
        <v>19650</v>
      </c>
      <c r="D7895" s="5"/>
    </row>
    <row r="7896" spans="1:4" x14ac:dyDescent="0.25">
      <c r="A7896" s="2" t="s">
        <v>4484</v>
      </c>
      <c r="B7896" s="1">
        <v>1</v>
      </c>
      <c r="C7896" s="4" t="s">
        <v>19651</v>
      </c>
      <c r="D7896" s="5"/>
    </row>
    <row r="7897" spans="1:4" x14ac:dyDescent="0.25">
      <c r="A7897" s="2" t="s">
        <v>4483</v>
      </c>
      <c r="B7897" s="1">
        <v>1</v>
      </c>
      <c r="C7897" s="4" t="s">
        <v>19652</v>
      </c>
      <c r="D7897" s="5"/>
    </row>
    <row r="7898" spans="1:4" x14ac:dyDescent="0.25">
      <c r="A7898" s="2" t="s">
        <v>4482</v>
      </c>
      <c r="B7898" s="1">
        <v>1</v>
      </c>
      <c r="C7898" s="4" t="s">
        <v>19653</v>
      </c>
      <c r="D7898" s="5"/>
    </row>
    <row r="7899" spans="1:4" x14ac:dyDescent="0.25">
      <c r="A7899" s="2" t="s">
        <v>4481</v>
      </c>
      <c r="B7899" s="1">
        <v>1</v>
      </c>
      <c r="C7899" s="4" t="s">
        <v>19654</v>
      </c>
      <c r="D7899" s="5"/>
    </row>
    <row r="7900" spans="1:4" x14ac:dyDescent="0.25">
      <c r="A7900" s="2" t="s">
        <v>4480</v>
      </c>
      <c r="B7900" s="1">
        <v>1</v>
      </c>
      <c r="C7900" s="4" t="s">
        <v>19655</v>
      </c>
      <c r="D7900" s="5"/>
    </row>
    <row r="7901" spans="1:4" x14ac:dyDescent="0.25">
      <c r="A7901" s="2" t="s">
        <v>4479</v>
      </c>
      <c r="B7901" s="1">
        <v>1</v>
      </c>
      <c r="C7901" s="4" t="s">
        <v>19656</v>
      </c>
      <c r="D7901" s="5"/>
    </row>
    <row r="7902" spans="1:4" x14ac:dyDescent="0.25">
      <c r="A7902" s="2" t="s">
        <v>4478</v>
      </c>
      <c r="B7902" s="1">
        <v>1</v>
      </c>
      <c r="C7902" s="4" t="s">
        <v>19657</v>
      </c>
      <c r="D7902" s="5"/>
    </row>
    <row r="7903" spans="1:4" x14ac:dyDescent="0.25">
      <c r="A7903" s="2" t="s">
        <v>4477</v>
      </c>
      <c r="B7903" s="1">
        <v>1</v>
      </c>
      <c r="C7903" s="4" t="s">
        <v>19658</v>
      </c>
      <c r="D7903" s="5"/>
    </row>
    <row r="7904" spans="1:4" x14ac:dyDescent="0.25">
      <c r="A7904" s="2" t="s">
        <v>4476</v>
      </c>
      <c r="B7904" s="1">
        <v>1</v>
      </c>
      <c r="C7904" s="4" t="s">
        <v>19659</v>
      </c>
      <c r="D7904" s="5"/>
    </row>
    <row r="7905" spans="1:4" x14ac:dyDescent="0.25">
      <c r="A7905" s="2" t="s">
        <v>4475</v>
      </c>
      <c r="B7905" s="1">
        <v>1</v>
      </c>
      <c r="C7905" s="4" t="s">
        <v>19660</v>
      </c>
      <c r="D7905" s="5"/>
    </row>
    <row r="7906" spans="1:4" x14ac:dyDescent="0.25">
      <c r="A7906" s="2" t="s">
        <v>4474</v>
      </c>
      <c r="B7906" s="1">
        <v>1</v>
      </c>
      <c r="C7906" s="4" t="s">
        <v>19661</v>
      </c>
      <c r="D7906" s="5"/>
    </row>
    <row r="7907" spans="1:4" x14ac:dyDescent="0.25">
      <c r="A7907" s="2" t="s">
        <v>4473</v>
      </c>
      <c r="B7907" s="1">
        <v>1</v>
      </c>
      <c r="C7907" s="4" t="s">
        <v>19662</v>
      </c>
      <c r="D7907" s="5"/>
    </row>
    <row r="7908" spans="1:4" x14ac:dyDescent="0.25">
      <c r="A7908" s="2" t="s">
        <v>4472</v>
      </c>
      <c r="B7908" s="1">
        <v>1</v>
      </c>
      <c r="C7908" s="4" t="s">
        <v>19663</v>
      </c>
      <c r="D7908" s="5"/>
    </row>
    <row r="7909" spans="1:4" x14ac:dyDescent="0.25">
      <c r="A7909" s="2" t="s">
        <v>4471</v>
      </c>
      <c r="B7909" s="1">
        <v>1</v>
      </c>
      <c r="C7909" s="4" t="s">
        <v>19664</v>
      </c>
      <c r="D7909" s="5"/>
    </row>
    <row r="7910" spans="1:4" x14ac:dyDescent="0.25">
      <c r="A7910" s="2" t="s">
        <v>4470</v>
      </c>
      <c r="B7910" s="1">
        <v>1</v>
      </c>
      <c r="C7910" s="4" t="s">
        <v>19665</v>
      </c>
      <c r="D7910" s="5"/>
    </row>
    <row r="7911" spans="1:4" x14ac:dyDescent="0.25">
      <c r="A7911" s="2" t="s">
        <v>4469</v>
      </c>
      <c r="B7911" s="1">
        <v>1</v>
      </c>
      <c r="C7911" s="4" t="s">
        <v>19666</v>
      </c>
      <c r="D7911" s="5"/>
    </row>
    <row r="7912" spans="1:4" x14ac:dyDescent="0.25">
      <c r="A7912" s="2" t="s">
        <v>4468</v>
      </c>
      <c r="B7912" s="1">
        <v>1</v>
      </c>
      <c r="C7912" s="4" t="s">
        <v>19667</v>
      </c>
      <c r="D7912" s="5"/>
    </row>
    <row r="7913" spans="1:4" x14ac:dyDescent="0.25">
      <c r="A7913" s="2" t="s">
        <v>4467</v>
      </c>
      <c r="B7913" s="1">
        <v>1</v>
      </c>
      <c r="C7913" s="4" t="s">
        <v>19668</v>
      </c>
      <c r="D7913" s="5"/>
    </row>
    <row r="7914" spans="1:4" x14ac:dyDescent="0.25">
      <c r="A7914" s="2" t="s">
        <v>4466</v>
      </c>
      <c r="B7914" s="1">
        <v>1</v>
      </c>
      <c r="C7914" s="4" t="s">
        <v>19669</v>
      </c>
      <c r="D7914" s="5"/>
    </row>
    <row r="7915" spans="1:4" x14ac:dyDescent="0.25">
      <c r="A7915" s="2" t="s">
        <v>4465</v>
      </c>
      <c r="B7915" s="1">
        <v>1</v>
      </c>
      <c r="C7915" s="4" t="s">
        <v>19670</v>
      </c>
      <c r="D7915" s="5"/>
    </row>
    <row r="7916" spans="1:4" x14ac:dyDescent="0.25">
      <c r="A7916" s="2" t="s">
        <v>4464</v>
      </c>
      <c r="B7916" s="1">
        <v>1</v>
      </c>
      <c r="C7916" s="4" t="s">
        <v>19671</v>
      </c>
      <c r="D7916" s="5"/>
    </row>
    <row r="7917" spans="1:4" x14ac:dyDescent="0.25">
      <c r="A7917" s="2" t="s">
        <v>4463</v>
      </c>
      <c r="B7917" s="1">
        <v>1</v>
      </c>
      <c r="C7917" s="4" t="s">
        <v>19672</v>
      </c>
      <c r="D7917" s="5"/>
    </row>
    <row r="7918" spans="1:4" x14ac:dyDescent="0.25">
      <c r="A7918" s="2" t="s">
        <v>4462</v>
      </c>
      <c r="B7918" s="1">
        <v>1</v>
      </c>
      <c r="C7918" s="4" t="s">
        <v>19673</v>
      </c>
      <c r="D7918" s="5"/>
    </row>
    <row r="7919" spans="1:4" x14ac:dyDescent="0.25">
      <c r="A7919" s="2" t="s">
        <v>4461</v>
      </c>
      <c r="B7919" s="1">
        <v>1</v>
      </c>
      <c r="C7919" s="4" t="s">
        <v>19674</v>
      </c>
      <c r="D7919" s="5"/>
    </row>
    <row r="7920" spans="1:4" x14ac:dyDescent="0.25">
      <c r="A7920" s="2" t="s">
        <v>4460</v>
      </c>
      <c r="B7920" s="1">
        <v>1</v>
      </c>
      <c r="C7920" s="4" t="s">
        <v>19675</v>
      </c>
      <c r="D7920" s="5"/>
    </row>
    <row r="7921" spans="1:4" x14ac:dyDescent="0.25">
      <c r="A7921" s="2" t="s">
        <v>4459</v>
      </c>
      <c r="B7921" s="1">
        <v>1</v>
      </c>
      <c r="C7921" s="4" t="s">
        <v>19676</v>
      </c>
      <c r="D7921" s="5"/>
    </row>
    <row r="7922" spans="1:4" x14ac:dyDescent="0.25">
      <c r="A7922" s="2" t="s">
        <v>4458</v>
      </c>
      <c r="B7922" s="1">
        <v>1</v>
      </c>
      <c r="C7922" s="4" t="s">
        <v>19677</v>
      </c>
      <c r="D7922" s="5"/>
    </row>
    <row r="7923" spans="1:4" x14ac:dyDescent="0.25">
      <c r="A7923" s="2" t="s">
        <v>4457</v>
      </c>
      <c r="B7923" s="1">
        <v>1</v>
      </c>
      <c r="C7923" s="4" t="s">
        <v>19678</v>
      </c>
      <c r="D7923" s="5"/>
    </row>
    <row r="7924" spans="1:4" x14ac:dyDescent="0.25">
      <c r="A7924" s="2" t="s">
        <v>4456</v>
      </c>
      <c r="B7924" s="1">
        <v>1</v>
      </c>
      <c r="C7924" s="4" t="s">
        <v>19679</v>
      </c>
      <c r="D7924" s="5"/>
    </row>
    <row r="7925" spans="1:4" x14ac:dyDescent="0.25">
      <c r="A7925" s="2" t="s">
        <v>4455</v>
      </c>
      <c r="B7925" s="1">
        <v>1</v>
      </c>
      <c r="C7925" s="4" t="s">
        <v>19680</v>
      </c>
      <c r="D7925" s="5"/>
    </row>
    <row r="7926" spans="1:4" x14ac:dyDescent="0.25">
      <c r="A7926" s="2" t="s">
        <v>4454</v>
      </c>
      <c r="B7926" s="1">
        <v>1</v>
      </c>
      <c r="C7926" s="4" t="s">
        <v>19681</v>
      </c>
      <c r="D7926" s="5"/>
    </row>
    <row r="7927" spans="1:4" x14ac:dyDescent="0.25">
      <c r="A7927" s="2" t="s">
        <v>4453</v>
      </c>
      <c r="B7927" s="1">
        <v>1</v>
      </c>
      <c r="C7927" s="4" t="s">
        <v>19682</v>
      </c>
      <c r="D7927" s="5"/>
    </row>
    <row r="7928" spans="1:4" x14ac:dyDescent="0.25">
      <c r="A7928" s="2" t="s">
        <v>4452</v>
      </c>
      <c r="B7928" s="1">
        <v>1</v>
      </c>
      <c r="C7928" s="4" t="s">
        <v>19683</v>
      </c>
      <c r="D7928" s="5"/>
    </row>
    <row r="7929" spans="1:4" x14ac:dyDescent="0.25">
      <c r="A7929" s="2" t="s">
        <v>4451</v>
      </c>
      <c r="B7929" s="1">
        <v>1</v>
      </c>
      <c r="C7929" s="4" t="s">
        <v>19684</v>
      </c>
      <c r="D7929" s="5"/>
    </row>
    <row r="7930" spans="1:4" x14ac:dyDescent="0.25">
      <c r="A7930" s="2" t="s">
        <v>4450</v>
      </c>
      <c r="B7930" s="1">
        <v>1</v>
      </c>
      <c r="C7930" s="4" t="s">
        <v>19685</v>
      </c>
      <c r="D7930" s="5"/>
    </row>
    <row r="7931" spans="1:4" x14ac:dyDescent="0.25">
      <c r="A7931" s="2" t="s">
        <v>4449</v>
      </c>
      <c r="B7931" s="1">
        <v>1</v>
      </c>
      <c r="C7931" s="4" t="s">
        <v>19686</v>
      </c>
      <c r="D7931" s="5"/>
    </row>
    <row r="7932" spans="1:4" x14ac:dyDescent="0.25">
      <c r="A7932" s="2" t="s">
        <v>4448</v>
      </c>
      <c r="B7932" s="1">
        <v>1</v>
      </c>
      <c r="C7932" s="4" t="s">
        <v>19687</v>
      </c>
      <c r="D7932" s="5"/>
    </row>
    <row r="7933" spans="1:4" x14ac:dyDescent="0.25">
      <c r="A7933" s="2" t="s">
        <v>4447</v>
      </c>
      <c r="B7933" s="1">
        <v>1</v>
      </c>
      <c r="C7933" s="4" t="s">
        <v>19688</v>
      </c>
      <c r="D7933" s="5"/>
    </row>
    <row r="7934" spans="1:4" x14ac:dyDescent="0.25">
      <c r="A7934" s="2" t="s">
        <v>4446</v>
      </c>
      <c r="B7934" s="1">
        <v>1</v>
      </c>
      <c r="C7934" s="4" t="s">
        <v>4446</v>
      </c>
      <c r="D7934" s="5"/>
    </row>
    <row r="7935" spans="1:4" x14ac:dyDescent="0.25">
      <c r="A7935" s="2" t="s">
        <v>4445</v>
      </c>
      <c r="B7935" s="1">
        <v>1</v>
      </c>
      <c r="C7935" s="4" t="s">
        <v>19689</v>
      </c>
      <c r="D7935" s="5"/>
    </row>
    <row r="7936" spans="1:4" x14ac:dyDescent="0.25">
      <c r="A7936" s="2" t="s">
        <v>4444</v>
      </c>
      <c r="B7936" s="1">
        <v>1</v>
      </c>
      <c r="C7936" s="4" t="s">
        <v>19690</v>
      </c>
      <c r="D7936" s="5"/>
    </row>
    <row r="7937" spans="1:4" x14ac:dyDescent="0.25">
      <c r="A7937" s="2" t="s">
        <v>4443</v>
      </c>
      <c r="B7937" s="1">
        <v>1</v>
      </c>
      <c r="C7937" s="4" t="s">
        <v>19691</v>
      </c>
      <c r="D7937" s="5"/>
    </row>
    <row r="7938" spans="1:4" x14ac:dyDescent="0.25">
      <c r="A7938" s="2" t="s">
        <v>4442</v>
      </c>
      <c r="B7938" s="1">
        <v>1</v>
      </c>
      <c r="C7938" s="4" t="s">
        <v>4442</v>
      </c>
      <c r="D7938" s="5"/>
    </row>
    <row r="7939" spans="1:4" x14ac:dyDescent="0.25">
      <c r="A7939" s="2" t="s">
        <v>4441</v>
      </c>
      <c r="B7939" s="1">
        <v>1</v>
      </c>
      <c r="C7939" s="4" t="s">
        <v>19692</v>
      </c>
      <c r="D7939" s="5"/>
    </row>
    <row r="7940" spans="1:4" x14ac:dyDescent="0.25">
      <c r="A7940" s="2" t="s">
        <v>4440</v>
      </c>
      <c r="B7940" s="1">
        <v>1</v>
      </c>
      <c r="C7940" s="4" t="s">
        <v>19693</v>
      </c>
      <c r="D7940" s="5"/>
    </row>
    <row r="7941" spans="1:4" x14ac:dyDescent="0.25">
      <c r="A7941" s="2" t="s">
        <v>4439</v>
      </c>
      <c r="B7941" s="1">
        <v>1</v>
      </c>
      <c r="C7941" s="4" t="s">
        <v>19694</v>
      </c>
      <c r="D7941" s="5"/>
    </row>
    <row r="7942" spans="1:4" x14ac:dyDescent="0.25">
      <c r="A7942" s="2" t="s">
        <v>4438</v>
      </c>
      <c r="B7942" s="1">
        <v>1</v>
      </c>
      <c r="C7942" s="4" t="s">
        <v>19695</v>
      </c>
      <c r="D7942" s="5"/>
    </row>
    <row r="7943" spans="1:4" x14ac:dyDescent="0.25">
      <c r="A7943" s="2" t="s">
        <v>4437</v>
      </c>
      <c r="B7943" s="1">
        <v>1</v>
      </c>
      <c r="C7943" s="4" t="s">
        <v>19696</v>
      </c>
      <c r="D7943" s="5"/>
    </row>
    <row r="7944" spans="1:4" x14ac:dyDescent="0.25">
      <c r="A7944" s="2" t="s">
        <v>4436</v>
      </c>
      <c r="B7944" s="1">
        <v>1</v>
      </c>
      <c r="C7944" s="4" t="s">
        <v>19697</v>
      </c>
      <c r="D7944" s="5"/>
    </row>
    <row r="7945" spans="1:4" x14ac:dyDescent="0.25">
      <c r="A7945" s="2" t="s">
        <v>4435</v>
      </c>
      <c r="B7945" s="1">
        <v>1</v>
      </c>
      <c r="C7945" s="4" t="s">
        <v>19698</v>
      </c>
      <c r="D7945" s="5"/>
    </row>
    <row r="7946" spans="1:4" x14ac:dyDescent="0.25">
      <c r="A7946" s="2" t="s">
        <v>4434</v>
      </c>
      <c r="B7946" s="1">
        <v>1</v>
      </c>
      <c r="C7946" s="4" t="s">
        <v>19699</v>
      </c>
      <c r="D7946" s="5"/>
    </row>
    <row r="7947" spans="1:4" x14ac:dyDescent="0.25">
      <c r="A7947" s="2" t="s">
        <v>4433</v>
      </c>
      <c r="B7947" s="1">
        <v>1</v>
      </c>
      <c r="C7947" s="4" t="s">
        <v>19700</v>
      </c>
      <c r="D7947" s="5"/>
    </row>
    <row r="7948" spans="1:4" x14ac:dyDescent="0.25">
      <c r="A7948" s="2" t="s">
        <v>4432</v>
      </c>
      <c r="B7948" s="1">
        <v>1</v>
      </c>
      <c r="C7948" s="4" t="s">
        <v>19701</v>
      </c>
      <c r="D7948" s="5"/>
    </row>
    <row r="7949" spans="1:4" x14ac:dyDescent="0.25">
      <c r="A7949" s="2" t="s">
        <v>4431</v>
      </c>
      <c r="B7949" s="1">
        <v>1</v>
      </c>
      <c r="C7949" s="4" t="s">
        <v>19702</v>
      </c>
      <c r="D7949" s="5"/>
    </row>
    <row r="7950" spans="1:4" x14ac:dyDescent="0.25">
      <c r="A7950" s="2" t="s">
        <v>4430</v>
      </c>
      <c r="B7950" s="1">
        <v>1</v>
      </c>
      <c r="C7950" s="4" t="s">
        <v>19703</v>
      </c>
      <c r="D7950" s="5"/>
    </row>
    <row r="7951" spans="1:4" x14ac:dyDescent="0.25">
      <c r="A7951" s="2" t="s">
        <v>4429</v>
      </c>
      <c r="B7951" s="1">
        <v>1</v>
      </c>
      <c r="C7951" s="4" t="s">
        <v>19704</v>
      </c>
      <c r="D7951" s="5"/>
    </row>
    <row r="7952" spans="1:4" x14ac:dyDescent="0.25">
      <c r="A7952" s="2" t="s">
        <v>4428</v>
      </c>
      <c r="B7952" s="1">
        <v>1</v>
      </c>
      <c r="C7952" s="4" t="s">
        <v>19705</v>
      </c>
      <c r="D7952" s="5"/>
    </row>
    <row r="7953" spans="1:4" x14ac:dyDescent="0.25">
      <c r="A7953" s="2" t="s">
        <v>4427</v>
      </c>
      <c r="B7953" s="1">
        <v>1</v>
      </c>
      <c r="C7953" s="4" t="s">
        <v>19706</v>
      </c>
      <c r="D7953" s="5"/>
    </row>
    <row r="7954" spans="1:4" x14ac:dyDescent="0.25">
      <c r="A7954" s="2" t="s">
        <v>4426</v>
      </c>
      <c r="B7954" s="1">
        <v>1</v>
      </c>
      <c r="C7954" s="4" t="s">
        <v>19707</v>
      </c>
      <c r="D7954" s="5"/>
    </row>
    <row r="7955" spans="1:4" x14ac:dyDescent="0.25">
      <c r="A7955" s="2" t="s">
        <v>4425</v>
      </c>
      <c r="B7955" s="1">
        <v>1</v>
      </c>
      <c r="C7955" s="4" t="s">
        <v>19708</v>
      </c>
      <c r="D7955" s="5"/>
    </row>
    <row r="7956" spans="1:4" x14ac:dyDescent="0.25">
      <c r="A7956" s="2" t="s">
        <v>4424</v>
      </c>
      <c r="B7956" s="1">
        <v>1</v>
      </c>
      <c r="C7956" s="4" t="s">
        <v>19709</v>
      </c>
      <c r="D7956" s="5"/>
    </row>
    <row r="7957" spans="1:4" x14ac:dyDescent="0.25">
      <c r="A7957" s="2" t="s">
        <v>4423</v>
      </c>
      <c r="B7957" s="1">
        <v>1</v>
      </c>
      <c r="C7957" s="4" t="s">
        <v>19710</v>
      </c>
      <c r="D7957" s="5"/>
    </row>
    <row r="7958" spans="1:4" x14ac:dyDescent="0.25">
      <c r="A7958" s="2" t="s">
        <v>4422</v>
      </c>
      <c r="B7958" s="1">
        <v>1</v>
      </c>
      <c r="C7958" s="4" t="s">
        <v>19711</v>
      </c>
      <c r="D7958" s="5"/>
    </row>
    <row r="7959" spans="1:4" x14ac:dyDescent="0.25">
      <c r="A7959" s="2" t="s">
        <v>4421</v>
      </c>
      <c r="B7959" s="1">
        <v>1</v>
      </c>
      <c r="C7959" s="4" t="s">
        <v>19712</v>
      </c>
      <c r="D7959" s="5"/>
    </row>
    <row r="7960" spans="1:4" x14ac:dyDescent="0.25">
      <c r="A7960" s="2" t="s">
        <v>4420</v>
      </c>
      <c r="B7960" s="1">
        <v>1</v>
      </c>
      <c r="C7960" s="4" t="s">
        <v>19713</v>
      </c>
      <c r="D7960" s="5"/>
    </row>
    <row r="7961" spans="1:4" x14ac:dyDescent="0.25">
      <c r="A7961" s="2" t="s">
        <v>4419</v>
      </c>
      <c r="B7961" s="1">
        <v>1</v>
      </c>
      <c r="C7961" s="4" t="s">
        <v>19714</v>
      </c>
      <c r="D7961" s="5"/>
    </row>
    <row r="7962" spans="1:4" x14ac:dyDescent="0.25">
      <c r="A7962" s="2" t="s">
        <v>4418</v>
      </c>
      <c r="B7962" s="1">
        <v>1</v>
      </c>
      <c r="C7962" s="4" t="s">
        <v>19715</v>
      </c>
      <c r="D7962" s="5"/>
    </row>
    <row r="7963" spans="1:4" x14ac:dyDescent="0.25">
      <c r="A7963" s="2" t="s">
        <v>4417</v>
      </c>
      <c r="B7963" s="1">
        <v>1</v>
      </c>
      <c r="C7963" s="4" t="s">
        <v>19716</v>
      </c>
      <c r="D7963" s="5"/>
    </row>
    <row r="7964" spans="1:4" x14ac:dyDescent="0.25">
      <c r="A7964" s="2" t="s">
        <v>4416</v>
      </c>
      <c r="B7964" s="1">
        <v>1</v>
      </c>
      <c r="C7964" s="4" t="s">
        <v>19717</v>
      </c>
      <c r="D7964" s="5"/>
    </row>
    <row r="7965" spans="1:4" x14ac:dyDescent="0.25">
      <c r="A7965" s="2" t="s">
        <v>4415</v>
      </c>
      <c r="B7965" s="1">
        <v>1</v>
      </c>
      <c r="C7965" s="4" t="s">
        <v>19718</v>
      </c>
      <c r="D7965" s="5"/>
    </row>
    <row r="7966" spans="1:4" x14ac:dyDescent="0.25">
      <c r="A7966" s="2" t="s">
        <v>4414</v>
      </c>
      <c r="B7966" s="1">
        <v>1</v>
      </c>
      <c r="C7966" s="4" t="s">
        <v>19719</v>
      </c>
      <c r="D7966" s="5"/>
    </row>
    <row r="7967" spans="1:4" x14ac:dyDescent="0.25">
      <c r="A7967" s="2" t="s">
        <v>4413</v>
      </c>
      <c r="B7967" s="1">
        <v>1</v>
      </c>
      <c r="C7967" s="4" t="s">
        <v>19720</v>
      </c>
      <c r="D7967" s="5"/>
    </row>
    <row r="7968" spans="1:4" x14ac:dyDescent="0.25">
      <c r="A7968" s="2" t="s">
        <v>4412</v>
      </c>
      <c r="B7968" s="1">
        <v>1</v>
      </c>
      <c r="C7968" s="4" t="s">
        <v>19721</v>
      </c>
      <c r="D7968" s="5"/>
    </row>
    <row r="7969" spans="1:4" x14ac:dyDescent="0.25">
      <c r="A7969" s="2" t="s">
        <v>4411</v>
      </c>
      <c r="B7969" s="1">
        <v>1</v>
      </c>
      <c r="C7969" s="4" t="s">
        <v>19722</v>
      </c>
      <c r="D7969" s="5"/>
    </row>
    <row r="7970" spans="1:4" x14ac:dyDescent="0.25">
      <c r="A7970" s="2" t="s">
        <v>4410</v>
      </c>
      <c r="B7970" s="1">
        <v>1</v>
      </c>
      <c r="C7970" s="4" t="s">
        <v>19723</v>
      </c>
      <c r="D7970" s="5"/>
    </row>
    <row r="7971" spans="1:4" x14ac:dyDescent="0.25">
      <c r="A7971" s="2" t="s">
        <v>4409</v>
      </c>
      <c r="B7971" s="1">
        <v>1</v>
      </c>
      <c r="C7971" s="4" t="s">
        <v>19724</v>
      </c>
      <c r="D7971" s="5"/>
    </row>
    <row r="7972" spans="1:4" x14ac:dyDescent="0.25">
      <c r="A7972" s="2" t="s">
        <v>4408</v>
      </c>
      <c r="B7972" s="1">
        <v>1</v>
      </c>
      <c r="C7972" s="4" t="s">
        <v>19725</v>
      </c>
      <c r="D7972" s="5"/>
    </row>
    <row r="7973" spans="1:4" x14ac:dyDescent="0.25">
      <c r="A7973" s="2" t="s">
        <v>4407</v>
      </c>
      <c r="B7973" s="1">
        <v>1</v>
      </c>
      <c r="C7973" s="4" t="s">
        <v>19726</v>
      </c>
      <c r="D7973" s="5"/>
    </row>
    <row r="7974" spans="1:4" x14ac:dyDescent="0.25">
      <c r="A7974" s="2" t="s">
        <v>4406</v>
      </c>
      <c r="B7974" s="1">
        <v>1</v>
      </c>
      <c r="C7974" s="4" t="s">
        <v>19727</v>
      </c>
      <c r="D7974" s="5"/>
    </row>
    <row r="7975" spans="1:4" x14ac:dyDescent="0.25">
      <c r="A7975" s="2" t="s">
        <v>4405</v>
      </c>
      <c r="B7975" s="1">
        <v>1</v>
      </c>
      <c r="C7975" s="4" t="s">
        <v>19728</v>
      </c>
      <c r="D7975" s="5"/>
    </row>
    <row r="7976" spans="1:4" x14ac:dyDescent="0.25">
      <c r="A7976" s="2" t="s">
        <v>4404</v>
      </c>
      <c r="B7976" s="1">
        <v>1</v>
      </c>
      <c r="C7976" s="4" t="s">
        <v>19729</v>
      </c>
      <c r="D7976" s="5"/>
    </row>
    <row r="7977" spans="1:4" x14ac:dyDescent="0.25">
      <c r="A7977" s="2" t="s">
        <v>4403</v>
      </c>
      <c r="B7977" s="1">
        <v>1</v>
      </c>
      <c r="C7977" s="4" t="s">
        <v>19730</v>
      </c>
      <c r="D7977" s="5"/>
    </row>
    <row r="7978" spans="1:4" x14ac:dyDescent="0.25">
      <c r="A7978" s="2" t="s">
        <v>4402</v>
      </c>
      <c r="B7978" s="1">
        <v>1</v>
      </c>
      <c r="C7978" s="4" t="s">
        <v>19731</v>
      </c>
      <c r="D7978" s="5"/>
    </row>
    <row r="7979" spans="1:4" x14ac:dyDescent="0.25">
      <c r="A7979" s="2" t="s">
        <v>4401</v>
      </c>
      <c r="B7979" s="1">
        <v>1</v>
      </c>
      <c r="C7979" s="4" t="s">
        <v>19732</v>
      </c>
      <c r="D7979" s="5"/>
    </row>
    <row r="7980" spans="1:4" x14ac:dyDescent="0.25">
      <c r="A7980" s="2" t="s">
        <v>4400</v>
      </c>
      <c r="B7980" s="1">
        <v>1</v>
      </c>
      <c r="C7980" s="4" t="s">
        <v>19733</v>
      </c>
      <c r="D7980" s="5"/>
    </row>
    <row r="7981" spans="1:4" x14ac:dyDescent="0.25">
      <c r="A7981" s="2" t="s">
        <v>4399</v>
      </c>
      <c r="B7981" s="1">
        <v>1</v>
      </c>
      <c r="C7981" s="4" t="s">
        <v>19734</v>
      </c>
      <c r="D7981" s="5"/>
    </row>
    <row r="7982" spans="1:4" x14ac:dyDescent="0.25">
      <c r="A7982" s="2" t="s">
        <v>4398</v>
      </c>
      <c r="B7982" s="1">
        <v>1</v>
      </c>
      <c r="C7982" s="4" t="s">
        <v>19735</v>
      </c>
      <c r="D7982" s="5"/>
    </row>
    <row r="7983" spans="1:4" x14ac:dyDescent="0.25">
      <c r="A7983" s="2" t="s">
        <v>4397</v>
      </c>
      <c r="B7983" s="1">
        <v>1</v>
      </c>
      <c r="C7983" s="4" t="s">
        <v>19736</v>
      </c>
      <c r="D7983" s="5"/>
    </row>
    <row r="7984" spans="1:4" x14ac:dyDescent="0.25">
      <c r="A7984" s="2" t="s">
        <v>4396</v>
      </c>
      <c r="B7984" s="1">
        <v>1</v>
      </c>
      <c r="C7984" s="4" t="s">
        <v>19737</v>
      </c>
      <c r="D7984" s="5"/>
    </row>
    <row r="7985" spans="1:4" x14ac:dyDescent="0.25">
      <c r="A7985" s="2" t="s">
        <v>4395</v>
      </c>
      <c r="B7985" s="1">
        <v>1</v>
      </c>
      <c r="C7985" s="4" t="s">
        <v>19738</v>
      </c>
      <c r="D7985" s="5"/>
    </row>
    <row r="7986" spans="1:4" x14ac:dyDescent="0.25">
      <c r="A7986" s="2" t="s">
        <v>4394</v>
      </c>
      <c r="B7986" s="1">
        <v>1</v>
      </c>
      <c r="C7986" s="4" t="s">
        <v>19739</v>
      </c>
      <c r="D7986" s="5"/>
    </row>
    <row r="7987" spans="1:4" x14ac:dyDescent="0.25">
      <c r="A7987" s="2" t="s">
        <v>4393</v>
      </c>
      <c r="B7987" s="1">
        <v>1</v>
      </c>
      <c r="C7987" s="4" t="s">
        <v>19740</v>
      </c>
      <c r="D7987" s="5"/>
    </row>
    <row r="7988" spans="1:4" x14ac:dyDescent="0.25">
      <c r="A7988" s="2" t="s">
        <v>4392</v>
      </c>
      <c r="B7988" s="1">
        <v>1</v>
      </c>
      <c r="C7988" s="4" t="s">
        <v>19741</v>
      </c>
      <c r="D7988" s="5"/>
    </row>
    <row r="7989" spans="1:4" x14ac:dyDescent="0.25">
      <c r="A7989" s="2" t="s">
        <v>4391</v>
      </c>
      <c r="B7989" s="1">
        <v>1</v>
      </c>
      <c r="C7989" s="4" t="s">
        <v>19742</v>
      </c>
      <c r="D7989" s="5"/>
    </row>
    <row r="7990" spans="1:4" x14ac:dyDescent="0.25">
      <c r="A7990" s="2" t="s">
        <v>4390</v>
      </c>
      <c r="B7990" s="1">
        <v>1</v>
      </c>
      <c r="C7990" s="4" t="s">
        <v>19743</v>
      </c>
      <c r="D7990" s="5"/>
    </row>
    <row r="7991" spans="1:4" x14ac:dyDescent="0.25">
      <c r="A7991" s="2" t="s">
        <v>4389</v>
      </c>
      <c r="B7991" s="1">
        <v>1</v>
      </c>
      <c r="C7991" s="4" t="s">
        <v>19744</v>
      </c>
      <c r="D7991" s="5"/>
    </row>
    <row r="7992" spans="1:4" x14ac:dyDescent="0.25">
      <c r="A7992" s="2" t="s">
        <v>4388</v>
      </c>
      <c r="B7992" s="1">
        <v>1</v>
      </c>
      <c r="C7992" s="4" t="s">
        <v>19745</v>
      </c>
      <c r="D7992" s="5"/>
    </row>
    <row r="7993" spans="1:4" x14ac:dyDescent="0.25">
      <c r="A7993" s="2" t="s">
        <v>4387</v>
      </c>
      <c r="B7993" s="1">
        <v>1</v>
      </c>
      <c r="C7993" s="4" t="s">
        <v>19746</v>
      </c>
      <c r="D7993" s="5"/>
    </row>
    <row r="7994" spans="1:4" x14ac:dyDescent="0.25">
      <c r="A7994" s="2" t="s">
        <v>4386</v>
      </c>
      <c r="B7994" s="1">
        <v>1</v>
      </c>
      <c r="C7994" s="4" t="s">
        <v>19747</v>
      </c>
      <c r="D7994" s="5"/>
    </row>
    <row r="7995" spans="1:4" x14ac:dyDescent="0.25">
      <c r="A7995" s="2" t="s">
        <v>4385</v>
      </c>
      <c r="B7995" s="1">
        <v>1</v>
      </c>
      <c r="C7995" s="4" t="s">
        <v>19748</v>
      </c>
      <c r="D7995" s="5"/>
    </row>
    <row r="7996" spans="1:4" x14ac:dyDescent="0.25">
      <c r="A7996" s="2" t="s">
        <v>4384</v>
      </c>
      <c r="B7996" s="1">
        <v>1</v>
      </c>
      <c r="C7996" s="4" t="s">
        <v>19749</v>
      </c>
      <c r="D7996" s="5"/>
    </row>
    <row r="7997" spans="1:4" x14ac:dyDescent="0.25">
      <c r="A7997" s="2" t="s">
        <v>4383</v>
      </c>
      <c r="B7997" s="1">
        <v>1</v>
      </c>
      <c r="C7997" s="4" t="s">
        <v>19750</v>
      </c>
      <c r="D7997" s="5"/>
    </row>
    <row r="7998" spans="1:4" x14ac:dyDescent="0.25">
      <c r="A7998" s="2" t="s">
        <v>4382</v>
      </c>
      <c r="B7998" s="1">
        <v>1</v>
      </c>
      <c r="C7998" s="4" t="s">
        <v>19751</v>
      </c>
      <c r="D7998" s="5"/>
    </row>
    <row r="7999" spans="1:4" x14ac:dyDescent="0.25">
      <c r="A7999" s="2" t="s">
        <v>4381</v>
      </c>
      <c r="B7999" s="1">
        <v>1</v>
      </c>
      <c r="C7999" s="4" t="s">
        <v>19752</v>
      </c>
      <c r="D7999" s="5"/>
    </row>
    <row r="8000" spans="1:4" x14ac:dyDescent="0.25">
      <c r="A8000" s="2" t="s">
        <v>4380</v>
      </c>
      <c r="B8000" s="1">
        <v>1</v>
      </c>
      <c r="C8000" s="4" t="s">
        <v>19753</v>
      </c>
      <c r="D8000" s="5"/>
    </row>
    <row r="8001" spans="1:4" x14ac:dyDescent="0.25">
      <c r="A8001" s="2" t="s">
        <v>4379</v>
      </c>
      <c r="B8001" s="1">
        <v>1</v>
      </c>
      <c r="C8001" s="4" t="s">
        <v>19754</v>
      </c>
      <c r="D8001" s="5"/>
    </row>
    <row r="8002" spans="1:4" x14ac:dyDescent="0.25">
      <c r="A8002" s="2" t="s">
        <v>4378</v>
      </c>
      <c r="B8002" s="1">
        <v>1</v>
      </c>
      <c r="C8002" s="4" t="s">
        <v>19755</v>
      </c>
      <c r="D8002" s="5"/>
    </row>
    <row r="8003" spans="1:4" x14ac:dyDescent="0.25">
      <c r="A8003" s="2" t="s">
        <v>4377</v>
      </c>
      <c r="B8003" s="1">
        <v>1</v>
      </c>
      <c r="C8003" s="4" t="s">
        <v>19756</v>
      </c>
      <c r="D8003" s="5"/>
    </row>
    <row r="8004" spans="1:4" x14ac:dyDescent="0.25">
      <c r="A8004" s="2" t="s">
        <v>4376</v>
      </c>
      <c r="B8004" s="1">
        <v>1</v>
      </c>
      <c r="C8004" s="4" t="s">
        <v>19757</v>
      </c>
      <c r="D8004" s="5"/>
    </row>
    <row r="8005" spans="1:4" x14ac:dyDescent="0.25">
      <c r="A8005" s="2" t="s">
        <v>4375</v>
      </c>
      <c r="B8005" s="1">
        <v>1</v>
      </c>
      <c r="C8005" s="4" t="s">
        <v>19758</v>
      </c>
      <c r="D8005" s="5"/>
    </row>
    <row r="8006" spans="1:4" x14ac:dyDescent="0.25">
      <c r="A8006" s="2" t="s">
        <v>4374</v>
      </c>
      <c r="B8006" s="1">
        <v>1</v>
      </c>
      <c r="C8006" s="4" t="s">
        <v>19759</v>
      </c>
      <c r="D8006" s="5"/>
    </row>
    <row r="8007" spans="1:4" x14ac:dyDescent="0.25">
      <c r="A8007" s="2" t="s">
        <v>4373</v>
      </c>
      <c r="B8007" s="1">
        <v>1</v>
      </c>
      <c r="C8007" s="4" t="s">
        <v>19760</v>
      </c>
      <c r="D8007" s="5"/>
    </row>
    <row r="8008" spans="1:4" x14ac:dyDescent="0.25">
      <c r="A8008" s="2" t="s">
        <v>4372</v>
      </c>
      <c r="B8008" s="1">
        <v>1</v>
      </c>
      <c r="C8008" s="4" t="s">
        <v>19761</v>
      </c>
      <c r="D8008" s="5"/>
    </row>
    <row r="8009" spans="1:4" x14ac:dyDescent="0.25">
      <c r="A8009" s="2" t="s">
        <v>4371</v>
      </c>
      <c r="B8009" s="1">
        <v>1</v>
      </c>
      <c r="C8009" s="4" t="s">
        <v>19762</v>
      </c>
      <c r="D8009" s="5"/>
    </row>
    <row r="8010" spans="1:4" x14ac:dyDescent="0.25">
      <c r="A8010" s="2" t="s">
        <v>4370</v>
      </c>
      <c r="B8010" s="1">
        <v>1</v>
      </c>
      <c r="C8010" s="4" t="s">
        <v>19763</v>
      </c>
      <c r="D8010" s="5"/>
    </row>
    <row r="8011" spans="1:4" x14ac:dyDescent="0.25">
      <c r="A8011" s="2" t="s">
        <v>4369</v>
      </c>
      <c r="B8011" s="1">
        <v>1</v>
      </c>
      <c r="C8011" s="4" t="s">
        <v>19764</v>
      </c>
      <c r="D8011" s="5"/>
    </row>
    <row r="8012" spans="1:4" x14ac:dyDescent="0.25">
      <c r="A8012" s="2" t="s">
        <v>4368</v>
      </c>
      <c r="B8012" s="1">
        <v>1</v>
      </c>
      <c r="C8012" s="4" t="s">
        <v>19765</v>
      </c>
      <c r="D8012" s="5"/>
    </row>
    <row r="8013" spans="1:4" x14ac:dyDescent="0.25">
      <c r="A8013" s="2" t="s">
        <v>4367</v>
      </c>
      <c r="B8013" s="1">
        <v>1</v>
      </c>
      <c r="C8013" s="4" t="s">
        <v>19766</v>
      </c>
      <c r="D8013" s="5"/>
    </row>
    <row r="8014" spans="1:4" x14ac:dyDescent="0.25">
      <c r="A8014" s="2" t="s">
        <v>4366</v>
      </c>
      <c r="B8014" s="1">
        <v>1</v>
      </c>
      <c r="C8014" s="4" t="s">
        <v>19767</v>
      </c>
      <c r="D8014" s="5"/>
    </row>
    <row r="8015" spans="1:4" x14ac:dyDescent="0.25">
      <c r="A8015" s="2" t="s">
        <v>4365</v>
      </c>
      <c r="B8015" s="1">
        <v>1</v>
      </c>
      <c r="C8015" s="4" t="s">
        <v>19768</v>
      </c>
      <c r="D8015" s="5"/>
    </row>
    <row r="8016" spans="1:4" x14ac:dyDescent="0.25">
      <c r="A8016" s="2" t="s">
        <v>4364</v>
      </c>
      <c r="B8016" s="1">
        <v>1</v>
      </c>
      <c r="C8016" s="4" t="s">
        <v>19769</v>
      </c>
      <c r="D8016" s="5"/>
    </row>
    <row r="8017" spans="1:4" x14ac:dyDescent="0.25">
      <c r="A8017" s="2" t="s">
        <v>4363</v>
      </c>
      <c r="B8017" s="1">
        <v>1</v>
      </c>
      <c r="C8017" s="4" t="s">
        <v>19770</v>
      </c>
      <c r="D8017" s="5"/>
    </row>
    <row r="8018" spans="1:4" x14ac:dyDescent="0.25">
      <c r="A8018" s="2" t="s">
        <v>4362</v>
      </c>
      <c r="B8018" s="1">
        <v>1</v>
      </c>
      <c r="C8018" s="4" t="s">
        <v>19771</v>
      </c>
      <c r="D8018" s="5"/>
    </row>
    <row r="8019" spans="1:4" x14ac:dyDescent="0.25">
      <c r="A8019" s="2" t="s">
        <v>4361</v>
      </c>
      <c r="B8019" s="1">
        <v>1</v>
      </c>
      <c r="C8019" s="4" t="s">
        <v>19772</v>
      </c>
      <c r="D8019" s="5"/>
    </row>
    <row r="8020" spans="1:4" x14ac:dyDescent="0.25">
      <c r="A8020" s="2" t="s">
        <v>4360</v>
      </c>
      <c r="B8020" s="1">
        <v>1</v>
      </c>
      <c r="C8020" s="4" t="s">
        <v>19773</v>
      </c>
      <c r="D8020" s="5"/>
    </row>
    <row r="8021" spans="1:4" x14ac:dyDescent="0.25">
      <c r="A8021" s="2" t="s">
        <v>4359</v>
      </c>
      <c r="B8021" s="1">
        <v>1</v>
      </c>
      <c r="C8021" s="4" t="s">
        <v>19774</v>
      </c>
      <c r="D8021" s="5"/>
    </row>
    <row r="8022" spans="1:4" x14ac:dyDescent="0.25">
      <c r="A8022" s="2" t="s">
        <v>4358</v>
      </c>
      <c r="B8022" s="1">
        <v>1</v>
      </c>
      <c r="C8022" s="4" t="s">
        <v>19775</v>
      </c>
      <c r="D8022" s="5"/>
    </row>
    <row r="8023" spans="1:4" x14ac:dyDescent="0.25">
      <c r="A8023" s="2" t="s">
        <v>4357</v>
      </c>
      <c r="B8023" s="1">
        <v>1</v>
      </c>
      <c r="C8023" s="4" t="s">
        <v>19776</v>
      </c>
      <c r="D8023" s="5"/>
    </row>
    <row r="8024" spans="1:4" x14ac:dyDescent="0.25">
      <c r="A8024" s="2" t="s">
        <v>4356</v>
      </c>
      <c r="B8024" s="1">
        <v>1</v>
      </c>
      <c r="C8024" s="4" t="s">
        <v>19777</v>
      </c>
      <c r="D8024" s="5"/>
    </row>
    <row r="8025" spans="1:4" x14ac:dyDescent="0.25">
      <c r="A8025" s="2" t="s">
        <v>4355</v>
      </c>
      <c r="B8025" s="1">
        <v>1</v>
      </c>
      <c r="C8025" s="4" t="s">
        <v>19778</v>
      </c>
      <c r="D8025" s="5"/>
    </row>
    <row r="8026" spans="1:4" x14ac:dyDescent="0.25">
      <c r="A8026" s="2" t="s">
        <v>4354</v>
      </c>
      <c r="B8026" s="1">
        <v>1</v>
      </c>
      <c r="C8026" s="4" t="s">
        <v>19779</v>
      </c>
      <c r="D8026" s="5"/>
    </row>
    <row r="8027" spans="1:4" x14ac:dyDescent="0.25">
      <c r="A8027" s="2" t="s">
        <v>4353</v>
      </c>
      <c r="B8027" s="1">
        <v>1</v>
      </c>
      <c r="C8027" s="4" t="s">
        <v>19780</v>
      </c>
      <c r="D8027" s="5"/>
    </row>
    <row r="8028" spans="1:4" x14ac:dyDescent="0.25">
      <c r="A8028" s="2" t="s">
        <v>4352</v>
      </c>
      <c r="B8028" s="1">
        <v>1</v>
      </c>
      <c r="C8028" s="4" t="s">
        <v>19781</v>
      </c>
      <c r="D8028" s="5"/>
    </row>
    <row r="8029" spans="1:4" x14ac:dyDescent="0.25">
      <c r="A8029" s="2" t="s">
        <v>4351</v>
      </c>
      <c r="B8029" s="1">
        <v>1</v>
      </c>
      <c r="C8029" s="4" t="s">
        <v>19782</v>
      </c>
      <c r="D8029" s="5"/>
    </row>
    <row r="8030" spans="1:4" x14ac:dyDescent="0.25">
      <c r="A8030" s="2" t="s">
        <v>4350</v>
      </c>
      <c r="B8030" s="1">
        <v>1</v>
      </c>
      <c r="C8030" s="4" t="s">
        <v>19783</v>
      </c>
      <c r="D8030" s="5"/>
    </row>
    <row r="8031" spans="1:4" x14ac:dyDescent="0.25">
      <c r="A8031" s="2" t="s">
        <v>4349</v>
      </c>
      <c r="B8031" s="1">
        <v>1</v>
      </c>
      <c r="C8031" s="4" t="s">
        <v>19784</v>
      </c>
      <c r="D8031" s="5"/>
    </row>
    <row r="8032" spans="1:4" x14ac:dyDescent="0.25">
      <c r="A8032" s="2" t="s">
        <v>4348</v>
      </c>
      <c r="B8032" s="1">
        <v>1</v>
      </c>
      <c r="C8032" s="4" t="s">
        <v>19785</v>
      </c>
      <c r="D8032" s="5"/>
    </row>
    <row r="8033" spans="1:4" x14ac:dyDescent="0.25">
      <c r="A8033" s="2" t="s">
        <v>4347</v>
      </c>
      <c r="B8033" s="1">
        <v>1</v>
      </c>
      <c r="C8033" s="4" t="s">
        <v>19786</v>
      </c>
      <c r="D8033" s="5"/>
    </row>
    <row r="8034" spans="1:4" x14ac:dyDescent="0.25">
      <c r="A8034" s="2" t="s">
        <v>4346</v>
      </c>
      <c r="B8034" s="1">
        <v>1</v>
      </c>
      <c r="C8034" s="4" t="s">
        <v>19787</v>
      </c>
      <c r="D8034" s="5"/>
    </row>
    <row r="8035" spans="1:4" x14ac:dyDescent="0.25">
      <c r="A8035" s="2" t="s">
        <v>4345</v>
      </c>
      <c r="B8035" s="1">
        <v>1</v>
      </c>
      <c r="C8035" s="4" t="s">
        <v>19788</v>
      </c>
      <c r="D8035" s="5"/>
    </row>
    <row r="8036" spans="1:4" x14ac:dyDescent="0.25">
      <c r="A8036" s="2" t="s">
        <v>4344</v>
      </c>
      <c r="B8036" s="1">
        <v>1</v>
      </c>
      <c r="C8036" s="4" t="s">
        <v>19789</v>
      </c>
      <c r="D8036" s="5"/>
    </row>
    <row r="8037" spans="1:4" x14ac:dyDescent="0.25">
      <c r="A8037" s="2" t="s">
        <v>4343</v>
      </c>
      <c r="B8037" s="1">
        <v>1</v>
      </c>
      <c r="C8037" s="4" t="s">
        <v>19790</v>
      </c>
      <c r="D8037" s="5"/>
    </row>
    <row r="8038" spans="1:4" x14ac:dyDescent="0.25">
      <c r="A8038" s="2" t="s">
        <v>4342</v>
      </c>
      <c r="B8038" s="1">
        <v>1</v>
      </c>
      <c r="C8038" s="4" t="s">
        <v>4342</v>
      </c>
      <c r="D8038" s="5"/>
    </row>
    <row r="8039" spans="1:4" x14ac:dyDescent="0.25">
      <c r="A8039" s="2" t="s">
        <v>4341</v>
      </c>
      <c r="B8039" s="1">
        <v>1</v>
      </c>
      <c r="C8039" s="4" t="s">
        <v>19791</v>
      </c>
      <c r="D8039" s="5"/>
    </row>
    <row r="8040" spans="1:4" x14ac:dyDescent="0.25">
      <c r="A8040" s="2" t="s">
        <v>4340</v>
      </c>
      <c r="B8040" s="1">
        <v>1</v>
      </c>
      <c r="C8040" s="4" t="s">
        <v>19792</v>
      </c>
      <c r="D8040" s="5"/>
    </row>
    <row r="8041" spans="1:4" x14ac:dyDescent="0.25">
      <c r="A8041" s="2" t="s">
        <v>4339</v>
      </c>
      <c r="B8041" s="1">
        <v>1</v>
      </c>
      <c r="C8041" s="4" t="s">
        <v>19793</v>
      </c>
      <c r="D8041" s="5"/>
    </row>
    <row r="8042" spans="1:4" x14ac:dyDescent="0.25">
      <c r="A8042" s="2" t="s">
        <v>4338</v>
      </c>
      <c r="B8042" s="1">
        <v>1</v>
      </c>
      <c r="C8042" s="4" t="s">
        <v>4338</v>
      </c>
      <c r="D8042" s="5"/>
    </row>
    <row r="8043" spans="1:4" x14ac:dyDescent="0.25">
      <c r="A8043" s="2" t="s">
        <v>4337</v>
      </c>
      <c r="B8043" s="1">
        <v>1</v>
      </c>
      <c r="C8043" s="4" t="s">
        <v>19794</v>
      </c>
      <c r="D8043" s="5"/>
    </row>
    <row r="8044" spans="1:4" x14ac:dyDescent="0.25">
      <c r="A8044" s="2" t="s">
        <v>4336</v>
      </c>
      <c r="B8044" s="1">
        <v>1</v>
      </c>
      <c r="C8044" s="4" t="s">
        <v>19795</v>
      </c>
      <c r="D8044" s="5"/>
    </row>
    <row r="8045" spans="1:4" x14ac:dyDescent="0.25">
      <c r="A8045" s="2" t="s">
        <v>4335</v>
      </c>
      <c r="B8045" s="1">
        <v>1</v>
      </c>
      <c r="C8045" s="4" t="s">
        <v>19796</v>
      </c>
      <c r="D8045" s="5"/>
    </row>
    <row r="8046" spans="1:4" x14ac:dyDescent="0.25">
      <c r="A8046" s="2" t="s">
        <v>4334</v>
      </c>
      <c r="B8046" s="1">
        <v>1</v>
      </c>
      <c r="C8046" s="4" t="s">
        <v>19797</v>
      </c>
      <c r="D8046" s="5"/>
    </row>
    <row r="8047" spans="1:4" x14ac:dyDescent="0.25">
      <c r="A8047" s="2" t="s">
        <v>4333</v>
      </c>
      <c r="B8047" s="1">
        <v>1</v>
      </c>
      <c r="C8047" s="4" t="s">
        <v>19798</v>
      </c>
      <c r="D8047" s="5"/>
    </row>
    <row r="8048" spans="1:4" x14ac:dyDescent="0.25">
      <c r="A8048" s="2" t="s">
        <v>4332</v>
      </c>
      <c r="B8048" s="1">
        <v>1</v>
      </c>
      <c r="C8048" s="4" t="s">
        <v>19799</v>
      </c>
      <c r="D8048" s="5"/>
    </row>
    <row r="8049" spans="1:4" x14ac:dyDescent="0.25">
      <c r="A8049" s="2" t="s">
        <v>4331</v>
      </c>
      <c r="B8049" s="1">
        <v>1</v>
      </c>
      <c r="C8049" s="4" t="s">
        <v>19800</v>
      </c>
      <c r="D8049" s="5"/>
    </row>
    <row r="8050" spans="1:4" x14ac:dyDescent="0.25">
      <c r="A8050" s="2" t="s">
        <v>4330</v>
      </c>
      <c r="B8050" s="1">
        <v>1</v>
      </c>
      <c r="C8050" s="4" t="s">
        <v>19801</v>
      </c>
      <c r="D8050" s="5"/>
    </row>
    <row r="8051" spans="1:4" x14ac:dyDescent="0.25">
      <c r="A8051" s="2" t="s">
        <v>4329</v>
      </c>
      <c r="B8051" s="1">
        <v>1</v>
      </c>
      <c r="C8051" s="4" t="s">
        <v>19802</v>
      </c>
      <c r="D8051" s="5"/>
    </row>
    <row r="8052" spans="1:4" x14ac:dyDescent="0.25">
      <c r="A8052" s="2" t="s">
        <v>4328</v>
      </c>
      <c r="B8052" s="1">
        <v>1</v>
      </c>
      <c r="C8052" s="4" t="s">
        <v>19803</v>
      </c>
      <c r="D8052" s="5"/>
    </row>
    <row r="8053" spans="1:4" x14ac:dyDescent="0.25">
      <c r="A8053" s="2" t="s">
        <v>4327</v>
      </c>
      <c r="B8053" s="1">
        <v>1</v>
      </c>
      <c r="C8053" s="4" t="s">
        <v>19804</v>
      </c>
      <c r="D8053" s="5"/>
    </row>
    <row r="8054" spans="1:4" x14ac:dyDescent="0.25">
      <c r="A8054" s="2" t="s">
        <v>4326</v>
      </c>
      <c r="B8054" s="1">
        <v>1</v>
      </c>
      <c r="C8054" s="4" t="s">
        <v>19805</v>
      </c>
      <c r="D8054" s="5"/>
    </row>
    <row r="8055" spans="1:4" x14ac:dyDescent="0.25">
      <c r="A8055" s="2" t="s">
        <v>4325</v>
      </c>
      <c r="B8055" s="1">
        <v>1</v>
      </c>
      <c r="C8055" s="4" t="s">
        <v>19806</v>
      </c>
      <c r="D8055" s="5"/>
    </row>
    <row r="8056" spans="1:4" x14ac:dyDescent="0.25">
      <c r="A8056" s="2" t="s">
        <v>4324</v>
      </c>
      <c r="B8056" s="1">
        <v>1</v>
      </c>
      <c r="C8056" s="4" t="s">
        <v>19807</v>
      </c>
      <c r="D8056" s="5"/>
    </row>
    <row r="8057" spans="1:4" x14ac:dyDescent="0.25">
      <c r="A8057" s="2" t="s">
        <v>4323</v>
      </c>
      <c r="B8057" s="1">
        <v>1</v>
      </c>
      <c r="C8057" s="4" t="s">
        <v>19808</v>
      </c>
      <c r="D8057" s="5"/>
    </row>
    <row r="8058" spans="1:4" x14ac:dyDescent="0.25">
      <c r="A8058" s="2" t="s">
        <v>4322</v>
      </c>
      <c r="B8058" s="1">
        <v>1</v>
      </c>
      <c r="C8058" s="4" t="s">
        <v>19809</v>
      </c>
      <c r="D8058" s="5"/>
    </row>
    <row r="8059" spans="1:4" x14ac:dyDescent="0.25">
      <c r="A8059" s="2" t="s">
        <v>4321</v>
      </c>
      <c r="B8059" s="1">
        <v>1</v>
      </c>
      <c r="C8059" s="4" t="s">
        <v>19810</v>
      </c>
      <c r="D8059" s="5"/>
    </row>
    <row r="8060" spans="1:4" x14ac:dyDescent="0.25">
      <c r="A8060" s="2" t="s">
        <v>4320</v>
      </c>
      <c r="B8060" s="1">
        <v>1</v>
      </c>
      <c r="C8060" s="4" t="s">
        <v>19811</v>
      </c>
      <c r="D8060" s="5"/>
    </row>
    <row r="8061" spans="1:4" x14ac:dyDescent="0.25">
      <c r="A8061" s="2" t="s">
        <v>4319</v>
      </c>
      <c r="B8061" s="1">
        <v>1</v>
      </c>
      <c r="C8061" s="4" t="s">
        <v>19812</v>
      </c>
      <c r="D8061" s="5"/>
    </row>
    <row r="8062" spans="1:4" x14ac:dyDescent="0.25">
      <c r="A8062" s="2" t="s">
        <v>4318</v>
      </c>
      <c r="B8062" s="1">
        <v>1</v>
      </c>
      <c r="C8062" s="4" t="s">
        <v>19813</v>
      </c>
      <c r="D8062" s="5"/>
    </row>
    <row r="8063" spans="1:4" x14ac:dyDescent="0.25">
      <c r="A8063" s="2" t="s">
        <v>4317</v>
      </c>
      <c r="B8063" s="1">
        <v>1</v>
      </c>
      <c r="C8063" s="4" t="s">
        <v>19814</v>
      </c>
      <c r="D8063" s="5"/>
    </row>
    <row r="8064" spans="1:4" x14ac:dyDescent="0.25">
      <c r="A8064" s="2" t="s">
        <v>4316</v>
      </c>
      <c r="B8064" s="1">
        <v>1</v>
      </c>
      <c r="C8064" s="4" t="s">
        <v>19815</v>
      </c>
      <c r="D8064" s="5"/>
    </row>
    <row r="8065" spans="1:4" x14ac:dyDescent="0.25">
      <c r="A8065" s="2" t="s">
        <v>4315</v>
      </c>
      <c r="B8065" s="1">
        <v>1</v>
      </c>
      <c r="C8065" s="4" t="s">
        <v>19816</v>
      </c>
      <c r="D8065" s="5"/>
    </row>
    <row r="8066" spans="1:4" x14ac:dyDescent="0.25">
      <c r="A8066" s="2" t="s">
        <v>4314</v>
      </c>
      <c r="B8066" s="1">
        <v>1</v>
      </c>
      <c r="C8066" s="4" t="s">
        <v>19817</v>
      </c>
      <c r="D8066" s="5"/>
    </row>
    <row r="8067" spans="1:4" x14ac:dyDescent="0.25">
      <c r="A8067" s="2" t="s">
        <v>4313</v>
      </c>
      <c r="B8067" s="1">
        <v>1</v>
      </c>
      <c r="C8067" s="4" t="s">
        <v>19818</v>
      </c>
      <c r="D8067" s="5"/>
    </row>
    <row r="8068" spans="1:4" x14ac:dyDescent="0.25">
      <c r="A8068" s="2" t="s">
        <v>4312</v>
      </c>
      <c r="B8068" s="1">
        <v>1</v>
      </c>
      <c r="C8068" s="4" t="s">
        <v>19819</v>
      </c>
      <c r="D8068" s="5"/>
    </row>
    <row r="8069" spans="1:4" x14ac:dyDescent="0.25">
      <c r="A8069" s="2" t="s">
        <v>4311</v>
      </c>
      <c r="B8069" s="1">
        <v>1</v>
      </c>
      <c r="C8069" s="4" t="s">
        <v>19820</v>
      </c>
      <c r="D8069" s="5"/>
    </row>
    <row r="8070" spans="1:4" x14ac:dyDescent="0.25">
      <c r="A8070" s="2" t="s">
        <v>4310</v>
      </c>
      <c r="B8070" s="1">
        <v>1</v>
      </c>
      <c r="C8070" s="4" t="s">
        <v>19821</v>
      </c>
      <c r="D8070" s="5"/>
    </row>
    <row r="8071" spans="1:4" x14ac:dyDescent="0.25">
      <c r="A8071" s="2" t="s">
        <v>4309</v>
      </c>
      <c r="B8071" s="1">
        <v>1</v>
      </c>
      <c r="C8071" s="4" t="s">
        <v>19822</v>
      </c>
      <c r="D8071" s="5"/>
    </row>
    <row r="8072" spans="1:4" x14ac:dyDescent="0.25">
      <c r="A8072" s="2" t="s">
        <v>4308</v>
      </c>
      <c r="B8072" s="1">
        <v>1</v>
      </c>
      <c r="C8072" s="4" t="s">
        <v>19823</v>
      </c>
      <c r="D8072" s="5"/>
    </row>
    <row r="8073" spans="1:4" x14ac:dyDescent="0.25">
      <c r="A8073" s="2" t="s">
        <v>4307</v>
      </c>
      <c r="B8073" s="1">
        <v>1</v>
      </c>
      <c r="C8073" s="4" t="s">
        <v>19824</v>
      </c>
      <c r="D8073" s="5"/>
    </row>
    <row r="8074" spans="1:4" x14ac:dyDescent="0.25">
      <c r="A8074" s="2" t="s">
        <v>4306</v>
      </c>
      <c r="B8074" s="1">
        <v>1</v>
      </c>
      <c r="C8074" s="4" t="s">
        <v>19825</v>
      </c>
      <c r="D8074" s="5"/>
    </row>
    <row r="8075" spans="1:4" x14ac:dyDescent="0.25">
      <c r="A8075" s="2" t="s">
        <v>4305</v>
      </c>
      <c r="B8075" s="1">
        <v>1</v>
      </c>
      <c r="C8075" s="4" t="s">
        <v>19826</v>
      </c>
      <c r="D8075" s="5"/>
    </row>
    <row r="8076" spans="1:4" x14ac:dyDescent="0.25">
      <c r="A8076" s="2" t="s">
        <v>4304</v>
      </c>
      <c r="B8076" s="1">
        <v>1</v>
      </c>
      <c r="C8076" s="4" t="s">
        <v>19827</v>
      </c>
      <c r="D8076" s="5"/>
    </row>
    <row r="8077" spans="1:4" x14ac:dyDescent="0.25">
      <c r="A8077" s="2" t="s">
        <v>4303</v>
      </c>
      <c r="B8077" s="1">
        <v>1</v>
      </c>
      <c r="C8077" s="4" t="s">
        <v>19828</v>
      </c>
      <c r="D8077" s="5"/>
    </row>
    <row r="8078" spans="1:4" x14ac:dyDescent="0.25">
      <c r="A8078" s="2" t="s">
        <v>4302</v>
      </c>
      <c r="B8078" s="1">
        <v>1</v>
      </c>
      <c r="C8078" s="4" t="s">
        <v>19829</v>
      </c>
      <c r="D8078" s="5"/>
    </row>
    <row r="8079" spans="1:4" x14ac:dyDescent="0.25">
      <c r="A8079" s="2" t="s">
        <v>4301</v>
      </c>
      <c r="B8079" s="1">
        <v>1</v>
      </c>
      <c r="C8079" s="4" t="s">
        <v>19830</v>
      </c>
      <c r="D8079" s="5"/>
    </row>
    <row r="8080" spans="1:4" x14ac:dyDescent="0.25">
      <c r="A8080" s="2" t="s">
        <v>4300</v>
      </c>
      <c r="B8080" s="1">
        <v>1</v>
      </c>
      <c r="C8080" s="4" t="s">
        <v>19831</v>
      </c>
      <c r="D8080" s="5"/>
    </row>
    <row r="8081" spans="1:4" x14ac:dyDescent="0.25">
      <c r="A8081" s="2" t="s">
        <v>4299</v>
      </c>
      <c r="B8081" s="1">
        <v>1</v>
      </c>
      <c r="C8081" s="4" t="s">
        <v>19832</v>
      </c>
      <c r="D8081" s="5"/>
    </row>
    <row r="8082" spans="1:4" x14ac:dyDescent="0.25">
      <c r="A8082" s="2" t="s">
        <v>4298</v>
      </c>
      <c r="B8082" s="1">
        <v>1</v>
      </c>
      <c r="C8082" s="4" t="s">
        <v>19833</v>
      </c>
      <c r="D8082" s="5"/>
    </row>
    <row r="8083" spans="1:4" x14ac:dyDescent="0.25">
      <c r="A8083" s="2" t="s">
        <v>4297</v>
      </c>
      <c r="B8083" s="1">
        <v>1</v>
      </c>
      <c r="C8083" s="4" t="s">
        <v>19834</v>
      </c>
      <c r="D8083" s="5"/>
    </row>
    <row r="8084" spans="1:4" x14ac:dyDescent="0.25">
      <c r="A8084" s="2" t="s">
        <v>4296</v>
      </c>
      <c r="B8084" s="1">
        <v>1</v>
      </c>
      <c r="C8084" s="4" t="s">
        <v>19835</v>
      </c>
      <c r="D8084" s="5"/>
    </row>
    <row r="8085" spans="1:4" x14ac:dyDescent="0.25">
      <c r="A8085" s="2" t="s">
        <v>4295</v>
      </c>
      <c r="B8085" s="1">
        <v>1</v>
      </c>
      <c r="C8085" s="4" t="s">
        <v>19836</v>
      </c>
      <c r="D8085" s="5"/>
    </row>
    <row r="8086" spans="1:4" x14ac:dyDescent="0.25">
      <c r="A8086" s="2" t="s">
        <v>4294</v>
      </c>
      <c r="B8086" s="1">
        <v>1</v>
      </c>
      <c r="C8086" s="4" t="s">
        <v>19837</v>
      </c>
      <c r="D8086" s="5"/>
    </row>
    <row r="8087" spans="1:4" x14ac:dyDescent="0.25">
      <c r="A8087" s="2" t="s">
        <v>4293</v>
      </c>
      <c r="B8087" s="1">
        <v>1</v>
      </c>
      <c r="C8087" s="4" t="s">
        <v>19838</v>
      </c>
      <c r="D8087" s="5"/>
    </row>
    <row r="8088" spans="1:4" x14ac:dyDescent="0.25">
      <c r="A8088" s="2" t="s">
        <v>4292</v>
      </c>
      <c r="B8088" s="1">
        <v>1</v>
      </c>
      <c r="C8088" s="4" t="s">
        <v>19839</v>
      </c>
      <c r="D8088" s="5"/>
    </row>
    <row r="8089" spans="1:4" x14ac:dyDescent="0.25">
      <c r="A8089" s="2" t="s">
        <v>4291</v>
      </c>
      <c r="B8089" s="1">
        <v>1</v>
      </c>
      <c r="C8089" s="4" t="s">
        <v>19840</v>
      </c>
      <c r="D8089" s="5"/>
    </row>
    <row r="8090" spans="1:4" x14ac:dyDescent="0.25">
      <c r="A8090" s="2" t="s">
        <v>4290</v>
      </c>
      <c r="B8090" s="1">
        <v>1</v>
      </c>
      <c r="C8090" s="4" t="s">
        <v>19841</v>
      </c>
      <c r="D8090" s="5"/>
    </row>
    <row r="8091" spans="1:4" x14ac:dyDescent="0.25">
      <c r="A8091" s="2" t="s">
        <v>4289</v>
      </c>
      <c r="B8091" s="1">
        <v>1</v>
      </c>
      <c r="C8091" s="4" t="s">
        <v>19842</v>
      </c>
      <c r="D8091" s="5"/>
    </row>
    <row r="8092" spans="1:4" x14ac:dyDescent="0.25">
      <c r="A8092" s="2" t="s">
        <v>4288</v>
      </c>
      <c r="B8092" s="1">
        <v>1</v>
      </c>
      <c r="C8092" s="4" t="s">
        <v>19843</v>
      </c>
      <c r="D8092" s="5"/>
    </row>
    <row r="8093" spans="1:4" x14ac:dyDescent="0.25">
      <c r="A8093" s="2" t="s">
        <v>4287</v>
      </c>
      <c r="B8093" s="1">
        <v>1</v>
      </c>
      <c r="C8093" s="4" t="s">
        <v>19844</v>
      </c>
      <c r="D8093" s="5"/>
    </row>
    <row r="8094" spans="1:4" x14ac:dyDescent="0.25">
      <c r="A8094" s="2" t="s">
        <v>4286</v>
      </c>
      <c r="B8094" s="1">
        <v>1</v>
      </c>
      <c r="C8094" s="4" t="s">
        <v>19845</v>
      </c>
      <c r="D8094" s="5"/>
    </row>
    <row r="8095" spans="1:4" x14ac:dyDescent="0.25">
      <c r="A8095" s="2" t="s">
        <v>4285</v>
      </c>
      <c r="B8095" s="1">
        <v>1</v>
      </c>
      <c r="C8095" s="4" t="s">
        <v>19846</v>
      </c>
      <c r="D8095" s="5"/>
    </row>
    <row r="8096" spans="1:4" x14ac:dyDescent="0.25">
      <c r="A8096" s="2" t="s">
        <v>4284</v>
      </c>
      <c r="B8096" s="1">
        <v>1</v>
      </c>
      <c r="C8096" s="4" t="s">
        <v>19847</v>
      </c>
      <c r="D8096" s="5"/>
    </row>
    <row r="8097" spans="1:4" x14ac:dyDescent="0.25">
      <c r="A8097" s="2" t="s">
        <v>4283</v>
      </c>
      <c r="B8097" s="1">
        <v>1</v>
      </c>
      <c r="C8097" s="4" t="s">
        <v>19848</v>
      </c>
      <c r="D8097" s="5"/>
    </row>
    <row r="8098" spans="1:4" x14ac:dyDescent="0.25">
      <c r="A8098" s="2" t="s">
        <v>4282</v>
      </c>
      <c r="B8098" s="1">
        <v>1</v>
      </c>
      <c r="C8098" s="4" t="s">
        <v>19849</v>
      </c>
      <c r="D8098" s="5"/>
    </row>
    <row r="8099" spans="1:4" x14ac:dyDescent="0.25">
      <c r="A8099" s="2" t="s">
        <v>4281</v>
      </c>
      <c r="B8099" s="1">
        <v>1</v>
      </c>
      <c r="C8099" s="4" t="s">
        <v>19850</v>
      </c>
      <c r="D8099" s="5"/>
    </row>
    <row r="8100" spans="1:4" x14ac:dyDescent="0.25">
      <c r="A8100" s="2" t="s">
        <v>4280</v>
      </c>
      <c r="B8100" s="1">
        <v>1</v>
      </c>
      <c r="C8100" s="4" t="s">
        <v>19851</v>
      </c>
      <c r="D8100" s="5"/>
    </row>
    <row r="8101" spans="1:4" x14ac:dyDescent="0.25">
      <c r="A8101" s="2" t="s">
        <v>4279</v>
      </c>
      <c r="B8101" s="1">
        <v>1</v>
      </c>
      <c r="C8101" s="4" t="s">
        <v>19852</v>
      </c>
      <c r="D8101" s="5"/>
    </row>
    <row r="8102" spans="1:4" x14ac:dyDescent="0.25">
      <c r="A8102" s="2" t="s">
        <v>4278</v>
      </c>
      <c r="B8102" s="1">
        <v>1</v>
      </c>
      <c r="C8102" s="4" t="s">
        <v>19853</v>
      </c>
      <c r="D8102" s="5"/>
    </row>
    <row r="8103" spans="1:4" x14ac:dyDescent="0.25">
      <c r="A8103" s="2" t="s">
        <v>4277</v>
      </c>
      <c r="B8103" s="1">
        <v>1</v>
      </c>
      <c r="C8103" s="4" t="s">
        <v>19854</v>
      </c>
      <c r="D8103" s="5"/>
    </row>
    <row r="8104" spans="1:4" x14ac:dyDescent="0.25">
      <c r="A8104" s="2" t="s">
        <v>4276</v>
      </c>
      <c r="B8104" s="1">
        <v>1</v>
      </c>
      <c r="C8104" s="4" t="s">
        <v>19855</v>
      </c>
      <c r="D8104" s="5"/>
    </row>
    <row r="8105" spans="1:4" x14ac:dyDescent="0.25">
      <c r="A8105" s="2" t="s">
        <v>4275</v>
      </c>
      <c r="B8105" s="1">
        <v>1</v>
      </c>
      <c r="C8105" s="4" t="s">
        <v>19856</v>
      </c>
      <c r="D8105" s="5"/>
    </row>
    <row r="8106" spans="1:4" x14ac:dyDescent="0.25">
      <c r="A8106" s="2" t="s">
        <v>4274</v>
      </c>
      <c r="B8106" s="1">
        <v>1</v>
      </c>
      <c r="C8106" s="4" t="s">
        <v>19857</v>
      </c>
      <c r="D8106" s="5"/>
    </row>
    <row r="8107" spans="1:4" x14ac:dyDescent="0.25">
      <c r="A8107" s="2" t="s">
        <v>4273</v>
      </c>
      <c r="B8107" s="1">
        <v>1</v>
      </c>
      <c r="C8107" s="4" t="s">
        <v>19858</v>
      </c>
      <c r="D8107" s="5"/>
    </row>
    <row r="8108" spans="1:4" x14ac:dyDescent="0.25">
      <c r="A8108" s="2" t="s">
        <v>4272</v>
      </c>
      <c r="B8108" s="1">
        <v>1</v>
      </c>
      <c r="C8108" s="4" t="s">
        <v>19859</v>
      </c>
      <c r="D8108" s="5"/>
    </row>
    <row r="8109" spans="1:4" x14ac:dyDescent="0.25">
      <c r="A8109" s="2" t="s">
        <v>4271</v>
      </c>
      <c r="B8109" s="1">
        <v>1</v>
      </c>
      <c r="C8109" s="4" t="s">
        <v>19860</v>
      </c>
      <c r="D8109" s="5"/>
    </row>
    <row r="8110" spans="1:4" x14ac:dyDescent="0.25">
      <c r="A8110" s="2" t="s">
        <v>4270</v>
      </c>
      <c r="B8110" s="1">
        <v>1</v>
      </c>
      <c r="C8110" s="4" t="s">
        <v>19861</v>
      </c>
      <c r="D8110" s="5"/>
    </row>
    <row r="8111" spans="1:4" x14ac:dyDescent="0.25">
      <c r="A8111" s="2" t="s">
        <v>4269</v>
      </c>
      <c r="B8111" s="1">
        <v>1</v>
      </c>
      <c r="C8111" s="4" t="s">
        <v>19862</v>
      </c>
      <c r="D8111" s="5"/>
    </row>
    <row r="8112" spans="1:4" x14ac:dyDescent="0.25">
      <c r="A8112" s="2" t="s">
        <v>4268</v>
      </c>
      <c r="B8112" s="1">
        <v>1</v>
      </c>
      <c r="C8112" s="4" t="s">
        <v>19863</v>
      </c>
      <c r="D8112" s="5"/>
    </row>
    <row r="8113" spans="1:4" x14ac:dyDescent="0.25">
      <c r="A8113" s="2" t="s">
        <v>4267</v>
      </c>
      <c r="B8113" s="1">
        <v>1</v>
      </c>
      <c r="C8113" s="4" t="s">
        <v>19864</v>
      </c>
      <c r="D8113" s="5"/>
    </row>
    <row r="8114" spans="1:4" x14ac:dyDescent="0.25">
      <c r="A8114" s="2" t="s">
        <v>4266</v>
      </c>
      <c r="B8114" s="1">
        <v>1</v>
      </c>
      <c r="C8114" s="4" t="s">
        <v>19865</v>
      </c>
      <c r="D8114" s="5"/>
    </row>
    <row r="8115" spans="1:4" x14ac:dyDescent="0.25">
      <c r="A8115" s="2" t="s">
        <v>4265</v>
      </c>
      <c r="B8115" s="1">
        <v>1</v>
      </c>
      <c r="C8115" s="4" t="s">
        <v>19866</v>
      </c>
      <c r="D8115" s="5"/>
    </row>
    <row r="8116" spans="1:4" x14ac:dyDescent="0.25">
      <c r="A8116" s="2" t="s">
        <v>4264</v>
      </c>
      <c r="B8116" s="1">
        <v>1</v>
      </c>
      <c r="C8116" s="4" t="s">
        <v>19867</v>
      </c>
      <c r="D8116" s="5"/>
    </row>
    <row r="8117" spans="1:4" x14ac:dyDescent="0.25">
      <c r="A8117" s="2" t="s">
        <v>4263</v>
      </c>
      <c r="B8117" s="1">
        <v>1</v>
      </c>
      <c r="C8117" s="4" t="s">
        <v>19868</v>
      </c>
      <c r="D8117" s="5"/>
    </row>
    <row r="8118" spans="1:4" x14ac:dyDescent="0.25">
      <c r="A8118" s="2" t="s">
        <v>4262</v>
      </c>
      <c r="B8118" s="1">
        <v>1</v>
      </c>
      <c r="C8118" s="4" t="s">
        <v>19869</v>
      </c>
      <c r="D8118" s="5"/>
    </row>
    <row r="8119" spans="1:4" x14ac:dyDescent="0.25">
      <c r="A8119" s="2" t="s">
        <v>4261</v>
      </c>
      <c r="B8119" s="1">
        <v>1</v>
      </c>
      <c r="C8119" s="4" t="s">
        <v>19870</v>
      </c>
      <c r="D8119" s="5"/>
    </row>
    <row r="8120" spans="1:4" x14ac:dyDescent="0.25">
      <c r="A8120" s="2" t="s">
        <v>4260</v>
      </c>
      <c r="B8120" s="1">
        <v>1</v>
      </c>
      <c r="C8120" s="4" t="s">
        <v>19871</v>
      </c>
      <c r="D8120" s="5"/>
    </row>
    <row r="8121" spans="1:4" x14ac:dyDescent="0.25">
      <c r="A8121" s="2" t="s">
        <v>4259</v>
      </c>
      <c r="B8121" s="1">
        <v>1</v>
      </c>
      <c r="C8121" s="4" t="s">
        <v>19872</v>
      </c>
      <c r="D8121" s="5"/>
    </row>
    <row r="8122" spans="1:4" x14ac:dyDescent="0.25">
      <c r="A8122" s="2" t="s">
        <v>4258</v>
      </c>
      <c r="B8122" s="1">
        <v>1</v>
      </c>
      <c r="C8122" s="4" t="s">
        <v>19873</v>
      </c>
      <c r="D8122" s="5"/>
    </row>
    <row r="8123" spans="1:4" x14ac:dyDescent="0.25">
      <c r="A8123" s="2" t="s">
        <v>4257</v>
      </c>
      <c r="B8123" s="1">
        <v>1</v>
      </c>
      <c r="C8123" s="4" t="s">
        <v>19874</v>
      </c>
      <c r="D8123" s="5"/>
    </row>
    <row r="8124" spans="1:4" x14ac:dyDescent="0.25">
      <c r="A8124" s="2" t="s">
        <v>4256</v>
      </c>
      <c r="B8124" s="1">
        <v>1</v>
      </c>
      <c r="C8124" s="4" t="s">
        <v>19875</v>
      </c>
      <c r="D8124" s="5"/>
    </row>
    <row r="8125" spans="1:4" x14ac:dyDescent="0.25">
      <c r="A8125" s="2" t="s">
        <v>4255</v>
      </c>
      <c r="B8125" s="1">
        <v>1</v>
      </c>
      <c r="C8125" s="4" t="s">
        <v>19876</v>
      </c>
      <c r="D8125" s="5"/>
    </row>
    <row r="8126" spans="1:4" x14ac:dyDescent="0.25">
      <c r="A8126" s="2" t="s">
        <v>4254</v>
      </c>
      <c r="B8126" s="1">
        <v>1</v>
      </c>
      <c r="C8126" s="4" t="s">
        <v>19877</v>
      </c>
      <c r="D8126" s="5"/>
    </row>
    <row r="8127" spans="1:4" x14ac:dyDescent="0.25">
      <c r="A8127" s="2" t="s">
        <v>4253</v>
      </c>
      <c r="B8127" s="1">
        <v>1</v>
      </c>
      <c r="C8127" s="4" t="s">
        <v>19878</v>
      </c>
      <c r="D8127" s="5"/>
    </row>
    <row r="8128" spans="1:4" x14ac:dyDescent="0.25">
      <c r="A8128" s="2" t="s">
        <v>4252</v>
      </c>
      <c r="B8128" s="1">
        <v>1</v>
      </c>
      <c r="C8128" s="4" t="s">
        <v>19879</v>
      </c>
      <c r="D8128" s="5"/>
    </row>
    <row r="8129" spans="1:4" x14ac:dyDescent="0.25">
      <c r="A8129" s="2" t="s">
        <v>4251</v>
      </c>
      <c r="B8129" s="1">
        <v>1</v>
      </c>
      <c r="C8129" s="4" t="s">
        <v>19880</v>
      </c>
      <c r="D8129" s="5"/>
    </row>
    <row r="8130" spans="1:4" x14ac:dyDescent="0.25">
      <c r="A8130" s="2" t="s">
        <v>4250</v>
      </c>
      <c r="B8130" s="1">
        <v>1</v>
      </c>
      <c r="C8130" s="4" t="s">
        <v>19881</v>
      </c>
      <c r="D8130" s="5"/>
    </row>
    <row r="8131" spans="1:4" x14ac:dyDescent="0.25">
      <c r="A8131" s="2" t="s">
        <v>4249</v>
      </c>
      <c r="B8131" s="1">
        <v>1</v>
      </c>
      <c r="C8131" s="4" t="s">
        <v>19882</v>
      </c>
      <c r="D8131" s="5"/>
    </row>
    <row r="8132" spans="1:4" x14ac:dyDescent="0.25">
      <c r="A8132" s="2" t="s">
        <v>4248</v>
      </c>
      <c r="B8132" s="1">
        <v>1</v>
      </c>
      <c r="C8132" s="4" t="s">
        <v>19883</v>
      </c>
      <c r="D8132" s="5"/>
    </row>
    <row r="8133" spans="1:4" x14ac:dyDescent="0.25">
      <c r="A8133" s="2" t="s">
        <v>4247</v>
      </c>
      <c r="B8133" s="1">
        <v>1</v>
      </c>
      <c r="C8133" s="4" t="s">
        <v>19884</v>
      </c>
      <c r="D8133" s="5"/>
    </row>
    <row r="8134" spans="1:4" x14ac:dyDescent="0.25">
      <c r="A8134" s="2" t="s">
        <v>4246</v>
      </c>
      <c r="B8134" s="1">
        <v>1</v>
      </c>
      <c r="C8134" s="4" t="s">
        <v>19885</v>
      </c>
      <c r="D8134" s="5"/>
    </row>
    <row r="8135" spans="1:4" x14ac:dyDescent="0.25">
      <c r="A8135" s="2" t="s">
        <v>4245</v>
      </c>
      <c r="B8135" s="1">
        <v>1</v>
      </c>
      <c r="C8135" s="4" t="s">
        <v>19886</v>
      </c>
      <c r="D8135" s="5"/>
    </row>
    <row r="8136" spans="1:4" x14ac:dyDescent="0.25">
      <c r="A8136" s="2" t="s">
        <v>4244</v>
      </c>
      <c r="B8136" s="1">
        <v>1</v>
      </c>
      <c r="C8136" s="4" t="s">
        <v>19887</v>
      </c>
      <c r="D8136" s="5"/>
    </row>
    <row r="8137" spans="1:4" x14ac:dyDescent="0.25">
      <c r="A8137" s="2" t="s">
        <v>4243</v>
      </c>
      <c r="B8137" s="1">
        <v>1</v>
      </c>
      <c r="C8137" s="4" t="s">
        <v>19888</v>
      </c>
      <c r="D8137" s="5"/>
    </row>
    <row r="8138" spans="1:4" x14ac:dyDescent="0.25">
      <c r="A8138" s="2" t="s">
        <v>4242</v>
      </c>
      <c r="B8138" s="1">
        <v>1</v>
      </c>
      <c r="C8138" s="4" t="s">
        <v>19889</v>
      </c>
      <c r="D8138" s="5"/>
    </row>
    <row r="8139" spans="1:4" x14ac:dyDescent="0.25">
      <c r="A8139" s="2" t="s">
        <v>4241</v>
      </c>
      <c r="B8139" s="1">
        <v>1</v>
      </c>
      <c r="C8139" s="4" t="s">
        <v>19890</v>
      </c>
      <c r="D8139" s="5"/>
    </row>
    <row r="8140" spans="1:4" x14ac:dyDescent="0.25">
      <c r="A8140" s="2" t="s">
        <v>4240</v>
      </c>
      <c r="B8140" s="1">
        <v>1</v>
      </c>
      <c r="C8140" s="4" t="s">
        <v>19891</v>
      </c>
      <c r="D8140" s="5"/>
    </row>
    <row r="8141" spans="1:4" x14ac:dyDescent="0.25">
      <c r="A8141" s="2" t="s">
        <v>4239</v>
      </c>
      <c r="B8141" s="1">
        <v>1</v>
      </c>
      <c r="C8141" s="4" t="s">
        <v>19892</v>
      </c>
      <c r="D8141" s="5"/>
    </row>
    <row r="8142" spans="1:4" x14ac:dyDescent="0.25">
      <c r="A8142" s="2" t="s">
        <v>4238</v>
      </c>
      <c r="B8142" s="1">
        <v>1</v>
      </c>
      <c r="C8142" s="4" t="s">
        <v>19893</v>
      </c>
      <c r="D8142" s="5"/>
    </row>
    <row r="8143" spans="1:4" x14ac:dyDescent="0.25">
      <c r="A8143" s="2" t="s">
        <v>4237</v>
      </c>
      <c r="B8143" s="1">
        <v>1</v>
      </c>
      <c r="C8143" s="4" t="s">
        <v>19894</v>
      </c>
      <c r="D8143" s="5"/>
    </row>
    <row r="8144" spans="1:4" x14ac:dyDescent="0.25">
      <c r="A8144" s="2" t="s">
        <v>4236</v>
      </c>
      <c r="B8144" s="1">
        <v>1</v>
      </c>
      <c r="C8144" s="4" t="s">
        <v>12379</v>
      </c>
      <c r="D8144" s="5" t="s">
        <v>12378</v>
      </c>
    </row>
    <row r="8145" spans="1:4" x14ac:dyDescent="0.25">
      <c r="A8145" s="2" t="s">
        <v>4235</v>
      </c>
      <c r="B8145" s="1">
        <v>1</v>
      </c>
      <c r="C8145" s="4" t="s">
        <v>19895</v>
      </c>
      <c r="D8145" s="5"/>
    </row>
    <row r="8146" spans="1:4" x14ac:dyDescent="0.25">
      <c r="A8146" s="2" t="s">
        <v>4234</v>
      </c>
      <c r="B8146" s="1">
        <v>1</v>
      </c>
      <c r="C8146" s="4" t="s">
        <v>19896</v>
      </c>
      <c r="D8146" s="5"/>
    </row>
    <row r="8147" spans="1:4" x14ac:dyDescent="0.25">
      <c r="A8147" s="2" t="s">
        <v>4233</v>
      </c>
      <c r="B8147" s="1">
        <v>1</v>
      </c>
      <c r="C8147" s="4" t="s">
        <v>19897</v>
      </c>
      <c r="D8147" s="5"/>
    </row>
    <row r="8148" spans="1:4" x14ac:dyDescent="0.25">
      <c r="A8148" s="2" t="s">
        <v>4232</v>
      </c>
      <c r="B8148" s="1">
        <v>1</v>
      </c>
      <c r="C8148" s="4" t="s">
        <v>19898</v>
      </c>
      <c r="D8148" s="5"/>
    </row>
    <row r="8149" spans="1:4" x14ac:dyDescent="0.25">
      <c r="A8149" s="2" t="s">
        <v>4231</v>
      </c>
      <c r="B8149" s="1">
        <v>1</v>
      </c>
      <c r="C8149" s="4" t="s">
        <v>19899</v>
      </c>
      <c r="D8149" s="5"/>
    </row>
    <row r="8150" spans="1:4" x14ac:dyDescent="0.25">
      <c r="A8150" s="2" t="s">
        <v>4230</v>
      </c>
      <c r="B8150" s="1">
        <v>1</v>
      </c>
      <c r="C8150" s="4" t="s">
        <v>19900</v>
      </c>
      <c r="D8150" s="5"/>
    </row>
    <row r="8151" spans="1:4" x14ac:dyDescent="0.25">
      <c r="A8151" s="2" t="s">
        <v>4229</v>
      </c>
      <c r="B8151" s="1">
        <v>1</v>
      </c>
      <c r="C8151" s="4" t="s">
        <v>19901</v>
      </c>
      <c r="D8151" s="5"/>
    </row>
    <row r="8152" spans="1:4" x14ac:dyDescent="0.25">
      <c r="A8152" s="2" t="s">
        <v>4228</v>
      </c>
      <c r="B8152" s="1">
        <v>1</v>
      </c>
      <c r="C8152" s="4" t="s">
        <v>19902</v>
      </c>
      <c r="D8152" s="5"/>
    </row>
    <row r="8153" spans="1:4" x14ac:dyDescent="0.25">
      <c r="A8153" s="2" t="s">
        <v>4227</v>
      </c>
      <c r="B8153" s="1">
        <v>1</v>
      </c>
      <c r="C8153" s="4" t="s">
        <v>19903</v>
      </c>
      <c r="D8153" s="5"/>
    </row>
    <row r="8154" spans="1:4" x14ac:dyDescent="0.25">
      <c r="A8154" s="2" t="s">
        <v>4226</v>
      </c>
      <c r="B8154" s="1">
        <v>1</v>
      </c>
      <c r="C8154" s="4" t="s">
        <v>19904</v>
      </c>
      <c r="D8154" s="5"/>
    </row>
    <row r="8155" spans="1:4" x14ac:dyDescent="0.25">
      <c r="A8155" s="2" t="s">
        <v>4225</v>
      </c>
      <c r="B8155" s="1">
        <v>1</v>
      </c>
      <c r="C8155" s="4" t="s">
        <v>19905</v>
      </c>
      <c r="D8155" s="5"/>
    </row>
    <row r="8156" spans="1:4" x14ac:dyDescent="0.25">
      <c r="A8156" s="2" t="s">
        <v>4224</v>
      </c>
      <c r="B8156" s="1">
        <v>1</v>
      </c>
      <c r="C8156" s="4" t="s">
        <v>19906</v>
      </c>
      <c r="D8156" s="5"/>
    </row>
    <row r="8157" spans="1:4" x14ac:dyDescent="0.25">
      <c r="A8157" s="2" t="s">
        <v>4223</v>
      </c>
      <c r="B8157" s="1">
        <v>1</v>
      </c>
      <c r="C8157" s="4" t="s">
        <v>19907</v>
      </c>
      <c r="D8157" s="5"/>
    </row>
    <row r="8158" spans="1:4" x14ac:dyDescent="0.25">
      <c r="A8158" s="2" t="s">
        <v>4222</v>
      </c>
      <c r="B8158" s="1">
        <v>1</v>
      </c>
      <c r="C8158" s="4" t="s">
        <v>19908</v>
      </c>
      <c r="D8158" s="5"/>
    </row>
    <row r="8159" spans="1:4" x14ac:dyDescent="0.25">
      <c r="A8159" s="2" t="s">
        <v>4221</v>
      </c>
      <c r="B8159" s="1">
        <v>1</v>
      </c>
      <c r="C8159" s="4" t="s">
        <v>19909</v>
      </c>
      <c r="D8159" s="5"/>
    </row>
    <row r="8160" spans="1:4" x14ac:dyDescent="0.25">
      <c r="A8160" s="2" t="s">
        <v>4220</v>
      </c>
      <c r="B8160" s="1">
        <v>1</v>
      </c>
      <c r="C8160" s="4" t="s">
        <v>19910</v>
      </c>
      <c r="D8160" s="5"/>
    </row>
    <row r="8161" spans="1:4" x14ac:dyDescent="0.25">
      <c r="A8161" s="2" t="s">
        <v>4219</v>
      </c>
      <c r="B8161" s="1">
        <v>1</v>
      </c>
      <c r="C8161" s="4" t="s">
        <v>19911</v>
      </c>
      <c r="D8161" s="5"/>
    </row>
    <row r="8162" spans="1:4" x14ac:dyDescent="0.25">
      <c r="A8162" s="2" t="s">
        <v>4218</v>
      </c>
      <c r="B8162" s="1">
        <v>1</v>
      </c>
      <c r="C8162" s="4" t="s">
        <v>19912</v>
      </c>
      <c r="D8162" s="5"/>
    </row>
    <row r="8163" spans="1:4" x14ac:dyDescent="0.25">
      <c r="A8163" s="2" t="s">
        <v>4217</v>
      </c>
      <c r="B8163" s="1">
        <v>1</v>
      </c>
      <c r="C8163" s="4" t="s">
        <v>19913</v>
      </c>
      <c r="D8163" s="5"/>
    </row>
    <row r="8164" spans="1:4" x14ac:dyDescent="0.25">
      <c r="A8164" s="2" t="s">
        <v>4216</v>
      </c>
      <c r="B8164" s="1">
        <v>1</v>
      </c>
      <c r="C8164" s="4" t="s">
        <v>19914</v>
      </c>
      <c r="D8164" s="5"/>
    </row>
    <row r="8165" spans="1:4" x14ac:dyDescent="0.25">
      <c r="A8165" s="2" t="s">
        <v>4215</v>
      </c>
      <c r="B8165" s="1">
        <v>1</v>
      </c>
      <c r="C8165" s="4" t="s">
        <v>19915</v>
      </c>
      <c r="D8165" s="5"/>
    </row>
    <row r="8166" spans="1:4" x14ac:dyDescent="0.25">
      <c r="A8166" s="2" t="s">
        <v>4214</v>
      </c>
      <c r="B8166" s="1">
        <v>1</v>
      </c>
      <c r="C8166" s="4" t="s">
        <v>19916</v>
      </c>
      <c r="D8166" s="5"/>
    </row>
    <row r="8167" spans="1:4" x14ac:dyDescent="0.25">
      <c r="A8167" s="2" t="s">
        <v>4213</v>
      </c>
      <c r="B8167" s="1">
        <v>1</v>
      </c>
      <c r="C8167" s="4" t="s">
        <v>19917</v>
      </c>
      <c r="D8167" s="5"/>
    </row>
    <row r="8168" spans="1:4" x14ac:dyDescent="0.25">
      <c r="A8168" s="2" t="s">
        <v>4212</v>
      </c>
      <c r="B8168" s="1">
        <v>1</v>
      </c>
      <c r="C8168" s="4" t="s">
        <v>19918</v>
      </c>
      <c r="D8168" s="5"/>
    </row>
    <row r="8169" spans="1:4" x14ac:dyDescent="0.25">
      <c r="A8169" s="2" t="s">
        <v>4211</v>
      </c>
      <c r="B8169" s="1">
        <v>1</v>
      </c>
      <c r="C8169" s="4" t="s">
        <v>19919</v>
      </c>
      <c r="D8169" s="5"/>
    </row>
    <row r="8170" spans="1:4" x14ac:dyDescent="0.25">
      <c r="A8170" s="2" t="s">
        <v>4210</v>
      </c>
      <c r="B8170" s="1">
        <v>1</v>
      </c>
      <c r="C8170" s="4" t="s">
        <v>19920</v>
      </c>
      <c r="D8170" s="5"/>
    </row>
    <row r="8171" spans="1:4" x14ac:dyDescent="0.25">
      <c r="A8171" s="2" t="s">
        <v>4209</v>
      </c>
      <c r="B8171" s="1">
        <v>1</v>
      </c>
      <c r="C8171" s="4" t="s">
        <v>19921</v>
      </c>
      <c r="D8171" s="5"/>
    </row>
    <row r="8172" spans="1:4" x14ac:dyDescent="0.25">
      <c r="A8172" s="2" t="s">
        <v>4208</v>
      </c>
      <c r="B8172" s="1">
        <v>1</v>
      </c>
      <c r="C8172" s="4" t="s">
        <v>12379</v>
      </c>
      <c r="D8172" s="5" t="s">
        <v>12378</v>
      </c>
    </row>
    <row r="8173" spans="1:4" x14ac:dyDescent="0.25">
      <c r="A8173" s="2" t="s">
        <v>4207</v>
      </c>
      <c r="B8173" s="1">
        <v>1</v>
      </c>
      <c r="C8173" s="4" t="s">
        <v>19922</v>
      </c>
      <c r="D8173" s="5"/>
    </row>
    <row r="8174" spans="1:4" x14ac:dyDescent="0.25">
      <c r="A8174" s="2" t="s">
        <v>4206</v>
      </c>
      <c r="B8174" s="1">
        <v>1</v>
      </c>
      <c r="C8174" s="4" t="s">
        <v>19923</v>
      </c>
      <c r="D8174" s="5"/>
    </row>
    <row r="8175" spans="1:4" x14ac:dyDescent="0.25">
      <c r="A8175" s="2" t="s">
        <v>4205</v>
      </c>
      <c r="B8175" s="1">
        <v>1</v>
      </c>
      <c r="C8175" s="4" t="s">
        <v>19924</v>
      </c>
      <c r="D8175" s="5"/>
    </row>
    <row r="8176" spans="1:4" x14ac:dyDescent="0.25">
      <c r="A8176" s="2" t="s">
        <v>4204</v>
      </c>
      <c r="B8176" s="1">
        <v>1</v>
      </c>
      <c r="C8176" s="4" t="s">
        <v>19925</v>
      </c>
      <c r="D8176" s="5"/>
    </row>
    <row r="8177" spans="1:4" x14ac:dyDescent="0.25">
      <c r="A8177" s="2" t="s">
        <v>4203</v>
      </c>
      <c r="B8177" s="1">
        <v>1</v>
      </c>
      <c r="C8177" s="4" t="s">
        <v>19926</v>
      </c>
      <c r="D8177" s="5"/>
    </row>
    <row r="8178" spans="1:4" x14ac:dyDescent="0.25">
      <c r="A8178" s="2" t="s">
        <v>4202</v>
      </c>
      <c r="B8178" s="1">
        <v>1</v>
      </c>
      <c r="C8178" s="4" t="s">
        <v>19927</v>
      </c>
      <c r="D8178" s="5"/>
    </row>
    <row r="8179" spans="1:4" x14ac:dyDescent="0.25">
      <c r="A8179" s="2" t="s">
        <v>4201</v>
      </c>
      <c r="B8179" s="1">
        <v>1</v>
      </c>
      <c r="C8179" s="4" t="s">
        <v>19928</v>
      </c>
      <c r="D8179" s="5"/>
    </row>
    <row r="8180" spans="1:4" x14ac:dyDescent="0.25">
      <c r="A8180" s="2" t="s">
        <v>4200</v>
      </c>
      <c r="B8180" s="1">
        <v>1</v>
      </c>
      <c r="C8180" s="4" t="s">
        <v>19929</v>
      </c>
      <c r="D8180" s="5"/>
    </row>
    <row r="8181" spans="1:4" x14ac:dyDescent="0.25">
      <c r="A8181" s="2" t="s">
        <v>4199</v>
      </c>
      <c r="B8181" s="1">
        <v>1</v>
      </c>
      <c r="C8181" s="4" t="s">
        <v>19930</v>
      </c>
      <c r="D8181" s="5"/>
    </row>
    <row r="8182" spans="1:4" x14ac:dyDescent="0.25">
      <c r="A8182" s="2" t="s">
        <v>4198</v>
      </c>
      <c r="B8182" s="1">
        <v>1</v>
      </c>
      <c r="C8182" s="4" t="s">
        <v>19931</v>
      </c>
      <c r="D8182" s="5"/>
    </row>
    <row r="8183" spans="1:4" x14ac:dyDescent="0.25">
      <c r="A8183" s="2" t="s">
        <v>4197</v>
      </c>
      <c r="B8183" s="1">
        <v>1</v>
      </c>
      <c r="C8183" s="4" t="s">
        <v>19932</v>
      </c>
      <c r="D8183" s="5"/>
    </row>
    <row r="8184" spans="1:4" x14ac:dyDescent="0.25">
      <c r="A8184" s="2" t="s">
        <v>4196</v>
      </c>
      <c r="B8184" s="1">
        <v>1</v>
      </c>
      <c r="C8184" s="4" t="s">
        <v>19933</v>
      </c>
      <c r="D8184" s="5"/>
    </row>
    <row r="8185" spans="1:4" x14ac:dyDescent="0.25">
      <c r="A8185" s="2" t="s">
        <v>4195</v>
      </c>
      <c r="B8185" s="1">
        <v>1</v>
      </c>
      <c r="C8185" s="4" t="s">
        <v>19934</v>
      </c>
      <c r="D8185" s="5"/>
    </row>
    <row r="8186" spans="1:4" x14ac:dyDescent="0.25">
      <c r="A8186" s="2" t="s">
        <v>4194</v>
      </c>
      <c r="B8186" s="1">
        <v>1</v>
      </c>
      <c r="C8186" s="4" t="s">
        <v>19935</v>
      </c>
      <c r="D8186" s="5"/>
    </row>
    <row r="8187" spans="1:4" x14ac:dyDescent="0.25">
      <c r="A8187" s="2" t="s">
        <v>4193</v>
      </c>
      <c r="B8187" s="1">
        <v>1</v>
      </c>
      <c r="C8187" s="4" t="s">
        <v>19936</v>
      </c>
      <c r="D8187" s="5"/>
    </row>
    <row r="8188" spans="1:4" x14ac:dyDescent="0.25">
      <c r="A8188" s="2" t="s">
        <v>4192</v>
      </c>
      <c r="B8188" s="1">
        <v>1</v>
      </c>
      <c r="C8188" s="4" t="s">
        <v>19937</v>
      </c>
      <c r="D8188" s="5"/>
    </row>
    <row r="8189" spans="1:4" x14ac:dyDescent="0.25">
      <c r="A8189" s="2" t="s">
        <v>4191</v>
      </c>
      <c r="B8189" s="1">
        <v>1</v>
      </c>
      <c r="C8189" s="4" t="s">
        <v>19938</v>
      </c>
      <c r="D8189" s="5"/>
    </row>
    <row r="8190" spans="1:4" x14ac:dyDescent="0.25">
      <c r="A8190" s="2" t="s">
        <v>4190</v>
      </c>
      <c r="B8190" s="1">
        <v>1</v>
      </c>
      <c r="C8190" s="4" t="s">
        <v>19939</v>
      </c>
      <c r="D8190" s="5"/>
    </row>
    <row r="8191" spans="1:4" x14ac:dyDescent="0.25">
      <c r="A8191" s="2" t="s">
        <v>4189</v>
      </c>
      <c r="B8191" s="1">
        <v>1</v>
      </c>
      <c r="C8191" s="4" t="s">
        <v>19940</v>
      </c>
      <c r="D8191" s="5"/>
    </row>
    <row r="8192" spans="1:4" x14ac:dyDescent="0.25">
      <c r="A8192" s="2" t="s">
        <v>4188</v>
      </c>
      <c r="B8192" s="1">
        <v>1</v>
      </c>
      <c r="C8192" s="4" t="s">
        <v>19941</v>
      </c>
      <c r="D8192" s="5"/>
    </row>
    <row r="8193" spans="1:4" x14ac:dyDescent="0.25">
      <c r="A8193" s="2" t="s">
        <v>4187</v>
      </c>
      <c r="B8193" s="1">
        <v>1</v>
      </c>
      <c r="C8193" s="4" t="s">
        <v>19942</v>
      </c>
      <c r="D8193" s="5"/>
    </row>
    <row r="8194" spans="1:4" x14ac:dyDescent="0.25">
      <c r="A8194" s="2" t="s">
        <v>4186</v>
      </c>
      <c r="B8194" s="1">
        <v>1</v>
      </c>
      <c r="C8194" s="4" t="s">
        <v>19943</v>
      </c>
      <c r="D8194" s="5"/>
    </row>
    <row r="8195" spans="1:4" x14ac:dyDescent="0.25">
      <c r="A8195" s="2" t="s">
        <v>4185</v>
      </c>
      <c r="B8195" s="1">
        <v>1</v>
      </c>
      <c r="C8195" s="4" t="s">
        <v>19944</v>
      </c>
      <c r="D8195" s="5"/>
    </row>
    <row r="8196" spans="1:4" x14ac:dyDescent="0.25">
      <c r="A8196" s="2" t="s">
        <v>4184</v>
      </c>
      <c r="B8196" s="1">
        <v>1</v>
      </c>
      <c r="C8196" s="4" t="s">
        <v>19945</v>
      </c>
      <c r="D8196" s="5"/>
    </row>
    <row r="8197" spans="1:4" x14ac:dyDescent="0.25">
      <c r="A8197" s="2" t="s">
        <v>4183</v>
      </c>
      <c r="B8197" s="1">
        <v>1</v>
      </c>
      <c r="C8197" s="4" t="s">
        <v>19946</v>
      </c>
      <c r="D8197" s="5"/>
    </row>
    <row r="8198" spans="1:4" x14ac:dyDescent="0.25">
      <c r="A8198" s="2" t="s">
        <v>4182</v>
      </c>
      <c r="B8198" s="1">
        <v>1</v>
      </c>
      <c r="C8198" s="4" t="s">
        <v>19947</v>
      </c>
      <c r="D8198" s="5"/>
    </row>
    <row r="8199" spans="1:4" x14ac:dyDescent="0.25">
      <c r="A8199" s="2" t="s">
        <v>4181</v>
      </c>
      <c r="B8199" s="1">
        <v>1</v>
      </c>
      <c r="C8199" s="4" t="s">
        <v>19948</v>
      </c>
      <c r="D8199" s="5"/>
    </row>
    <row r="8200" spans="1:4" x14ac:dyDescent="0.25">
      <c r="A8200" s="2" t="s">
        <v>4180</v>
      </c>
      <c r="B8200" s="1">
        <v>1</v>
      </c>
      <c r="C8200" s="4" t="s">
        <v>19949</v>
      </c>
      <c r="D8200" s="5"/>
    </row>
    <row r="8201" spans="1:4" x14ac:dyDescent="0.25">
      <c r="A8201" s="2" t="s">
        <v>4179</v>
      </c>
      <c r="B8201" s="1">
        <v>1</v>
      </c>
      <c r="C8201" s="4" t="s">
        <v>19950</v>
      </c>
      <c r="D8201" s="5"/>
    </row>
    <row r="8202" spans="1:4" x14ac:dyDescent="0.25">
      <c r="A8202" s="2" t="s">
        <v>4178</v>
      </c>
      <c r="B8202" s="1">
        <v>1</v>
      </c>
      <c r="C8202" s="4" t="s">
        <v>19951</v>
      </c>
      <c r="D8202" s="5"/>
    </row>
    <row r="8203" spans="1:4" x14ac:dyDescent="0.25">
      <c r="A8203" s="2" t="s">
        <v>4177</v>
      </c>
      <c r="B8203" s="1">
        <v>1</v>
      </c>
      <c r="C8203" s="4" t="s">
        <v>19952</v>
      </c>
      <c r="D8203" s="5"/>
    </row>
    <row r="8204" spans="1:4" x14ac:dyDescent="0.25">
      <c r="A8204" s="2" t="s">
        <v>4176</v>
      </c>
      <c r="B8204" s="1">
        <v>1</v>
      </c>
      <c r="C8204" s="4" t="s">
        <v>19953</v>
      </c>
      <c r="D8204" s="5"/>
    </row>
    <row r="8205" spans="1:4" x14ac:dyDescent="0.25">
      <c r="A8205" s="2" t="s">
        <v>4175</v>
      </c>
      <c r="B8205" s="1">
        <v>1</v>
      </c>
      <c r="C8205" s="4" t="s">
        <v>19954</v>
      </c>
      <c r="D8205" s="5"/>
    </row>
    <row r="8206" spans="1:4" x14ac:dyDescent="0.25">
      <c r="A8206" s="2" t="s">
        <v>4174</v>
      </c>
      <c r="B8206" s="1">
        <v>1</v>
      </c>
      <c r="C8206" s="4" t="s">
        <v>19955</v>
      </c>
      <c r="D8206" s="5"/>
    </row>
    <row r="8207" spans="1:4" x14ac:dyDescent="0.25">
      <c r="A8207" s="2" t="s">
        <v>4173</v>
      </c>
      <c r="B8207" s="1">
        <v>1</v>
      </c>
      <c r="C8207" s="4" t="s">
        <v>19956</v>
      </c>
      <c r="D8207" s="5"/>
    </row>
    <row r="8208" spans="1:4" x14ac:dyDescent="0.25">
      <c r="A8208" s="2" t="s">
        <v>4172</v>
      </c>
      <c r="B8208" s="1">
        <v>1</v>
      </c>
      <c r="C8208" s="4" t="s">
        <v>19957</v>
      </c>
      <c r="D8208" s="5"/>
    </row>
    <row r="8209" spans="1:4" x14ac:dyDescent="0.25">
      <c r="A8209" s="2" t="s">
        <v>4171</v>
      </c>
      <c r="B8209" s="1">
        <v>1</v>
      </c>
      <c r="C8209" s="4" t="s">
        <v>19958</v>
      </c>
      <c r="D8209" s="5"/>
    </row>
    <row r="8210" spans="1:4" x14ac:dyDescent="0.25">
      <c r="A8210" s="2" t="s">
        <v>4170</v>
      </c>
      <c r="B8210" s="1">
        <v>1</v>
      </c>
      <c r="C8210" s="4" t="s">
        <v>19959</v>
      </c>
      <c r="D8210" s="5"/>
    </row>
    <row r="8211" spans="1:4" x14ac:dyDescent="0.25">
      <c r="A8211" s="2" t="s">
        <v>4169</v>
      </c>
      <c r="B8211" s="1">
        <v>1</v>
      </c>
      <c r="C8211" s="4" t="s">
        <v>19960</v>
      </c>
      <c r="D8211" s="5"/>
    </row>
    <row r="8212" spans="1:4" x14ac:dyDescent="0.25">
      <c r="A8212" s="2" t="s">
        <v>4168</v>
      </c>
      <c r="B8212" s="1">
        <v>1</v>
      </c>
      <c r="C8212" s="4" t="s">
        <v>19961</v>
      </c>
      <c r="D8212" s="5"/>
    </row>
    <row r="8213" spans="1:4" x14ac:dyDescent="0.25">
      <c r="A8213" s="2" t="s">
        <v>4167</v>
      </c>
      <c r="B8213" s="1">
        <v>1</v>
      </c>
      <c r="C8213" s="4" t="s">
        <v>19962</v>
      </c>
      <c r="D8213" s="5"/>
    </row>
    <row r="8214" spans="1:4" x14ac:dyDescent="0.25">
      <c r="A8214" s="2" t="s">
        <v>4166</v>
      </c>
      <c r="B8214" s="1">
        <v>1</v>
      </c>
      <c r="C8214" s="4" t="s">
        <v>19963</v>
      </c>
      <c r="D8214" s="5"/>
    </row>
    <row r="8215" spans="1:4" x14ac:dyDescent="0.25">
      <c r="A8215" s="2" t="s">
        <v>4165</v>
      </c>
      <c r="B8215" s="1">
        <v>1</v>
      </c>
      <c r="C8215" s="4" t="s">
        <v>19964</v>
      </c>
      <c r="D8215" s="5"/>
    </row>
    <row r="8216" spans="1:4" x14ac:dyDescent="0.25">
      <c r="A8216" s="2" t="s">
        <v>4164</v>
      </c>
      <c r="B8216" s="1">
        <v>1</v>
      </c>
      <c r="C8216" s="4" t="s">
        <v>19965</v>
      </c>
      <c r="D8216" s="5"/>
    </row>
    <row r="8217" spans="1:4" x14ac:dyDescent="0.25">
      <c r="A8217" s="2" t="s">
        <v>4163</v>
      </c>
      <c r="B8217" s="1">
        <v>1</v>
      </c>
      <c r="C8217" s="4" t="s">
        <v>19966</v>
      </c>
      <c r="D8217" s="5"/>
    </row>
    <row r="8218" spans="1:4" x14ac:dyDescent="0.25">
      <c r="A8218" s="2" t="s">
        <v>4162</v>
      </c>
      <c r="B8218" s="1">
        <v>1</v>
      </c>
      <c r="C8218" s="4" t="s">
        <v>19967</v>
      </c>
      <c r="D8218" s="5"/>
    </row>
    <row r="8219" spans="1:4" x14ac:dyDescent="0.25">
      <c r="A8219" s="2" t="s">
        <v>4161</v>
      </c>
      <c r="B8219" s="1">
        <v>1</v>
      </c>
      <c r="C8219" s="4" t="s">
        <v>19968</v>
      </c>
      <c r="D8219" s="5"/>
    </row>
    <row r="8220" spans="1:4" x14ac:dyDescent="0.25">
      <c r="A8220" s="2" t="s">
        <v>4160</v>
      </c>
      <c r="B8220" s="1">
        <v>1</v>
      </c>
      <c r="C8220" s="4" t="s">
        <v>19969</v>
      </c>
      <c r="D8220" s="5"/>
    </row>
    <row r="8221" spans="1:4" x14ac:dyDescent="0.25">
      <c r="A8221" s="2" t="s">
        <v>4159</v>
      </c>
      <c r="B8221" s="1">
        <v>1</v>
      </c>
      <c r="C8221" s="4" t="s">
        <v>19970</v>
      </c>
      <c r="D8221" s="5"/>
    </row>
    <row r="8222" spans="1:4" x14ac:dyDescent="0.25">
      <c r="A8222" s="2" t="s">
        <v>4158</v>
      </c>
      <c r="B8222" s="1">
        <v>1</v>
      </c>
      <c r="C8222" s="4" t="s">
        <v>19971</v>
      </c>
      <c r="D8222" s="5"/>
    </row>
    <row r="8223" spans="1:4" x14ac:dyDescent="0.25">
      <c r="A8223" s="2" t="s">
        <v>4157</v>
      </c>
      <c r="B8223" s="1">
        <v>1</v>
      </c>
      <c r="C8223" s="4" t="s">
        <v>19972</v>
      </c>
      <c r="D8223" s="5"/>
    </row>
    <row r="8224" spans="1:4" x14ac:dyDescent="0.25">
      <c r="A8224" s="2" t="s">
        <v>4156</v>
      </c>
      <c r="B8224" s="1">
        <v>1</v>
      </c>
      <c r="C8224" s="4" t="s">
        <v>19973</v>
      </c>
      <c r="D8224" s="5"/>
    </row>
    <row r="8225" spans="1:4" x14ac:dyDescent="0.25">
      <c r="A8225" s="2" t="s">
        <v>4155</v>
      </c>
      <c r="B8225" s="1">
        <v>1</v>
      </c>
      <c r="C8225" s="4" t="s">
        <v>19974</v>
      </c>
      <c r="D8225" s="5"/>
    </row>
    <row r="8226" spans="1:4" x14ac:dyDescent="0.25">
      <c r="A8226" s="2" t="s">
        <v>4154</v>
      </c>
      <c r="B8226" s="1">
        <v>1</v>
      </c>
      <c r="C8226" s="4" t="s">
        <v>19975</v>
      </c>
      <c r="D8226" s="5"/>
    </row>
    <row r="8227" spans="1:4" x14ac:dyDescent="0.25">
      <c r="A8227" s="2" t="s">
        <v>4153</v>
      </c>
      <c r="B8227" s="1">
        <v>1</v>
      </c>
      <c r="C8227" s="4" t="s">
        <v>19976</v>
      </c>
      <c r="D8227" s="5"/>
    </row>
    <row r="8228" spans="1:4" x14ac:dyDescent="0.25">
      <c r="A8228" s="2" t="s">
        <v>4152</v>
      </c>
      <c r="B8228" s="1">
        <v>1</v>
      </c>
      <c r="C8228" s="4" t="s">
        <v>19977</v>
      </c>
      <c r="D8228" s="5"/>
    </row>
    <row r="8229" spans="1:4" x14ac:dyDescent="0.25">
      <c r="A8229" s="2" t="s">
        <v>4151</v>
      </c>
      <c r="B8229" s="1">
        <v>1</v>
      </c>
      <c r="C8229" s="4" t="s">
        <v>19978</v>
      </c>
      <c r="D8229" s="5"/>
    </row>
    <row r="8230" spans="1:4" x14ac:dyDescent="0.25">
      <c r="A8230" s="2" t="s">
        <v>4150</v>
      </c>
      <c r="B8230" s="1">
        <v>1</v>
      </c>
      <c r="C8230" s="4" t="s">
        <v>19979</v>
      </c>
      <c r="D8230" s="5"/>
    </row>
    <row r="8231" spans="1:4" x14ac:dyDescent="0.25">
      <c r="A8231" s="2" t="s">
        <v>4149</v>
      </c>
      <c r="B8231" s="1">
        <v>1</v>
      </c>
      <c r="C8231" s="4" t="s">
        <v>19980</v>
      </c>
      <c r="D8231" s="5"/>
    </row>
    <row r="8232" spans="1:4" x14ac:dyDescent="0.25">
      <c r="A8232" s="2" t="s">
        <v>4148</v>
      </c>
      <c r="B8232" s="1">
        <v>1</v>
      </c>
      <c r="C8232" s="4" t="s">
        <v>19981</v>
      </c>
      <c r="D8232" s="5"/>
    </row>
    <row r="8233" spans="1:4" x14ac:dyDescent="0.25">
      <c r="A8233" s="2" t="s">
        <v>4147</v>
      </c>
      <c r="B8233" s="1">
        <v>1</v>
      </c>
      <c r="C8233" s="4" t="s">
        <v>19982</v>
      </c>
      <c r="D8233" s="5"/>
    </row>
    <row r="8234" spans="1:4" x14ac:dyDescent="0.25">
      <c r="A8234" s="2" t="s">
        <v>4146</v>
      </c>
      <c r="B8234" s="1">
        <v>1</v>
      </c>
      <c r="C8234" s="4" t="s">
        <v>19983</v>
      </c>
      <c r="D8234" s="5"/>
    </row>
    <row r="8235" spans="1:4" x14ac:dyDescent="0.25">
      <c r="A8235" s="2" t="s">
        <v>4145</v>
      </c>
      <c r="B8235" s="1">
        <v>1</v>
      </c>
      <c r="C8235" s="4" t="s">
        <v>19984</v>
      </c>
      <c r="D8235" s="5"/>
    </row>
    <row r="8236" spans="1:4" x14ac:dyDescent="0.25">
      <c r="A8236" s="2" t="s">
        <v>4144</v>
      </c>
      <c r="B8236" s="1">
        <v>1</v>
      </c>
      <c r="C8236" s="4" t="s">
        <v>19985</v>
      </c>
      <c r="D8236" s="5"/>
    </row>
    <row r="8237" spans="1:4" x14ac:dyDescent="0.25">
      <c r="A8237" s="2" t="s">
        <v>4143</v>
      </c>
      <c r="B8237" s="1">
        <v>1</v>
      </c>
      <c r="C8237" s="4" t="s">
        <v>19986</v>
      </c>
      <c r="D8237" s="5"/>
    </row>
    <row r="8238" spans="1:4" x14ac:dyDescent="0.25">
      <c r="A8238" s="2" t="s">
        <v>4142</v>
      </c>
      <c r="B8238" s="1">
        <v>1</v>
      </c>
      <c r="C8238" s="4" t="s">
        <v>4142</v>
      </c>
      <c r="D8238" s="5"/>
    </row>
    <row r="8239" spans="1:4" x14ac:dyDescent="0.25">
      <c r="A8239" s="2" t="s">
        <v>4141</v>
      </c>
      <c r="B8239" s="1">
        <v>1</v>
      </c>
      <c r="C8239" s="4" t="s">
        <v>19987</v>
      </c>
      <c r="D8239" s="5"/>
    </row>
    <row r="8240" spans="1:4" x14ac:dyDescent="0.25">
      <c r="A8240" s="2" t="s">
        <v>4140</v>
      </c>
      <c r="B8240" s="1">
        <v>1</v>
      </c>
      <c r="C8240" s="4" t="s">
        <v>19988</v>
      </c>
      <c r="D8240" s="5"/>
    </row>
    <row r="8241" spans="1:4" x14ac:dyDescent="0.25">
      <c r="A8241" s="2" t="s">
        <v>4139</v>
      </c>
      <c r="B8241" s="1">
        <v>1</v>
      </c>
      <c r="C8241" s="4" t="s">
        <v>19989</v>
      </c>
      <c r="D8241" s="5"/>
    </row>
    <row r="8242" spans="1:4" x14ac:dyDescent="0.25">
      <c r="A8242" s="2" t="s">
        <v>4138</v>
      </c>
      <c r="B8242" s="1">
        <v>1</v>
      </c>
      <c r="C8242" s="4" t="s">
        <v>19990</v>
      </c>
      <c r="D8242" s="5"/>
    </row>
    <row r="8243" spans="1:4" x14ac:dyDescent="0.25">
      <c r="A8243" s="2" t="s">
        <v>4137</v>
      </c>
      <c r="B8243" s="1">
        <v>1</v>
      </c>
      <c r="C8243" s="4" t="s">
        <v>19991</v>
      </c>
      <c r="D8243" s="5"/>
    </row>
    <row r="8244" spans="1:4" x14ac:dyDescent="0.25">
      <c r="A8244" s="2" t="s">
        <v>4136</v>
      </c>
      <c r="B8244" s="1">
        <v>1</v>
      </c>
      <c r="C8244" s="4" t="s">
        <v>19992</v>
      </c>
      <c r="D8244" s="5"/>
    </row>
    <row r="8245" spans="1:4" x14ac:dyDescent="0.25">
      <c r="A8245" s="2" t="s">
        <v>4135</v>
      </c>
      <c r="B8245" s="1">
        <v>1</v>
      </c>
      <c r="C8245" s="4" t="s">
        <v>19993</v>
      </c>
      <c r="D8245" s="5"/>
    </row>
    <row r="8246" spans="1:4" x14ac:dyDescent="0.25">
      <c r="A8246" s="2" t="s">
        <v>4134</v>
      </c>
      <c r="B8246" s="1">
        <v>1</v>
      </c>
      <c r="C8246" s="4" t="s">
        <v>19994</v>
      </c>
      <c r="D8246" s="5"/>
    </row>
    <row r="8247" spans="1:4" x14ac:dyDescent="0.25">
      <c r="A8247" s="2" t="s">
        <v>4133</v>
      </c>
      <c r="B8247" s="1">
        <v>1</v>
      </c>
      <c r="C8247" s="4" t="s">
        <v>19995</v>
      </c>
      <c r="D8247" s="5"/>
    </row>
    <row r="8248" spans="1:4" x14ac:dyDescent="0.25">
      <c r="A8248" s="2" t="s">
        <v>4132</v>
      </c>
      <c r="B8248" s="1">
        <v>1</v>
      </c>
      <c r="C8248" s="4" t="s">
        <v>19996</v>
      </c>
      <c r="D8248" s="5"/>
    </row>
    <row r="8249" spans="1:4" x14ac:dyDescent="0.25">
      <c r="A8249" s="2" t="s">
        <v>4131</v>
      </c>
      <c r="B8249" s="1">
        <v>1</v>
      </c>
      <c r="C8249" s="4" t="s">
        <v>19997</v>
      </c>
      <c r="D8249" s="5"/>
    </row>
    <row r="8250" spans="1:4" x14ac:dyDescent="0.25">
      <c r="A8250" s="2" t="s">
        <v>4130</v>
      </c>
      <c r="B8250" s="1">
        <v>1</v>
      </c>
      <c r="C8250" s="4" t="s">
        <v>19998</v>
      </c>
      <c r="D8250" s="5"/>
    </row>
    <row r="8251" spans="1:4" x14ac:dyDescent="0.25">
      <c r="A8251" s="2" t="s">
        <v>4129</v>
      </c>
      <c r="B8251" s="1">
        <v>1</v>
      </c>
      <c r="C8251" s="4" t="s">
        <v>19999</v>
      </c>
      <c r="D8251" s="5"/>
    </row>
    <row r="8252" spans="1:4" x14ac:dyDescent="0.25">
      <c r="A8252" s="2" t="s">
        <v>4128</v>
      </c>
      <c r="B8252" s="1">
        <v>1</v>
      </c>
      <c r="C8252" s="4" t="s">
        <v>4128</v>
      </c>
      <c r="D8252" s="5"/>
    </row>
    <row r="8253" spans="1:4" x14ac:dyDescent="0.25">
      <c r="A8253" s="2" t="s">
        <v>4127</v>
      </c>
      <c r="B8253" s="1">
        <v>1</v>
      </c>
      <c r="C8253" s="4" t="s">
        <v>20000</v>
      </c>
      <c r="D8253" s="5"/>
    </row>
    <row r="8254" spans="1:4" x14ac:dyDescent="0.25">
      <c r="A8254" s="2" t="s">
        <v>4126</v>
      </c>
      <c r="B8254" s="1">
        <v>1</v>
      </c>
      <c r="C8254" s="4" t="s">
        <v>20001</v>
      </c>
      <c r="D8254" s="5"/>
    </row>
    <row r="8255" spans="1:4" x14ac:dyDescent="0.25">
      <c r="A8255" s="2" t="s">
        <v>4125</v>
      </c>
      <c r="B8255" s="1">
        <v>1</v>
      </c>
      <c r="C8255" s="4" t="s">
        <v>20002</v>
      </c>
      <c r="D8255" s="5"/>
    </row>
    <row r="8256" spans="1:4" x14ac:dyDescent="0.25">
      <c r="A8256" s="2" t="s">
        <v>4124</v>
      </c>
      <c r="B8256" s="1">
        <v>1</v>
      </c>
      <c r="C8256" s="4" t="s">
        <v>12396</v>
      </c>
      <c r="D8256" s="5" t="s">
        <v>12378</v>
      </c>
    </row>
    <row r="8257" spans="1:4" x14ac:dyDescent="0.25">
      <c r="A8257" s="2" t="s">
        <v>4123</v>
      </c>
      <c r="B8257" s="1">
        <v>1</v>
      </c>
      <c r="C8257" s="4" t="s">
        <v>20003</v>
      </c>
      <c r="D8257" s="5"/>
    </row>
    <row r="8258" spans="1:4" x14ac:dyDescent="0.25">
      <c r="A8258" s="2" t="s">
        <v>4122</v>
      </c>
      <c r="B8258" s="1">
        <v>1</v>
      </c>
      <c r="C8258" s="4" t="s">
        <v>20004</v>
      </c>
      <c r="D8258" s="5"/>
    </row>
    <row r="8259" spans="1:4" x14ac:dyDescent="0.25">
      <c r="A8259" s="2" t="s">
        <v>4121</v>
      </c>
      <c r="B8259" s="1">
        <v>1</v>
      </c>
      <c r="C8259" s="4" t="s">
        <v>20005</v>
      </c>
      <c r="D8259" s="5"/>
    </row>
    <row r="8260" spans="1:4" x14ac:dyDescent="0.25">
      <c r="A8260" s="2" t="s">
        <v>4120</v>
      </c>
      <c r="B8260" s="1">
        <v>1</v>
      </c>
      <c r="C8260" s="4" t="s">
        <v>20006</v>
      </c>
      <c r="D8260" s="5"/>
    </row>
    <row r="8261" spans="1:4" x14ac:dyDescent="0.25">
      <c r="A8261" s="2" t="s">
        <v>4119</v>
      </c>
      <c r="B8261" s="1">
        <v>1</v>
      </c>
      <c r="C8261" s="4" t="s">
        <v>20007</v>
      </c>
      <c r="D8261" s="5"/>
    </row>
    <row r="8262" spans="1:4" x14ac:dyDescent="0.25">
      <c r="A8262" s="2" t="s">
        <v>4118</v>
      </c>
      <c r="B8262" s="1">
        <v>1</v>
      </c>
      <c r="C8262" s="4" t="s">
        <v>20008</v>
      </c>
      <c r="D8262" s="5"/>
    </row>
    <row r="8263" spans="1:4" x14ac:dyDescent="0.25">
      <c r="A8263" s="2" t="s">
        <v>4117</v>
      </c>
      <c r="B8263" s="1">
        <v>1</v>
      </c>
      <c r="C8263" s="4" t="s">
        <v>20009</v>
      </c>
      <c r="D8263" s="5"/>
    </row>
    <row r="8264" spans="1:4" x14ac:dyDescent="0.25">
      <c r="A8264" s="2" t="s">
        <v>4116</v>
      </c>
      <c r="B8264" s="1">
        <v>1</v>
      </c>
      <c r="C8264" s="4" t="s">
        <v>20010</v>
      </c>
      <c r="D8264" s="5"/>
    </row>
    <row r="8265" spans="1:4" x14ac:dyDescent="0.25">
      <c r="A8265" s="2" t="s">
        <v>4115</v>
      </c>
      <c r="B8265" s="1">
        <v>1</v>
      </c>
      <c r="C8265" s="4" t="s">
        <v>20011</v>
      </c>
      <c r="D8265" s="5"/>
    </row>
    <row r="8266" spans="1:4" x14ac:dyDescent="0.25">
      <c r="A8266" s="2" t="s">
        <v>4114</v>
      </c>
      <c r="B8266" s="1">
        <v>1</v>
      </c>
      <c r="C8266" s="4" t="s">
        <v>20012</v>
      </c>
      <c r="D8266" s="5"/>
    </row>
    <row r="8267" spans="1:4" x14ac:dyDescent="0.25">
      <c r="A8267" s="2" t="s">
        <v>4113</v>
      </c>
      <c r="B8267" s="1">
        <v>1</v>
      </c>
      <c r="C8267" s="4" t="s">
        <v>20013</v>
      </c>
      <c r="D8267" s="5"/>
    </row>
    <row r="8268" spans="1:4" x14ac:dyDescent="0.25">
      <c r="A8268" s="2" t="s">
        <v>4112</v>
      </c>
      <c r="B8268" s="1">
        <v>1</v>
      </c>
      <c r="C8268" s="4" t="s">
        <v>20014</v>
      </c>
      <c r="D8268" s="5"/>
    </row>
    <row r="8269" spans="1:4" x14ac:dyDescent="0.25">
      <c r="A8269" s="2" t="s">
        <v>4111</v>
      </c>
      <c r="B8269" s="1">
        <v>1</v>
      </c>
      <c r="C8269" s="4" t="s">
        <v>20015</v>
      </c>
      <c r="D8269" s="5"/>
    </row>
    <row r="8270" spans="1:4" x14ac:dyDescent="0.25">
      <c r="A8270" s="2" t="s">
        <v>4110</v>
      </c>
      <c r="B8270" s="1">
        <v>1</v>
      </c>
      <c r="C8270" s="4" t="s">
        <v>20016</v>
      </c>
      <c r="D8270" s="5"/>
    </row>
    <row r="8271" spans="1:4" x14ac:dyDescent="0.25">
      <c r="A8271" s="2" t="s">
        <v>4109</v>
      </c>
      <c r="B8271" s="1">
        <v>1</v>
      </c>
      <c r="C8271" s="4" t="s">
        <v>20017</v>
      </c>
      <c r="D8271" s="5"/>
    </row>
    <row r="8272" spans="1:4" x14ac:dyDescent="0.25">
      <c r="A8272" s="2" t="s">
        <v>4108</v>
      </c>
      <c r="B8272" s="1">
        <v>1</v>
      </c>
      <c r="C8272" s="4" t="s">
        <v>20018</v>
      </c>
      <c r="D8272" s="5"/>
    </row>
    <row r="8273" spans="1:4" x14ac:dyDescent="0.25">
      <c r="A8273" s="2" t="s">
        <v>4107</v>
      </c>
      <c r="B8273" s="1">
        <v>1</v>
      </c>
      <c r="C8273" s="4" t="s">
        <v>20019</v>
      </c>
      <c r="D8273" s="5"/>
    </row>
    <row r="8274" spans="1:4" x14ac:dyDescent="0.25">
      <c r="A8274" s="2" t="s">
        <v>4106</v>
      </c>
      <c r="B8274" s="1">
        <v>1</v>
      </c>
      <c r="C8274" s="4" t="s">
        <v>20020</v>
      </c>
      <c r="D8274" s="5"/>
    </row>
    <row r="8275" spans="1:4" x14ac:dyDescent="0.25">
      <c r="A8275" s="2" t="s">
        <v>4105</v>
      </c>
      <c r="B8275" s="1">
        <v>1</v>
      </c>
      <c r="C8275" s="4" t="s">
        <v>20021</v>
      </c>
      <c r="D8275" s="5"/>
    </row>
    <row r="8276" spans="1:4" x14ac:dyDescent="0.25">
      <c r="A8276" s="2" t="s">
        <v>4104</v>
      </c>
      <c r="B8276" s="1">
        <v>1</v>
      </c>
      <c r="C8276" s="4" t="s">
        <v>20022</v>
      </c>
      <c r="D8276" s="5"/>
    </row>
    <row r="8277" spans="1:4" x14ac:dyDescent="0.25">
      <c r="A8277" s="2" t="s">
        <v>4103</v>
      </c>
      <c r="B8277" s="1">
        <v>1</v>
      </c>
      <c r="C8277" s="4" t="s">
        <v>20023</v>
      </c>
      <c r="D8277" s="5"/>
    </row>
    <row r="8278" spans="1:4" x14ac:dyDescent="0.25">
      <c r="A8278" s="2" t="s">
        <v>4102</v>
      </c>
      <c r="B8278" s="1">
        <v>1</v>
      </c>
      <c r="C8278" s="4" t="s">
        <v>20024</v>
      </c>
      <c r="D8278" s="5"/>
    </row>
    <row r="8279" spans="1:4" x14ac:dyDescent="0.25">
      <c r="A8279" s="2" t="s">
        <v>4101</v>
      </c>
      <c r="B8279" s="1">
        <v>1</v>
      </c>
      <c r="C8279" s="4" t="s">
        <v>20025</v>
      </c>
      <c r="D8279" s="5"/>
    </row>
    <row r="8280" spans="1:4" x14ac:dyDescent="0.25">
      <c r="A8280" s="2" t="s">
        <v>4100</v>
      </c>
      <c r="B8280" s="1">
        <v>1</v>
      </c>
      <c r="C8280" s="4" t="s">
        <v>20026</v>
      </c>
      <c r="D8280" s="5"/>
    </row>
    <row r="8281" spans="1:4" x14ac:dyDescent="0.25">
      <c r="A8281" s="2" t="s">
        <v>4099</v>
      </c>
      <c r="B8281" s="1">
        <v>1</v>
      </c>
      <c r="C8281" s="4" t="s">
        <v>20027</v>
      </c>
      <c r="D8281" s="5"/>
    </row>
    <row r="8282" spans="1:4" x14ac:dyDescent="0.25">
      <c r="A8282" s="2" t="s">
        <v>4098</v>
      </c>
      <c r="B8282" s="1">
        <v>1</v>
      </c>
      <c r="C8282" s="4" t="s">
        <v>20028</v>
      </c>
      <c r="D8282" s="5"/>
    </row>
    <row r="8283" spans="1:4" x14ac:dyDescent="0.25">
      <c r="A8283" s="2" t="s">
        <v>4097</v>
      </c>
      <c r="B8283" s="1">
        <v>1</v>
      </c>
      <c r="C8283" s="4" t="s">
        <v>20029</v>
      </c>
      <c r="D8283" s="5"/>
    </row>
    <row r="8284" spans="1:4" x14ac:dyDescent="0.25">
      <c r="A8284" s="2" t="s">
        <v>4096</v>
      </c>
      <c r="B8284" s="1">
        <v>1</v>
      </c>
      <c r="C8284" s="4" t="s">
        <v>20030</v>
      </c>
      <c r="D8284" s="5"/>
    </row>
    <row r="8285" spans="1:4" x14ac:dyDescent="0.25">
      <c r="A8285" s="2" t="s">
        <v>4095</v>
      </c>
      <c r="B8285" s="1">
        <v>1</v>
      </c>
      <c r="C8285" s="4" t="s">
        <v>20031</v>
      </c>
      <c r="D8285" s="5"/>
    </row>
    <row r="8286" spans="1:4" x14ac:dyDescent="0.25">
      <c r="A8286" s="2" t="s">
        <v>4094</v>
      </c>
      <c r="B8286" s="1">
        <v>1</v>
      </c>
      <c r="C8286" s="4" t="s">
        <v>20032</v>
      </c>
      <c r="D8286" s="5"/>
    </row>
    <row r="8287" spans="1:4" x14ac:dyDescent="0.25">
      <c r="A8287" s="2" t="s">
        <v>4093</v>
      </c>
      <c r="B8287" s="1">
        <v>1</v>
      </c>
      <c r="C8287" s="4" t="s">
        <v>20033</v>
      </c>
      <c r="D8287" s="5"/>
    </row>
    <row r="8288" spans="1:4" x14ac:dyDescent="0.25">
      <c r="A8288" s="2" t="s">
        <v>4092</v>
      </c>
      <c r="B8288" s="1">
        <v>1</v>
      </c>
      <c r="C8288" s="4" t="s">
        <v>20034</v>
      </c>
      <c r="D8288" s="5"/>
    </row>
    <row r="8289" spans="1:4" x14ac:dyDescent="0.25">
      <c r="A8289" s="2" t="s">
        <v>4091</v>
      </c>
      <c r="B8289" s="1">
        <v>1</v>
      </c>
      <c r="C8289" s="4" t="s">
        <v>20035</v>
      </c>
      <c r="D8289" s="5"/>
    </row>
    <row r="8290" spans="1:4" x14ac:dyDescent="0.25">
      <c r="A8290" s="2" t="s">
        <v>4090</v>
      </c>
      <c r="B8290" s="1">
        <v>1</v>
      </c>
      <c r="C8290" s="4" t="s">
        <v>20036</v>
      </c>
      <c r="D8290" s="5"/>
    </row>
    <row r="8291" spans="1:4" x14ac:dyDescent="0.25">
      <c r="A8291" s="2" t="s">
        <v>4089</v>
      </c>
      <c r="B8291" s="1">
        <v>1</v>
      </c>
      <c r="C8291" s="4" t="s">
        <v>20037</v>
      </c>
      <c r="D8291" s="5"/>
    </row>
    <row r="8292" spans="1:4" x14ac:dyDescent="0.25">
      <c r="A8292" s="2" t="s">
        <v>4088</v>
      </c>
      <c r="B8292" s="1">
        <v>1</v>
      </c>
      <c r="C8292" s="4" t="s">
        <v>20038</v>
      </c>
      <c r="D8292" s="5"/>
    </row>
    <row r="8293" spans="1:4" x14ac:dyDescent="0.25">
      <c r="A8293" s="2" t="s">
        <v>4087</v>
      </c>
      <c r="B8293" s="1">
        <v>1</v>
      </c>
      <c r="C8293" s="4" t="s">
        <v>20039</v>
      </c>
      <c r="D8293" s="5"/>
    </row>
    <row r="8294" spans="1:4" x14ac:dyDescent="0.25">
      <c r="A8294" s="2" t="s">
        <v>4086</v>
      </c>
      <c r="B8294" s="1">
        <v>1</v>
      </c>
      <c r="C8294" s="4" t="s">
        <v>20040</v>
      </c>
      <c r="D8294" s="5"/>
    </row>
    <row r="8295" spans="1:4" x14ac:dyDescent="0.25">
      <c r="A8295" s="2" t="s">
        <v>4085</v>
      </c>
      <c r="B8295" s="1">
        <v>1</v>
      </c>
      <c r="C8295" s="4" t="s">
        <v>20041</v>
      </c>
      <c r="D8295" s="5"/>
    </row>
    <row r="8296" spans="1:4" x14ac:dyDescent="0.25">
      <c r="A8296" s="2" t="s">
        <v>4084</v>
      </c>
      <c r="B8296" s="1">
        <v>1</v>
      </c>
      <c r="C8296" s="4" t="s">
        <v>20042</v>
      </c>
      <c r="D8296" s="5"/>
    </row>
    <row r="8297" spans="1:4" x14ac:dyDescent="0.25">
      <c r="A8297" s="2" t="s">
        <v>4083</v>
      </c>
      <c r="B8297" s="1">
        <v>1</v>
      </c>
      <c r="C8297" s="4" t="s">
        <v>20043</v>
      </c>
      <c r="D8297" s="5"/>
    </row>
    <row r="8298" spans="1:4" x14ac:dyDescent="0.25">
      <c r="A8298" s="2" t="s">
        <v>4082</v>
      </c>
      <c r="B8298" s="1">
        <v>1</v>
      </c>
      <c r="C8298" s="4" t="s">
        <v>20044</v>
      </c>
      <c r="D8298" s="5"/>
    </row>
    <row r="8299" spans="1:4" x14ac:dyDescent="0.25">
      <c r="A8299" s="2" t="s">
        <v>4081</v>
      </c>
      <c r="B8299" s="1">
        <v>1</v>
      </c>
      <c r="C8299" s="4" t="s">
        <v>20045</v>
      </c>
      <c r="D8299" s="5"/>
    </row>
    <row r="8300" spans="1:4" x14ac:dyDescent="0.25">
      <c r="A8300" s="2" t="s">
        <v>4080</v>
      </c>
      <c r="B8300" s="1">
        <v>1</v>
      </c>
      <c r="C8300" s="4" t="s">
        <v>20046</v>
      </c>
      <c r="D8300" s="5"/>
    </row>
    <row r="8301" spans="1:4" x14ac:dyDescent="0.25">
      <c r="A8301" s="2" t="s">
        <v>4079</v>
      </c>
      <c r="B8301" s="1">
        <v>1</v>
      </c>
      <c r="C8301" s="4" t="s">
        <v>20047</v>
      </c>
      <c r="D8301" s="5"/>
    </row>
    <row r="8302" spans="1:4" x14ac:dyDescent="0.25">
      <c r="A8302" s="2" t="s">
        <v>4078</v>
      </c>
      <c r="B8302" s="1">
        <v>1</v>
      </c>
      <c r="C8302" s="4" t="s">
        <v>20048</v>
      </c>
      <c r="D8302" s="5"/>
    </row>
    <row r="8303" spans="1:4" x14ac:dyDescent="0.25">
      <c r="A8303" s="2" t="s">
        <v>4077</v>
      </c>
      <c r="B8303" s="1">
        <v>1</v>
      </c>
      <c r="C8303" s="4" t="s">
        <v>20049</v>
      </c>
      <c r="D8303" s="5"/>
    </row>
    <row r="8304" spans="1:4" x14ac:dyDescent="0.25">
      <c r="A8304" s="2" t="s">
        <v>4076</v>
      </c>
      <c r="B8304" s="1">
        <v>1</v>
      </c>
      <c r="C8304" s="4" t="s">
        <v>20050</v>
      </c>
      <c r="D8304" s="5"/>
    </row>
    <row r="8305" spans="1:4" x14ac:dyDescent="0.25">
      <c r="A8305" s="2" t="s">
        <v>4075</v>
      </c>
      <c r="B8305" s="1">
        <v>1</v>
      </c>
      <c r="C8305" s="4" t="s">
        <v>20051</v>
      </c>
      <c r="D8305" s="5"/>
    </row>
    <row r="8306" spans="1:4" x14ac:dyDescent="0.25">
      <c r="A8306" s="2" t="s">
        <v>4074</v>
      </c>
      <c r="B8306" s="1">
        <v>1</v>
      </c>
      <c r="C8306" s="4" t="s">
        <v>20052</v>
      </c>
      <c r="D8306" s="5"/>
    </row>
    <row r="8307" spans="1:4" x14ac:dyDescent="0.25">
      <c r="A8307" s="2" t="s">
        <v>4073</v>
      </c>
      <c r="B8307" s="1">
        <v>1</v>
      </c>
      <c r="C8307" s="4" t="s">
        <v>20053</v>
      </c>
      <c r="D8307" s="5"/>
    </row>
    <row r="8308" spans="1:4" x14ac:dyDescent="0.25">
      <c r="A8308" s="2" t="s">
        <v>4072</v>
      </c>
      <c r="B8308" s="1">
        <v>1</v>
      </c>
      <c r="C8308" s="4" t="s">
        <v>20054</v>
      </c>
      <c r="D8308" s="5"/>
    </row>
    <row r="8309" spans="1:4" x14ac:dyDescent="0.25">
      <c r="A8309" s="2" t="s">
        <v>4071</v>
      </c>
      <c r="B8309" s="1">
        <v>1</v>
      </c>
      <c r="C8309" s="4" t="s">
        <v>20055</v>
      </c>
      <c r="D8309" s="5"/>
    </row>
    <row r="8310" spans="1:4" x14ac:dyDescent="0.25">
      <c r="A8310" s="2" t="s">
        <v>4070</v>
      </c>
      <c r="B8310" s="1">
        <v>1</v>
      </c>
      <c r="C8310" s="4" t="s">
        <v>20056</v>
      </c>
      <c r="D8310" s="5"/>
    </row>
    <row r="8311" spans="1:4" x14ac:dyDescent="0.25">
      <c r="A8311" s="2" t="s">
        <v>4069</v>
      </c>
      <c r="B8311" s="1">
        <v>1</v>
      </c>
      <c r="C8311" s="4" t="s">
        <v>20057</v>
      </c>
      <c r="D8311" s="5"/>
    </row>
    <row r="8312" spans="1:4" x14ac:dyDescent="0.25">
      <c r="A8312" s="2" t="s">
        <v>4068</v>
      </c>
      <c r="B8312" s="1">
        <v>1</v>
      </c>
      <c r="C8312" s="4" t="s">
        <v>20058</v>
      </c>
      <c r="D8312" s="5"/>
    </row>
    <row r="8313" spans="1:4" x14ac:dyDescent="0.25">
      <c r="A8313" s="2" t="s">
        <v>4067</v>
      </c>
      <c r="B8313" s="1">
        <v>1</v>
      </c>
      <c r="C8313" s="4" t="s">
        <v>20059</v>
      </c>
      <c r="D8313" s="5"/>
    </row>
    <row r="8314" spans="1:4" x14ac:dyDescent="0.25">
      <c r="A8314" s="2" t="s">
        <v>4066</v>
      </c>
      <c r="B8314" s="1">
        <v>1</v>
      </c>
      <c r="C8314" s="4" t="s">
        <v>20060</v>
      </c>
      <c r="D8314" s="5"/>
    </row>
    <row r="8315" spans="1:4" x14ac:dyDescent="0.25">
      <c r="A8315" s="2" t="s">
        <v>4065</v>
      </c>
      <c r="B8315" s="1">
        <v>1</v>
      </c>
      <c r="C8315" s="4" t="s">
        <v>20061</v>
      </c>
      <c r="D8315" s="5"/>
    </row>
    <row r="8316" spans="1:4" x14ac:dyDescent="0.25">
      <c r="A8316" s="2" t="s">
        <v>4064</v>
      </c>
      <c r="B8316" s="1">
        <v>1</v>
      </c>
      <c r="C8316" s="4" t="s">
        <v>20062</v>
      </c>
      <c r="D8316" s="5"/>
    </row>
    <row r="8317" spans="1:4" x14ac:dyDescent="0.25">
      <c r="A8317" s="2" t="s">
        <v>4063</v>
      </c>
      <c r="B8317" s="1">
        <v>1</v>
      </c>
      <c r="C8317" s="4" t="s">
        <v>20063</v>
      </c>
      <c r="D8317" s="5"/>
    </row>
    <row r="8318" spans="1:4" x14ac:dyDescent="0.25">
      <c r="A8318" s="2" t="s">
        <v>4062</v>
      </c>
      <c r="B8318" s="1">
        <v>1</v>
      </c>
      <c r="C8318" s="4" t="s">
        <v>20064</v>
      </c>
      <c r="D8318" s="5"/>
    </row>
    <row r="8319" spans="1:4" x14ac:dyDescent="0.25">
      <c r="A8319" s="2" t="s">
        <v>4061</v>
      </c>
      <c r="B8319" s="1">
        <v>1</v>
      </c>
      <c r="C8319" s="4" t="s">
        <v>20065</v>
      </c>
      <c r="D8319" s="5"/>
    </row>
    <row r="8320" spans="1:4" x14ac:dyDescent="0.25">
      <c r="A8320" s="2" t="s">
        <v>4060</v>
      </c>
      <c r="B8320" s="1">
        <v>1</v>
      </c>
      <c r="C8320" s="4" t="s">
        <v>20066</v>
      </c>
      <c r="D8320" s="5"/>
    </row>
    <row r="8321" spans="1:4" x14ac:dyDescent="0.25">
      <c r="A8321" s="2" t="s">
        <v>4059</v>
      </c>
      <c r="B8321" s="1">
        <v>1</v>
      </c>
      <c r="C8321" s="4" t="s">
        <v>20067</v>
      </c>
      <c r="D8321" s="5"/>
    </row>
    <row r="8322" spans="1:4" x14ac:dyDescent="0.25">
      <c r="A8322" s="2" t="s">
        <v>4058</v>
      </c>
      <c r="B8322" s="1">
        <v>1</v>
      </c>
      <c r="C8322" s="4" t="s">
        <v>20068</v>
      </c>
      <c r="D8322" s="5"/>
    </row>
    <row r="8323" spans="1:4" x14ac:dyDescent="0.25">
      <c r="A8323" s="2" t="s">
        <v>4057</v>
      </c>
      <c r="B8323" s="1">
        <v>1</v>
      </c>
      <c r="C8323" s="4" t="s">
        <v>20069</v>
      </c>
      <c r="D8323" s="5"/>
    </row>
    <row r="8324" spans="1:4" x14ac:dyDescent="0.25">
      <c r="A8324" s="2" t="s">
        <v>4056</v>
      </c>
      <c r="B8324" s="1">
        <v>1</v>
      </c>
      <c r="C8324" s="4" t="s">
        <v>20070</v>
      </c>
      <c r="D8324" s="5"/>
    </row>
    <row r="8325" spans="1:4" x14ac:dyDescent="0.25">
      <c r="A8325" s="2" t="s">
        <v>4055</v>
      </c>
      <c r="B8325" s="1">
        <v>1</v>
      </c>
      <c r="C8325" s="4" t="s">
        <v>20071</v>
      </c>
      <c r="D8325" s="5"/>
    </row>
    <row r="8326" spans="1:4" x14ac:dyDescent="0.25">
      <c r="A8326" s="2" t="s">
        <v>4054</v>
      </c>
      <c r="B8326" s="1">
        <v>1</v>
      </c>
      <c r="C8326" s="4" t="s">
        <v>4054</v>
      </c>
      <c r="D8326" s="5"/>
    </row>
    <row r="8327" spans="1:4" x14ac:dyDescent="0.25">
      <c r="A8327" s="2" t="s">
        <v>4053</v>
      </c>
      <c r="B8327" s="1">
        <v>1</v>
      </c>
      <c r="C8327" s="4" t="s">
        <v>20072</v>
      </c>
      <c r="D8327" s="5"/>
    </row>
    <row r="8328" spans="1:4" x14ac:dyDescent="0.25">
      <c r="A8328" s="2" t="s">
        <v>4052</v>
      </c>
      <c r="B8328" s="1">
        <v>1</v>
      </c>
      <c r="C8328" s="4" t="s">
        <v>20073</v>
      </c>
      <c r="D8328" s="5"/>
    </row>
    <row r="8329" spans="1:4" x14ac:dyDescent="0.25">
      <c r="A8329" s="2" t="s">
        <v>4051</v>
      </c>
      <c r="B8329" s="1">
        <v>1</v>
      </c>
      <c r="C8329" s="4" t="s">
        <v>20074</v>
      </c>
      <c r="D8329" s="5"/>
    </row>
    <row r="8330" spans="1:4" x14ac:dyDescent="0.25">
      <c r="A8330" s="2" t="s">
        <v>4050</v>
      </c>
      <c r="B8330" s="1">
        <v>1</v>
      </c>
      <c r="C8330" s="4" t="s">
        <v>20075</v>
      </c>
      <c r="D8330" s="5"/>
    </row>
    <row r="8331" spans="1:4" x14ac:dyDescent="0.25">
      <c r="A8331" s="2" t="s">
        <v>4049</v>
      </c>
      <c r="B8331" s="1">
        <v>1</v>
      </c>
      <c r="C8331" s="4" t="s">
        <v>20076</v>
      </c>
      <c r="D8331" s="5"/>
    </row>
    <row r="8332" spans="1:4" x14ac:dyDescent="0.25">
      <c r="A8332" s="2" t="s">
        <v>4048</v>
      </c>
      <c r="B8332" s="1">
        <v>1</v>
      </c>
      <c r="C8332" s="4" t="s">
        <v>20077</v>
      </c>
      <c r="D8332" s="5"/>
    </row>
    <row r="8333" spans="1:4" x14ac:dyDescent="0.25">
      <c r="A8333" s="2" t="s">
        <v>4047</v>
      </c>
      <c r="B8333" s="1">
        <v>1</v>
      </c>
      <c r="C8333" s="4" t="s">
        <v>20078</v>
      </c>
      <c r="D8333" s="5"/>
    </row>
    <row r="8334" spans="1:4" x14ac:dyDescent="0.25">
      <c r="A8334" s="2" t="s">
        <v>4046</v>
      </c>
      <c r="B8334" s="1">
        <v>1</v>
      </c>
      <c r="C8334" s="4" t="s">
        <v>20079</v>
      </c>
      <c r="D8334" s="5"/>
    </row>
    <row r="8335" spans="1:4" x14ac:dyDescent="0.25">
      <c r="A8335" s="2" t="s">
        <v>4045</v>
      </c>
      <c r="B8335" s="1">
        <v>1</v>
      </c>
      <c r="C8335" s="4" t="s">
        <v>20080</v>
      </c>
      <c r="D8335" s="5"/>
    </row>
    <row r="8336" spans="1:4" x14ac:dyDescent="0.25">
      <c r="A8336" s="2" t="s">
        <v>4044</v>
      </c>
      <c r="B8336" s="1">
        <v>1</v>
      </c>
      <c r="C8336" s="4" t="s">
        <v>20081</v>
      </c>
      <c r="D8336" s="5"/>
    </row>
    <row r="8337" spans="1:4" x14ac:dyDescent="0.25">
      <c r="A8337" s="2" t="s">
        <v>4043</v>
      </c>
      <c r="B8337" s="1">
        <v>1</v>
      </c>
      <c r="C8337" s="4" t="s">
        <v>20082</v>
      </c>
      <c r="D8337" s="5"/>
    </row>
    <row r="8338" spans="1:4" x14ac:dyDescent="0.25">
      <c r="A8338" s="2" t="s">
        <v>4042</v>
      </c>
      <c r="B8338" s="1">
        <v>1</v>
      </c>
      <c r="C8338" s="4" t="s">
        <v>20083</v>
      </c>
      <c r="D8338" s="5"/>
    </row>
    <row r="8339" spans="1:4" x14ac:dyDescent="0.25">
      <c r="A8339" s="2" t="s">
        <v>4041</v>
      </c>
      <c r="B8339" s="1">
        <v>1</v>
      </c>
      <c r="C8339" s="4" t="s">
        <v>20084</v>
      </c>
      <c r="D8339" s="5"/>
    </row>
    <row r="8340" spans="1:4" x14ac:dyDescent="0.25">
      <c r="A8340" s="2" t="s">
        <v>4040</v>
      </c>
      <c r="B8340" s="1">
        <v>1</v>
      </c>
      <c r="C8340" s="4" t="s">
        <v>20085</v>
      </c>
      <c r="D8340" s="5"/>
    </row>
    <row r="8341" spans="1:4" x14ac:dyDescent="0.25">
      <c r="A8341" s="2" t="s">
        <v>4039</v>
      </c>
      <c r="B8341" s="1">
        <v>1</v>
      </c>
      <c r="C8341" s="4" t="s">
        <v>20086</v>
      </c>
      <c r="D8341" s="5"/>
    </row>
    <row r="8342" spans="1:4" x14ac:dyDescent="0.25">
      <c r="A8342" s="2" t="s">
        <v>4038</v>
      </c>
      <c r="B8342" s="1">
        <v>1</v>
      </c>
      <c r="C8342" s="4" t="s">
        <v>20087</v>
      </c>
      <c r="D8342" s="5"/>
    </row>
    <row r="8343" spans="1:4" x14ac:dyDescent="0.25">
      <c r="A8343" s="2" t="s">
        <v>4037</v>
      </c>
      <c r="B8343" s="1">
        <v>1</v>
      </c>
      <c r="C8343" s="4" t="s">
        <v>20088</v>
      </c>
      <c r="D8343" s="5"/>
    </row>
    <row r="8344" spans="1:4" x14ac:dyDescent="0.25">
      <c r="A8344" s="2" t="s">
        <v>4036</v>
      </c>
      <c r="B8344" s="1">
        <v>1</v>
      </c>
      <c r="C8344" s="4" t="s">
        <v>20089</v>
      </c>
      <c r="D8344" s="5"/>
    </row>
    <row r="8345" spans="1:4" x14ac:dyDescent="0.25">
      <c r="A8345" s="2" t="s">
        <v>4035</v>
      </c>
      <c r="B8345" s="1">
        <v>1</v>
      </c>
      <c r="C8345" s="4" t="s">
        <v>20090</v>
      </c>
      <c r="D8345" s="5"/>
    </row>
    <row r="8346" spans="1:4" x14ac:dyDescent="0.25">
      <c r="A8346" s="2" t="s">
        <v>4034</v>
      </c>
      <c r="B8346" s="1">
        <v>1</v>
      </c>
      <c r="C8346" s="4" t="s">
        <v>20091</v>
      </c>
      <c r="D8346" s="5"/>
    </row>
    <row r="8347" spans="1:4" x14ac:dyDescent="0.25">
      <c r="A8347" s="2" t="s">
        <v>4033</v>
      </c>
      <c r="B8347" s="1">
        <v>1</v>
      </c>
      <c r="C8347" s="4" t="s">
        <v>20092</v>
      </c>
      <c r="D8347" s="5"/>
    </row>
    <row r="8348" spans="1:4" x14ac:dyDescent="0.25">
      <c r="A8348" s="2" t="s">
        <v>4032</v>
      </c>
      <c r="B8348" s="1">
        <v>1</v>
      </c>
      <c r="C8348" s="4" t="s">
        <v>20093</v>
      </c>
      <c r="D8348" s="5"/>
    </row>
    <row r="8349" spans="1:4" x14ac:dyDescent="0.25">
      <c r="A8349" s="2" t="s">
        <v>4031</v>
      </c>
      <c r="B8349" s="1">
        <v>1</v>
      </c>
      <c r="C8349" s="4" t="s">
        <v>20094</v>
      </c>
      <c r="D8349" s="5"/>
    </row>
    <row r="8350" spans="1:4" x14ac:dyDescent="0.25">
      <c r="A8350" s="2" t="s">
        <v>4030</v>
      </c>
      <c r="B8350" s="1">
        <v>1</v>
      </c>
      <c r="C8350" s="4" t="s">
        <v>20095</v>
      </c>
      <c r="D8350" s="5"/>
    </row>
    <row r="8351" spans="1:4" x14ac:dyDescent="0.25">
      <c r="A8351" s="2" t="s">
        <v>4029</v>
      </c>
      <c r="B8351" s="1">
        <v>1</v>
      </c>
      <c r="C8351" s="4" t="s">
        <v>20096</v>
      </c>
      <c r="D8351" s="5"/>
    </row>
    <row r="8352" spans="1:4" x14ac:dyDescent="0.25">
      <c r="A8352" s="2" t="s">
        <v>4028</v>
      </c>
      <c r="B8352" s="1">
        <v>1</v>
      </c>
      <c r="C8352" s="4" t="s">
        <v>20097</v>
      </c>
      <c r="D8352" s="5"/>
    </row>
    <row r="8353" spans="1:4" x14ac:dyDescent="0.25">
      <c r="A8353" s="2" t="s">
        <v>4027</v>
      </c>
      <c r="B8353" s="1">
        <v>1</v>
      </c>
      <c r="C8353" s="4" t="s">
        <v>20098</v>
      </c>
      <c r="D8353" s="5"/>
    </row>
    <row r="8354" spans="1:4" x14ac:dyDescent="0.25">
      <c r="A8354" s="2" t="s">
        <v>4026</v>
      </c>
      <c r="B8354" s="1">
        <v>1</v>
      </c>
      <c r="C8354" s="4" t="s">
        <v>20099</v>
      </c>
      <c r="D8354" s="5"/>
    </row>
    <row r="8355" spans="1:4" x14ac:dyDescent="0.25">
      <c r="A8355" s="2" t="s">
        <v>4025</v>
      </c>
      <c r="B8355" s="1">
        <v>1</v>
      </c>
      <c r="C8355" s="4" t="s">
        <v>20100</v>
      </c>
      <c r="D8355" s="5"/>
    </row>
    <row r="8356" spans="1:4" x14ac:dyDescent="0.25">
      <c r="A8356" s="2" t="s">
        <v>4024</v>
      </c>
      <c r="B8356" s="1">
        <v>1</v>
      </c>
      <c r="C8356" s="4" t="s">
        <v>20101</v>
      </c>
      <c r="D8356" s="5"/>
    </row>
    <row r="8357" spans="1:4" x14ac:dyDescent="0.25">
      <c r="A8357" s="2" t="s">
        <v>4023</v>
      </c>
      <c r="B8357" s="1">
        <v>1</v>
      </c>
      <c r="C8357" s="4" t="s">
        <v>20102</v>
      </c>
      <c r="D8357" s="5"/>
    </row>
    <row r="8358" spans="1:4" x14ac:dyDescent="0.25">
      <c r="A8358" s="2" t="s">
        <v>4022</v>
      </c>
      <c r="B8358" s="1">
        <v>1</v>
      </c>
      <c r="C8358" s="4" t="s">
        <v>20103</v>
      </c>
      <c r="D8358" s="5"/>
    </row>
    <row r="8359" spans="1:4" x14ac:dyDescent="0.25">
      <c r="A8359" s="2" t="s">
        <v>4021</v>
      </c>
      <c r="B8359" s="1">
        <v>1</v>
      </c>
      <c r="C8359" s="4" t="s">
        <v>20104</v>
      </c>
      <c r="D8359" s="5"/>
    </row>
    <row r="8360" spans="1:4" x14ac:dyDescent="0.25">
      <c r="A8360" s="2" t="s">
        <v>4020</v>
      </c>
      <c r="B8360" s="1">
        <v>1</v>
      </c>
      <c r="C8360" s="4" t="s">
        <v>20105</v>
      </c>
      <c r="D8360" s="5"/>
    </row>
    <row r="8361" spans="1:4" x14ac:dyDescent="0.25">
      <c r="A8361" s="2" t="s">
        <v>4019</v>
      </c>
      <c r="B8361" s="1">
        <v>1</v>
      </c>
      <c r="C8361" s="4" t="s">
        <v>20106</v>
      </c>
      <c r="D8361" s="5"/>
    </row>
    <row r="8362" spans="1:4" x14ac:dyDescent="0.25">
      <c r="A8362" s="2" t="s">
        <v>4018</v>
      </c>
      <c r="B8362" s="1">
        <v>1</v>
      </c>
      <c r="C8362" s="4" t="s">
        <v>20107</v>
      </c>
      <c r="D8362" s="5"/>
    </row>
    <row r="8363" spans="1:4" x14ac:dyDescent="0.25">
      <c r="A8363" s="2" t="s">
        <v>4017</v>
      </c>
      <c r="B8363" s="1">
        <v>1</v>
      </c>
      <c r="C8363" s="4" t="s">
        <v>20108</v>
      </c>
      <c r="D8363" s="5"/>
    </row>
    <row r="8364" spans="1:4" x14ac:dyDescent="0.25">
      <c r="A8364" s="2" t="s">
        <v>4016</v>
      </c>
      <c r="B8364" s="1">
        <v>1</v>
      </c>
      <c r="C8364" s="4" t="s">
        <v>20109</v>
      </c>
      <c r="D8364" s="5"/>
    </row>
    <row r="8365" spans="1:4" x14ac:dyDescent="0.25">
      <c r="A8365" s="2" t="s">
        <v>4015</v>
      </c>
      <c r="B8365" s="1">
        <v>1</v>
      </c>
      <c r="C8365" s="4" t="s">
        <v>20110</v>
      </c>
      <c r="D8365" s="5"/>
    </row>
    <row r="8366" spans="1:4" x14ac:dyDescent="0.25">
      <c r="A8366" s="2" t="s">
        <v>4014</v>
      </c>
      <c r="B8366" s="1">
        <v>1</v>
      </c>
      <c r="C8366" s="4" t="s">
        <v>20111</v>
      </c>
      <c r="D8366" s="5"/>
    </row>
    <row r="8367" spans="1:4" x14ac:dyDescent="0.25">
      <c r="A8367" s="2" t="s">
        <v>4013</v>
      </c>
      <c r="B8367" s="1">
        <v>1</v>
      </c>
      <c r="C8367" s="4" t="s">
        <v>20112</v>
      </c>
      <c r="D8367" s="5"/>
    </row>
    <row r="8368" spans="1:4" x14ac:dyDescent="0.25">
      <c r="A8368" s="2" t="s">
        <v>4012</v>
      </c>
      <c r="B8368" s="1">
        <v>1</v>
      </c>
      <c r="C8368" s="4" t="s">
        <v>20113</v>
      </c>
      <c r="D8368" s="5"/>
    </row>
    <row r="8369" spans="1:4" x14ac:dyDescent="0.25">
      <c r="A8369" s="2" t="s">
        <v>4011</v>
      </c>
      <c r="B8369" s="1">
        <v>1</v>
      </c>
      <c r="C8369" s="4" t="s">
        <v>20114</v>
      </c>
      <c r="D8369" s="5"/>
    </row>
    <row r="8370" spans="1:4" x14ac:dyDescent="0.25">
      <c r="A8370" s="2" t="s">
        <v>4010</v>
      </c>
      <c r="B8370" s="1">
        <v>1</v>
      </c>
      <c r="C8370" s="4" t="s">
        <v>20115</v>
      </c>
      <c r="D8370" s="5"/>
    </row>
    <row r="8371" spans="1:4" x14ac:dyDescent="0.25">
      <c r="A8371" s="2" t="s">
        <v>4009</v>
      </c>
      <c r="B8371" s="1">
        <v>1</v>
      </c>
      <c r="C8371" s="4" t="s">
        <v>20116</v>
      </c>
      <c r="D8371" s="5"/>
    </row>
    <row r="8372" spans="1:4" x14ac:dyDescent="0.25">
      <c r="A8372" s="2" t="s">
        <v>4008</v>
      </c>
      <c r="B8372" s="1">
        <v>1</v>
      </c>
      <c r="C8372" s="4" t="s">
        <v>20117</v>
      </c>
      <c r="D8372" s="5"/>
    </row>
    <row r="8373" spans="1:4" x14ac:dyDescent="0.25">
      <c r="A8373" s="2" t="s">
        <v>4007</v>
      </c>
      <c r="B8373" s="1">
        <v>1</v>
      </c>
      <c r="C8373" s="4" t="s">
        <v>20118</v>
      </c>
      <c r="D8373" s="5"/>
    </row>
    <row r="8374" spans="1:4" x14ac:dyDescent="0.25">
      <c r="A8374" s="2" t="s">
        <v>4006</v>
      </c>
      <c r="B8374" s="1">
        <v>1</v>
      </c>
      <c r="C8374" s="4" t="s">
        <v>20119</v>
      </c>
      <c r="D8374" s="5"/>
    </row>
    <row r="8375" spans="1:4" x14ac:dyDescent="0.25">
      <c r="A8375" s="2" t="s">
        <v>4005</v>
      </c>
      <c r="B8375" s="1">
        <v>1</v>
      </c>
      <c r="C8375" s="4" t="s">
        <v>20120</v>
      </c>
      <c r="D8375" s="5"/>
    </row>
    <row r="8376" spans="1:4" x14ac:dyDescent="0.25">
      <c r="A8376" s="2" t="s">
        <v>4004</v>
      </c>
      <c r="B8376" s="1">
        <v>1</v>
      </c>
      <c r="C8376" s="4" t="s">
        <v>20121</v>
      </c>
      <c r="D8376" s="5"/>
    </row>
    <row r="8377" spans="1:4" x14ac:dyDescent="0.25">
      <c r="A8377" s="2" t="s">
        <v>4003</v>
      </c>
      <c r="B8377" s="1">
        <v>1</v>
      </c>
      <c r="C8377" s="4" t="s">
        <v>20122</v>
      </c>
      <c r="D8377" s="5"/>
    </row>
    <row r="8378" spans="1:4" x14ac:dyDescent="0.25">
      <c r="A8378" s="2" t="s">
        <v>4002</v>
      </c>
      <c r="B8378" s="1">
        <v>1</v>
      </c>
      <c r="C8378" s="4" t="s">
        <v>20123</v>
      </c>
      <c r="D8378" s="5"/>
    </row>
    <row r="8379" spans="1:4" x14ac:dyDescent="0.25">
      <c r="A8379" s="2" t="s">
        <v>4001</v>
      </c>
      <c r="B8379" s="1">
        <v>1</v>
      </c>
      <c r="C8379" s="4" t="s">
        <v>20124</v>
      </c>
      <c r="D8379" s="5"/>
    </row>
    <row r="8380" spans="1:4" x14ac:dyDescent="0.25">
      <c r="A8380" s="2" t="s">
        <v>4000</v>
      </c>
      <c r="B8380" s="1">
        <v>1</v>
      </c>
      <c r="C8380" s="4" t="s">
        <v>20125</v>
      </c>
      <c r="D8380" s="5"/>
    </row>
    <row r="8381" spans="1:4" x14ac:dyDescent="0.25">
      <c r="A8381" s="2" t="s">
        <v>3999</v>
      </c>
      <c r="B8381" s="1">
        <v>1</v>
      </c>
      <c r="C8381" s="4" t="s">
        <v>20126</v>
      </c>
      <c r="D8381" s="5"/>
    </row>
    <row r="8382" spans="1:4" x14ac:dyDescent="0.25">
      <c r="A8382" s="2" t="s">
        <v>3998</v>
      </c>
      <c r="B8382" s="1">
        <v>1</v>
      </c>
      <c r="C8382" s="4" t="s">
        <v>20127</v>
      </c>
      <c r="D8382" s="5"/>
    </row>
    <row r="8383" spans="1:4" x14ac:dyDescent="0.25">
      <c r="A8383" s="2" t="s">
        <v>3997</v>
      </c>
      <c r="B8383" s="1">
        <v>1</v>
      </c>
      <c r="C8383" s="4" t="s">
        <v>20128</v>
      </c>
      <c r="D8383" s="5"/>
    </row>
    <row r="8384" spans="1:4" x14ac:dyDescent="0.25">
      <c r="A8384" s="2" t="s">
        <v>3996</v>
      </c>
      <c r="B8384" s="1">
        <v>1</v>
      </c>
      <c r="C8384" s="4" t="s">
        <v>20129</v>
      </c>
      <c r="D8384" s="5"/>
    </row>
    <row r="8385" spans="1:4" x14ac:dyDescent="0.25">
      <c r="A8385" s="2" t="s">
        <v>3995</v>
      </c>
      <c r="B8385" s="1">
        <v>1</v>
      </c>
      <c r="C8385" s="4" t="s">
        <v>20130</v>
      </c>
      <c r="D8385" s="5"/>
    </row>
    <row r="8386" spans="1:4" x14ac:dyDescent="0.25">
      <c r="A8386" s="2" t="s">
        <v>3994</v>
      </c>
      <c r="B8386" s="1">
        <v>1</v>
      </c>
      <c r="C8386" s="4" t="s">
        <v>20131</v>
      </c>
      <c r="D8386" s="5"/>
    </row>
    <row r="8387" spans="1:4" x14ac:dyDescent="0.25">
      <c r="A8387" s="2" t="s">
        <v>3993</v>
      </c>
      <c r="B8387" s="1">
        <v>1</v>
      </c>
      <c r="C8387" s="4" t="s">
        <v>20132</v>
      </c>
      <c r="D8387" s="5"/>
    </row>
    <row r="8388" spans="1:4" x14ac:dyDescent="0.25">
      <c r="A8388" s="2" t="s">
        <v>3992</v>
      </c>
      <c r="B8388" s="1">
        <v>1</v>
      </c>
      <c r="C8388" s="4" t="s">
        <v>20133</v>
      </c>
      <c r="D8388" s="5"/>
    </row>
    <row r="8389" spans="1:4" x14ac:dyDescent="0.25">
      <c r="A8389" s="2" t="s">
        <v>3991</v>
      </c>
      <c r="B8389" s="1">
        <v>1</v>
      </c>
      <c r="C8389" s="4" t="s">
        <v>20134</v>
      </c>
      <c r="D8389" s="5"/>
    </row>
    <row r="8390" spans="1:4" x14ac:dyDescent="0.25">
      <c r="A8390" s="2" t="s">
        <v>3990</v>
      </c>
      <c r="B8390" s="1">
        <v>1</v>
      </c>
      <c r="C8390" s="4" t="s">
        <v>20135</v>
      </c>
      <c r="D8390" s="5"/>
    </row>
    <row r="8391" spans="1:4" x14ac:dyDescent="0.25">
      <c r="A8391" s="2" t="s">
        <v>3989</v>
      </c>
      <c r="B8391" s="1">
        <v>1</v>
      </c>
      <c r="C8391" s="4" t="s">
        <v>20136</v>
      </c>
      <c r="D8391" s="5"/>
    </row>
    <row r="8392" spans="1:4" x14ac:dyDescent="0.25">
      <c r="A8392" s="2" t="s">
        <v>3988</v>
      </c>
      <c r="B8392" s="1">
        <v>1</v>
      </c>
      <c r="C8392" s="4" t="s">
        <v>20137</v>
      </c>
      <c r="D8392" s="5"/>
    </row>
    <row r="8393" spans="1:4" x14ac:dyDescent="0.25">
      <c r="A8393" s="2" t="s">
        <v>3987</v>
      </c>
      <c r="B8393" s="1">
        <v>1</v>
      </c>
      <c r="C8393" s="4" t="s">
        <v>20138</v>
      </c>
      <c r="D8393" s="5"/>
    </row>
    <row r="8394" spans="1:4" x14ac:dyDescent="0.25">
      <c r="A8394" s="2" t="s">
        <v>3986</v>
      </c>
      <c r="B8394" s="1">
        <v>1</v>
      </c>
      <c r="C8394" s="4" t="s">
        <v>20139</v>
      </c>
      <c r="D8394" s="5"/>
    </row>
    <row r="8395" spans="1:4" x14ac:dyDescent="0.25">
      <c r="A8395" s="2" t="s">
        <v>3985</v>
      </c>
      <c r="B8395" s="1">
        <v>1</v>
      </c>
      <c r="C8395" s="4" t="s">
        <v>20140</v>
      </c>
      <c r="D8395" s="5"/>
    </row>
    <row r="8396" spans="1:4" x14ac:dyDescent="0.25">
      <c r="A8396" s="2" t="s">
        <v>3984</v>
      </c>
      <c r="B8396" s="1">
        <v>1</v>
      </c>
      <c r="C8396" s="4" t="s">
        <v>20141</v>
      </c>
      <c r="D8396" s="5"/>
    </row>
    <row r="8397" spans="1:4" x14ac:dyDescent="0.25">
      <c r="A8397" s="2" t="s">
        <v>3983</v>
      </c>
      <c r="B8397" s="1">
        <v>1</v>
      </c>
      <c r="C8397" s="4" t="s">
        <v>20142</v>
      </c>
      <c r="D8397" s="5"/>
    </row>
    <row r="8398" spans="1:4" x14ac:dyDescent="0.25">
      <c r="A8398" s="2" t="s">
        <v>3982</v>
      </c>
      <c r="B8398" s="1">
        <v>1</v>
      </c>
      <c r="C8398" s="4" t="s">
        <v>20143</v>
      </c>
      <c r="D8398" s="5"/>
    </row>
    <row r="8399" spans="1:4" x14ac:dyDescent="0.25">
      <c r="A8399" s="2" t="s">
        <v>3981</v>
      </c>
      <c r="B8399" s="1">
        <v>1</v>
      </c>
      <c r="C8399" s="4" t="s">
        <v>20144</v>
      </c>
      <c r="D8399" s="5"/>
    </row>
    <row r="8400" spans="1:4" x14ac:dyDescent="0.25">
      <c r="A8400" s="2" t="s">
        <v>3980</v>
      </c>
      <c r="B8400" s="1">
        <v>1</v>
      </c>
      <c r="C8400" s="4" t="s">
        <v>20145</v>
      </c>
      <c r="D8400" s="5"/>
    </row>
    <row r="8401" spans="1:4" x14ac:dyDescent="0.25">
      <c r="A8401" s="2" t="s">
        <v>3979</v>
      </c>
      <c r="B8401" s="1">
        <v>1</v>
      </c>
      <c r="C8401" s="4" t="s">
        <v>20146</v>
      </c>
      <c r="D8401" s="5"/>
    </row>
    <row r="8402" spans="1:4" x14ac:dyDescent="0.25">
      <c r="A8402" s="2" t="s">
        <v>3978</v>
      </c>
      <c r="B8402" s="1">
        <v>1</v>
      </c>
      <c r="C8402" s="4" t="s">
        <v>20147</v>
      </c>
      <c r="D8402" s="5"/>
    </row>
    <row r="8403" spans="1:4" x14ac:dyDescent="0.25">
      <c r="A8403" s="2" t="s">
        <v>3977</v>
      </c>
      <c r="B8403" s="1">
        <v>1</v>
      </c>
      <c r="C8403" s="4" t="s">
        <v>20148</v>
      </c>
      <c r="D8403" s="5"/>
    </row>
    <row r="8404" spans="1:4" x14ac:dyDescent="0.25">
      <c r="A8404" s="2" t="s">
        <v>3976</v>
      </c>
      <c r="B8404" s="1">
        <v>1</v>
      </c>
      <c r="C8404" s="4" t="s">
        <v>20149</v>
      </c>
      <c r="D8404" s="5"/>
    </row>
    <row r="8405" spans="1:4" x14ac:dyDescent="0.25">
      <c r="A8405" s="2" t="s">
        <v>3975</v>
      </c>
      <c r="B8405" s="1">
        <v>1</v>
      </c>
      <c r="C8405" s="4" t="s">
        <v>20150</v>
      </c>
      <c r="D8405" s="5"/>
    </row>
    <row r="8406" spans="1:4" x14ac:dyDescent="0.25">
      <c r="A8406" s="2" t="s">
        <v>3974</v>
      </c>
      <c r="B8406" s="1">
        <v>1</v>
      </c>
      <c r="C8406" s="4" t="s">
        <v>20151</v>
      </c>
      <c r="D8406" s="5"/>
    </row>
    <row r="8407" spans="1:4" x14ac:dyDescent="0.25">
      <c r="A8407" s="2" t="s">
        <v>3973</v>
      </c>
      <c r="B8407" s="1">
        <v>1</v>
      </c>
      <c r="C8407" s="4" t="s">
        <v>20152</v>
      </c>
      <c r="D8407" s="5"/>
    </row>
    <row r="8408" spans="1:4" x14ac:dyDescent="0.25">
      <c r="A8408" s="2" t="s">
        <v>3972</v>
      </c>
      <c r="B8408" s="1">
        <v>1</v>
      </c>
      <c r="C8408" s="4" t="s">
        <v>20153</v>
      </c>
      <c r="D8408" s="5"/>
    </row>
    <row r="8409" spans="1:4" x14ac:dyDescent="0.25">
      <c r="A8409" s="2" t="s">
        <v>3971</v>
      </c>
      <c r="B8409" s="1">
        <v>1</v>
      </c>
      <c r="C8409" s="4" t="s">
        <v>20154</v>
      </c>
      <c r="D8409" s="5"/>
    </row>
    <row r="8410" spans="1:4" x14ac:dyDescent="0.25">
      <c r="A8410" s="2" t="s">
        <v>3970</v>
      </c>
      <c r="B8410" s="1">
        <v>1</v>
      </c>
      <c r="C8410" s="4" t="s">
        <v>20155</v>
      </c>
      <c r="D8410" s="5"/>
    </row>
    <row r="8411" spans="1:4" x14ac:dyDescent="0.25">
      <c r="A8411" s="2" t="s">
        <v>3969</v>
      </c>
      <c r="B8411" s="1">
        <v>1</v>
      </c>
      <c r="C8411" s="4" t="s">
        <v>20156</v>
      </c>
      <c r="D8411" s="5"/>
    </row>
    <row r="8412" spans="1:4" x14ac:dyDescent="0.25">
      <c r="A8412" s="2" t="s">
        <v>3968</v>
      </c>
      <c r="B8412" s="1">
        <v>1</v>
      </c>
      <c r="C8412" s="4" t="s">
        <v>20157</v>
      </c>
      <c r="D8412" s="5"/>
    </row>
    <row r="8413" spans="1:4" x14ac:dyDescent="0.25">
      <c r="A8413" s="2" t="s">
        <v>3967</v>
      </c>
      <c r="B8413" s="1">
        <v>1</v>
      </c>
      <c r="C8413" s="4" t="s">
        <v>20158</v>
      </c>
      <c r="D8413" s="5"/>
    </row>
    <row r="8414" spans="1:4" x14ac:dyDescent="0.25">
      <c r="A8414" s="2" t="s">
        <v>3966</v>
      </c>
      <c r="B8414" s="1">
        <v>1</v>
      </c>
      <c r="C8414" s="4" t="s">
        <v>20159</v>
      </c>
      <c r="D8414" s="5"/>
    </row>
    <row r="8415" spans="1:4" x14ac:dyDescent="0.25">
      <c r="A8415" s="2" t="s">
        <v>3965</v>
      </c>
      <c r="B8415" s="1">
        <v>1</v>
      </c>
      <c r="C8415" s="4" t="s">
        <v>20160</v>
      </c>
      <c r="D8415" s="5"/>
    </row>
    <row r="8416" spans="1:4" x14ac:dyDescent="0.25">
      <c r="A8416" s="2" t="s">
        <v>3964</v>
      </c>
      <c r="B8416" s="1">
        <v>1</v>
      </c>
      <c r="C8416" s="4" t="s">
        <v>20161</v>
      </c>
      <c r="D8416" s="5"/>
    </row>
    <row r="8417" spans="1:4" x14ac:dyDescent="0.25">
      <c r="A8417" s="2" t="s">
        <v>3963</v>
      </c>
      <c r="B8417" s="1">
        <v>1</v>
      </c>
      <c r="C8417" s="4" t="s">
        <v>20162</v>
      </c>
      <c r="D8417" s="5"/>
    </row>
    <row r="8418" spans="1:4" x14ac:dyDescent="0.25">
      <c r="A8418" s="2" t="s">
        <v>3962</v>
      </c>
      <c r="B8418" s="1">
        <v>1</v>
      </c>
      <c r="C8418" s="4" t="s">
        <v>20163</v>
      </c>
      <c r="D8418" s="5"/>
    </row>
    <row r="8419" spans="1:4" x14ac:dyDescent="0.25">
      <c r="A8419" s="2" t="s">
        <v>3961</v>
      </c>
      <c r="B8419" s="1">
        <v>1</v>
      </c>
      <c r="C8419" s="4" t="s">
        <v>20164</v>
      </c>
      <c r="D8419" s="5"/>
    </row>
    <row r="8420" spans="1:4" x14ac:dyDescent="0.25">
      <c r="A8420" s="2" t="s">
        <v>3960</v>
      </c>
      <c r="B8420" s="1">
        <v>1</v>
      </c>
      <c r="C8420" s="4" t="s">
        <v>20165</v>
      </c>
      <c r="D8420" s="5"/>
    </row>
    <row r="8421" spans="1:4" x14ac:dyDescent="0.25">
      <c r="A8421" s="2" t="s">
        <v>3959</v>
      </c>
      <c r="B8421" s="1">
        <v>1</v>
      </c>
      <c r="C8421" s="4" t="s">
        <v>20166</v>
      </c>
      <c r="D8421" s="5"/>
    </row>
    <row r="8422" spans="1:4" x14ac:dyDescent="0.25">
      <c r="A8422" s="2" t="s">
        <v>3958</v>
      </c>
      <c r="B8422" s="1">
        <v>1</v>
      </c>
      <c r="C8422" s="4" t="s">
        <v>20167</v>
      </c>
      <c r="D8422" s="5"/>
    </row>
    <row r="8423" spans="1:4" x14ac:dyDescent="0.25">
      <c r="A8423" s="2" t="s">
        <v>3957</v>
      </c>
      <c r="B8423" s="1">
        <v>1</v>
      </c>
      <c r="C8423" s="4" t="s">
        <v>20168</v>
      </c>
      <c r="D8423" s="5"/>
    </row>
    <row r="8424" spans="1:4" x14ac:dyDescent="0.25">
      <c r="A8424" s="2" t="s">
        <v>3956</v>
      </c>
      <c r="B8424" s="1">
        <v>1</v>
      </c>
      <c r="C8424" s="4" t="s">
        <v>20169</v>
      </c>
      <c r="D8424" s="5"/>
    </row>
    <row r="8425" spans="1:4" x14ac:dyDescent="0.25">
      <c r="A8425" s="2" t="s">
        <v>3955</v>
      </c>
      <c r="B8425" s="1">
        <v>1</v>
      </c>
      <c r="C8425" s="4" t="s">
        <v>20170</v>
      </c>
      <c r="D8425" s="5"/>
    </row>
    <row r="8426" spans="1:4" x14ac:dyDescent="0.25">
      <c r="A8426" s="2" t="s">
        <v>3954</v>
      </c>
      <c r="B8426" s="1">
        <v>1</v>
      </c>
      <c r="C8426" s="4" t="s">
        <v>20171</v>
      </c>
      <c r="D8426" s="5"/>
    </row>
    <row r="8427" spans="1:4" x14ac:dyDescent="0.25">
      <c r="A8427" s="2" t="s">
        <v>3953</v>
      </c>
      <c r="B8427" s="1">
        <v>1</v>
      </c>
      <c r="C8427" s="4" t="s">
        <v>20172</v>
      </c>
      <c r="D8427" s="5"/>
    </row>
    <row r="8428" spans="1:4" x14ac:dyDescent="0.25">
      <c r="A8428" s="2" t="s">
        <v>3952</v>
      </c>
      <c r="B8428" s="1">
        <v>1</v>
      </c>
      <c r="C8428" s="4" t="s">
        <v>20173</v>
      </c>
      <c r="D8428" s="5"/>
    </row>
    <row r="8429" spans="1:4" x14ac:dyDescent="0.25">
      <c r="A8429" s="2" t="s">
        <v>3951</v>
      </c>
      <c r="B8429" s="1">
        <v>1</v>
      </c>
      <c r="C8429" s="4" t="s">
        <v>20174</v>
      </c>
      <c r="D8429" s="5"/>
    </row>
    <row r="8430" spans="1:4" x14ac:dyDescent="0.25">
      <c r="A8430" s="2" t="s">
        <v>3950</v>
      </c>
      <c r="B8430" s="1">
        <v>1</v>
      </c>
      <c r="C8430" s="4" t="s">
        <v>20175</v>
      </c>
      <c r="D8430" s="5"/>
    </row>
    <row r="8431" spans="1:4" x14ac:dyDescent="0.25">
      <c r="A8431" s="2" t="s">
        <v>3949</v>
      </c>
      <c r="B8431" s="1">
        <v>1</v>
      </c>
      <c r="C8431" s="4" t="s">
        <v>20176</v>
      </c>
      <c r="D8431" s="5"/>
    </row>
    <row r="8432" spans="1:4" x14ac:dyDescent="0.25">
      <c r="A8432" s="2" t="s">
        <v>3948</v>
      </c>
      <c r="B8432" s="1">
        <v>1</v>
      </c>
      <c r="C8432" s="4" t="s">
        <v>20177</v>
      </c>
      <c r="D8432" s="5"/>
    </row>
    <row r="8433" spans="1:4" x14ac:dyDescent="0.25">
      <c r="A8433" s="2" t="s">
        <v>3947</v>
      </c>
      <c r="B8433" s="1">
        <v>1</v>
      </c>
      <c r="C8433" s="4" t="s">
        <v>20178</v>
      </c>
      <c r="D8433" s="5"/>
    </row>
    <row r="8434" spans="1:4" x14ac:dyDescent="0.25">
      <c r="A8434" s="2" t="s">
        <v>3946</v>
      </c>
      <c r="B8434" s="1">
        <v>1</v>
      </c>
      <c r="C8434" s="4" t="s">
        <v>20179</v>
      </c>
      <c r="D8434" s="5"/>
    </row>
    <row r="8435" spans="1:4" x14ac:dyDescent="0.25">
      <c r="A8435" s="2" t="s">
        <v>3945</v>
      </c>
      <c r="B8435" s="1">
        <v>1</v>
      </c>
      <c r="C8435" s="4" t="s">
        <v>20180</v>
      </c>
      <c r="D8435" s="5"/>
    </row>
    <row r="8436" spans="1:4" x14ac:dyDescent="0.25">
      <c r="A8436" s="2" t="s">
        <v>3944</v>
      </c>
      <c r="B8436" s="1">
        <v>1</v>
      </c>
      <c r="C8436" s="4" t="s">
        <v>20181</v>
      </c>
      <c r="D8436" s="5"/>
    </row>
    <row r="8437" spans="1:4" x14ac:dyDescent="0.25">
      <c r="A8437" s="2" t="s">
        <v>3943</v>
      </c>
      <c r="B8437" s="1">
        <v>1</v>
      </c>
      <c r="C8437" s="4" t="s">
        <v>20182</v>
      </c>
      <c r="D8437" s="5"/>
    </row>
    <row r="8438" spans="1:4" x14ac:dyDescent="0.25">
      <c r="A8438" s="2" t="s">
        <v>3942</v>
      </c>
      <c r="B8438" s="1">
        <v>1</v>
      </c>
      <c r="C8438" s="4" t="s">
        <v>20183</v>
      </c>
      <c r="D8438" s="5"/>
    </row>
    <row r="8439" spans="1:4" x14ac:dyDescent="0.25">
      <c r="A8439" s="2" t="s">
        <v>3941</v>
      </c>
      <c r="B8439" s="1">
        <v>1</v>
      </c>
      <c r="C8439" s="4" t="s">
        <v>20184</v>
      </c>
      <c r="D8439" s="5"/>
    </row>
    <row r="8440" spans="1:4" x14ac:dyDescent="0.25">
      <c r="A8440" s="2" t="s">
        <v>3940</v>
      </c>
      <c r="B8440" s="1">
        <v>1</v>
      </c>
      <c r="C8440" s="4" t="s">
        <v>20185</v>
      </c>
      <c r="D8440" s="5"/>
    </row>
    <row r="8441" spans="1:4" x14ac:dyDescent="0.25">
      <c r="A8441" s="2" t="s">
        <v>3939</v>
      </c>
      <c r="B8441" s="1">
        <v>1</v>
      </c>
      <c r="C8441" s="4" t="s">
        <v>20186</v>
      </c>
      <c r="D8441" s="5"/>
    </row>
    <row r="8442" spans="1:4" x14ac:dyDescent="0.25">
      <c r="A8442" s="2" t="s">
        <v>3938</v>
      </c>
      <c r="B8442" s="1">
        <v>1</v>
      </c>
      <c r="C8442" s="4" t="s">
        <v>20187</v>
      </c>
      <c r="D8442" s="5"/>
    </row>
    <row r="8443" spans="1:4" x14ac:dyDescent="0.25">
      <c r="A8443" s="2" t="s">
        <v>3937</v>
      </c>
      <c r="B8443" s="1">
        <v>1</v>
      </c>
      <c r="C8443" s="4" t="s">
        <v>20188</v>
      </c>
      <c r="D8443" s="5"/>
    </row>
    <row r="8444" spans="1:4" x14ac:dyDescent="0.25">
      <c r="A8444" s="2" t="s">
        <v>3936</v>
      </c>
      <c r="B8444" s="1">
        <v>1</v>
      </c>
      <c r="C8444" s="4" t="s">
        <v>20189</v>
      </c>
      <c r="D8444" s="5"/>
    </row>
    <row r="8445" spans="1:4" x14ac:dyDescent="0.25">
      <c r="A8445" s="2" t="s">
        <v>3935</v>
      </c>
      <c r="B8445" s="1">
        <v>1</v>
      </c>
      <c r="C8445" s="4" t="s">
        <v>20190</v>
      </c>
      <c r="D8445" s="5"/>
    </row>
    <row r="8446" spans="1:4" x14ac:dyDescent="0.25">
      <c r="A8446" s="2" t="s">
        <v>3934</v>
      </c>
      <c r="B8446" s="1">
        <v>1</v>
      </c>
      <c r="C8446" s="4" t="s">
        <v>20191</v>
      </c>
      <c r="D8446" s="5"/>
    </row>
    <row r="8447" spans="1:4" x14ac:dyDescent="0.25">
      <c r="A8447" s="2" t="s">
        <v>3933</v>
      </c>
      <c r="B8447" s="1">
        <v>1</v>
      </c>
      <c r="C8447" s="4" t="s">
        <v>20192</v>
      </c>
      <c r="D8447" s="5"/>
    </row>
    <row r="8448" spans="1:4" x14ac:dyDescent="0.25">
      <c r="A8448" s="2" t="s">
        <v>3932</v>
      </c>
      <c r="B8448" s="1">
        <v>1</v>
      </c>
      <c r="C8448" s="4" t="s">
        <v>20193</v>
      </c>
      <c r="D8448" s="5"/>
    </row>
    <row r="8449" spans="1:4" x14ac:dyDescent="0.25">
      <c r="A8449" s="2" t="s">
        <v>3931</v>
      </c>
      <c r="B8449" s="1">
        <v>1</v>
      </c>
      <c r="C8449" s="4" t="s">
        <v>20194</v>
      </c>
      <c r="D8449" s="5"/>
    </row>
    <row r="8450" spans="1:4" x14ac:dyDescent="0.25">
      <c r="A8450" s="2" t="s">
        <v>3930</v>
      </c>
      <c r="B8450" s="1">
        <v>1</v>
      </c>
      <c r="C8450" s="4" t="s">
        <v>20195</v>
      </c>
      <c r="D8450" s="5"/>
    </row>
    <row r="8451" spans="1:4" x14ac:dyDescent="0.25">
      <c r="A8451" s="2" t="s">
        <v>3929</v>
      </c>
      <c r="B8451" s="1">
        <v>1</v>
      </c>
      <c r="C8451" s="4" t="s">
        <v>20196</v>
      </c>
      <c r="D8451" s="5"/>
    </row>
    <row r="8452" spans="1:4" x14ac:dyDescent="0.25">
      <c r="A8452" s="2" t="s">
        <v>3928</v>
      </c>
      <c r="B8452" s="1">
        <v>1</v>
      </c>
      <c r="C8452" s="4" t="s">
        <v>20197</v>
      </c>
      <c r="D8452" s="5"/>
    </row>
    <row r="8453" spans="1:4" x14ac:dyDescent="0.25">
      <c r="A8453" s="2" t="s">
        <v>3927</v>
      </c>
      <c r="B8453" s="1">
        <v>1</v>
      </c>
      <c r="C8453" s="4" t="s">
        <v>20198</v>
      </c>
      <c r="D8453" s="5"/>
    </row>
    <row r="8454" spans="1:4" x14ac:dyDescent="0.25">
      <c r="A8454" s="2" t="s">
        <v>3926</v>
      </c>
      <c r="B8454" s="1">
        <v>1</v>
      </c>
      <c r="C8454" s="4" t="s">
        <v>20199</v>
      </c>
      <c r="D8454" s="5"/>
    </row>
    <row r="8455" spans="1:4" x14ac:dyDescent="0.25">
      <c r="A8455" s="2" t="s">
        <v>3925</v>
      </c>
      <c r="B8455" s="1">
        <v>1</v>
      </c>
      <c r="C8455" s="4" t="s">
        <v>20200</v>
      </c>
      <c r="D8455" s="5"/>
    </row>
    <row r="8456" spans="1:4" x14ac:dyDescent="0.25">
      <c r="A8456" s="2" t="s">
        <v>3924</v>
      </c>
      <c r="B8456" s="1">
        <v>1</v>
      </c>
      <c r="C8456" s="4" t="s">
        <v>20201</v>
      </c>
      <c r="D8456" s="5"/>
    </row>
    <row r="8457" spans="1:4" x14ac:dyDescent="0.25">
      <c r="A8457" s="2" t="s">
        <v>3923</v>
      </c>
      <c r="B8457" s="1">
        <v>1</v>
      </c>
      <c r="C8457" s="4" t="s">
        <v>20202</v>
      </c>
      <c r="D8457" s="5"/>
    </row>
    <row r="8458" spans="1:4" x14ac:dyDescent="0.25">
      <c r="A8458" s="2" t="s">
        <v>3922</v>
      </c>
      <c r="B8458" s="1">
        <v>1</v>
      </c>
      <c r="C8458" s="4" t="s">
        <v>20203</v>
      </c>
      <c r="D8458" s="5"/>
    </row>
    <row r="8459" spans="1:4" x14ac:dyDescent="0.25">
      <c r="A8459" s="2" t="s">
        <v>3921</v>
      </c>
      <c r="B8459" s="1">
        <v>1</v>
      </c>
      <c r="C8459" s="4" t="s">
        <v>20204</v>
      </c>
      <c r="D8459" s="5"/>
    </row>
    <row r="8460" spans="1:4" x14ac:dyDescent="0.25">
      <c r="A8460" s="2" t="s">
        <v>3920</v>
      </c>
      <c r="B8460" s="1">
        <v>1</v>
      </c>
      <c r="C8460" s="4" t="s">
        <v>20205</v>
      </c>
      <c r="D8460" s="5"/>
    </row>
    <row r="8461" spans="1:4" x14ac:dyDescent="0.25">
      <c r="A8461" s="2" t="s">
        <v>3919</v>
      </c>
      <c r="B8461" s="1">
        <v>1</v>
      </c>
      <c r="C8461" s="4" t="s">
        <v>20206</v>
      </c>
      <c r="D8461" s="5"/>
    </row>
    <row r="8462" spans="1:4" x14ac:dyDescent="0.25">
      <c r="A8462" s="2" t="s">
        <v>3918</v>
      </c>
      <c r="B8462" s="1">
        <v>1</v>
      </c>
      <c r="C8462" s="4" t="s">
        <v>20207</v>
      </c>
      <c r="D8462" s="5"/>
    </row>
    <row r="8463" spans="1:4" x14ac:dyDescent="0.25">
      <c r="A8463" s="2" t="s">
        <v>3917</v>
      </c>
      <c r="B8463" s="1">
        <v>1</v>
      </c>
      <c r="C8463" s="4" t="s">
        <v>20208</v>
      </c>
      <c r="D8463" s="5"/>
    </row>
    <row r="8464" spans="1:4" x14ac:dyDescent="0.25">
      <c r="A8464" s="2" t="s">
        <v>3916</v>
      </c>
      <c r="B8464" s="1">
        <v>1</v>
      </c>
      <c r="C8464" s="4" t="s">
        <v>20209</v>
      </c>
      <c r="D8464" s="5"/>
    </row>
    <row r="8465" spans="1:4" x14ac:dyDescent="0.25">
      <c r="A8465" s="2" t="s">
        <v>3915</v>
      </c>
      <c r="B8465" s="1">
        <v>1</v>
      </c>
      <c r="C8465" s="4" t="s">
        <v>20210</v>
      </c>
      <c r="D8465" s="5"/>
    </row>
    <row r="8466" spans="1:4" x14ac:dyDescent="0.25">
      <c r="A8466" s="2" t="s">
        <v>3914</v>
      </c>
      <c r="B8466" s="1">
        <v>1</v>
      </c>
      <c r="C8466" s="4" t="s">
        <v>20211</v>
      </c>
      <c r="D8466" s="5"/>
    </row>
    <row r="8467" spans="1:4" x14ac:dyDescent="0.25">
      <c r="A8467" s="2" t="s">
        <v>3913</v>
      </c>
      <c r="B8467" s="1">
        <v>1</v>
      </c>
      <c r="C8467" s="4" t="s">
        <v>20212</v>
      </c>
      <c r="D8467" s="5"/>
    </row>
    <row r="8468" spans="1:4" x14ac:dyDescent="0.25">
      <c r="A8468" s="2" t="s">
        <v>3912</v>
      </c>
      <c r="B8468" s="1">
        <v>1</v>
      </c>
      <c r="C8468" s="4" t="s">
        <v>20213</v>
      </c>
      <c r="D8468" s="5"/>
    </row>
    <row r="8469" spans="1:4" x14ac:dyDescent="0.25">
      <c r="A8469" s="2" t="s">
        <v>3911</v>
      </c>
      <c r="B8469" s="1">
        <v>1</v>
      </c>
      <c r="C8469" s="4" t="s">
        <v>20214</v>
      </c>
      <c r="D8469" s="5"/>
    </row>
    <row r="8470" spans="1:4" x14ac:dyDescent="0.25">
      <c r="A8470" s="2" t="s">
        <v>3910</v>
      </c>
      <c r="B8470" s="1">
        <v>1</v>
      </c>
      <c r="C8470" s="4" t="s">
        <v>20215</v>
      </c>
      <c r="D8470" s="5"/>
    </row>
    <row r="8471" spans="1:4" x14ac:dyDescent="0.25">
      <c r="A8471" s="2" t="s">
        <v>3909</v>
      </c>
      <c r="B8471" s="1">
        <v>1</v>
      </c>
      <c r="C8471" s="4" t="s">
        <v>20216</v>
      </c>
      <c r="D8471" s="5"/>
    </row>
    <row r="8472" spans="1:4" x14ac:dyDescent="0.25">
      <c r="A8472" s="2" t="s">
        <v>3908</v>
      </c>
      <c r="B8472" s="1">
        <v>1</v>
      </c>
      <c r="C8472" s="4" t="s">
        <v>20217</v>
      </c>
      <c r="D8472" s="5"/>
    </row>
    <row r="8473" spans="1:4" x14ac:dyDescent="0.25">
      <c r="A8473" s="2" t="s">
        <v>3907</v>
      </c>
      <c r="B8473" s="1">
        <v>1</v>
      </c>
      <c r="C8473" s="4" t="s">
        <v>20218</v>
      </c>
      <c r="D8473" s="5"/>
    </row>
    <row r="8474" spans="1:4" x14ac:dyDescent="0.25">
      <c r="A8474" s="2" t="s">
        <v>3906</v>
      </c>
      <c r="B8474" s="1">
        <v>1</v>
      </c>
      <c r="C8474" s="4" t="s">
        <v>20219</v>
      </c>
      <c r="D8474" s="5"/>
    </row>
    <row r="8475" spans="1:4" x14ac:dyDescent="0.25">
      <c r="A8475" s="2" t="s">
        <v>3905</v>
      </c>
      <c r="B8475" s="1">
        <v>1</v>
      </c>
      <c r="C8475" s="4" t="s">
        <v>20220</v>
      </c>
      <c r="D8475" s="5"/>
    </row>
    <row r="8476" spans="1:4" x14ac:dyDescent="0.25">
      <c r="A8476" s="2" t="s">
        <v>3904</v>
      </c>
      <c r="B8476" s="1">
        <v>1</v>
      </c>
      <c r="C8476" s="4" t="s">
        <v>20221</v>
      </c>
      <c r="D8476" s="5"/>
    </row>
    <row r="8477" spans="1:4" x14ac:dyDescent="0.25">
      <c r="A8477" s="2" t="s">
        <v>3903</v>
      </c>
      <c r="B8477" s="1">
        <v>1</v>
      </c>
      <c r="C8477" s="4" t="s">
        <v>20222</v>
      </c>
      <c r="D8477" s="5"/>
    </row>
    <row r="8478" spans="1:4" x14ac:dyDescent="0.25">
      <c r="A8478" s="2" t="s">
        <v>3902</v>
      </c>
      <c r="B8478" s="1">
        <v>1</v>
      </c>
      <c r="C8478" s="4" t="s">
        <v>20223</v>
      </c>
      <c r="D8478" s="5"/>
    </row>
    <row r="8479" spans="1:4" x14ac:dyDescent="0.25">
      <c r="A8479" s="2" t="s">
        <v>3901</v>
      </c>
      <c r="B8479" s="1">
        <v>1</v>
      </c>
      <c r="C8479" s="4" t="s">
        <v>20224</v>
      </c>
      <c r="D8479" s="5"/>
    </row>
    <row r="8480" spans="1:4" x14ac:dyDescent="0.25">
      <c r="A8480" s="2" t="s">
        <v>3900</v>
      </c>
      <c r="B8480" s="1">
        <v>1</v>
      </c>
      <c r="C8480" s="4" t="s">
        <v>20225</v>
      </c>
      <c r="D8480" s="5"/>
    </row>
    <row r="8481" spans="1:4" x14ac:dyDescent="0.25">
      <c r="A8481" s="2" t="s">
        <v>3899</v>
      </c>
      <c r="B8481" s="1">
        <v>1</v>
      </c>
      <c r="C8481" s="4" t="s">
        <v>20226</v>
      </c>
      <c r="D8481" s="5"/>
    </row>
    <row r="8482" spans="1:4" x14ac:dyDescent="0.25">
      <c r="A8482" s="2" t="s">
        <v>3898</v>
      </c>
      <c r="B8482" s="1">
        <v>1</v>
      </c>
      <c r="C8482" s="4" t="s">
        <v>20227</v>
      </c>
      <c r="D8482" s="5"/>
    </row>
    <row r="8483" spans="1:4" x14ac:dyDescent="0.25">
      <c r="A8483" s="2" t="s">
        <v>3897</v>
      </c>
      <c r="B8483" s="1">
        <v>1</v>
      </c>
      <c r="C8483" s="4" t="s">
        <v>20228</v>
      </c>
      <c r="D8483" s="5"/>
    </row>
    <row r="8484" spans="1:4" x14ac:dyDescent="0.25">
      <c r="A8484" s="2" t="s">
        <v>3896</v>
      </c>
      <c r="B8484" s="1">
        <v>1</v>
      </c>
      <c r="C8484" s="4" t="s">
        <v>20229</v>
      </c>
      <c r="D8484" s="5"/>
    </row>
    <row r="8485" spans="1:4" x14ac:dyDescent="0.25">
      <c r="A8485" s="2" t="s">
        <v>3895</v>
      </c>
      <c r="B8485" s="1">
        <v>1</v>
      </c>
      <c r="C8485" s="4" t="s">
        <v>20230</v>
      </c>
      <c r="D8485" s="5"/>
    </row>
    <row r="8486" spans="1:4" x14ac:dyDescent="0.25">
      <c r="A8486" s="2" t="s">
        <v>3894</v>
      </c>
      <c r="B8486" s="1">
        <v>1</v>
      </c>
      <c r="C8486" s="4" t="s">
        <v>20231</v>
      </c>
      <c r="D8486" s="5"/>
    </row>
    <row r="8487" spans="1:4" x14ac:dyDescent="0.25">
      <c r="A8487" s="2" t="s">
        <v>3893</v>
      </c>
      <c r="B8487" s="1">
        <v>1</v>
      </c>
      <c r="C8487" s="4" t="s">
        <v>20232</v>
      </c>
      <c r="D8487" s="5"/>
    </row>
    <row r="8488" spans="1:4" x14ac:dyDescent="0.25">
      <c r="A8488" s="2" t="s">
        <v>3892</v>
      </c>
      <c r="B8488" s="1">
        <v>1</v>
      </c>
      <c r="C8488" s="4" t="s">
        <v>20233</v>
      </c>
      <c r="D8488" s="5"/>
    </row>
    <row r="8489" spans="1:4" x14ac:dyDescent="0.25">
      <c r="A8489" s="2" t="s">
        <v>3891</v>
      </c>
      <c r="B8489" s="1">
        <v>1</v>
      </c>
      <c r="C8489" s="4" t="s">
        <v>20234</v>
      </c>
      <c r="D8489" s="5"/>
    </row>
    <row r="8490" spans="1:4" x14ac:dyDescent="0.25">
      <c r="A8490" s="2" t="s">
        <v>3890</v>
      </c>
      <c r="B8490" s="1">
        <v>1</v>
      </c>
      <c r="C8490" s="4" t="s">
        <v>20235</v>
      </c>
      <c r="D8490" s="5"/>
    </row>
    <row r="8491" spans="1:4" x14ac:dyDescent="0.25">
      <c r="A8491" s="2" t="s">
        <v>3889</v>
      </c>
      <c r="B8491" s="1">
        <v>1</v>
      </c>
      <c r="C8491" s="4" t="s">
        <v>20236</v>
      </c>
      <c r="D8491" s="5"/>
    </row>
    <row r="8492" spans="1:4" x14ac:dyDescent="0.25">
      <c r="A8492" s="2" t="s">
        <v>3888</v>
      </c>
      <c r="B8492" s="1">
        <v>1</v>
      </c>
      <c r="C8492" s="4" t="s">
        <v>20237</v>
      </c>
      <c r="D8492" s="5"/>
    </row>
    <row r="8493" spans="1:4" x14ac:dyDescent="0.25">
      <c r="A8493" s="2" t="s">
        <v>3887</v>
      </c>
      <c r="B8493" s="1">
        <v>1</v>
      </c>
      <c r="C8493" s="4" t="s">
        <v>20238</v>
      </c>
      <c r="D8493" s="5"/>
    </row>
    <row r="8494" spans="1:4" x14ac:dyDescent="0.25">
      <c r="A8494" s="2" t="s">
        <v>3886</v>
      </c>
      <c r="B8494" s="1">
        <v>1</v>
      </c>
      <c r="C8494" s="4" t="s">
        <v>20239</v>
      </c>
      <c r="D8494" s="5"/>
    </row>
    <row r="8495" spans="1:4" x14ac:dyDescent="0.25">
      <c r="A8495" s="2" t="s">
        <v>3885</v>
      </c>
      <c r="B8495" s="1">
        <v>1</v>
      </c>
      <c r="C8495" s="4" t="s">
        <v>20240</v>
      </c>
      <c r="D8495" s="5"/>
    </row>
    <row r="8496" spans="1:4" x14ac:dyDescent="0.25">
      <c r="A8496" s="2" t="s">
        <v>3884</v>
      </c>
      <c r="B8496" s="1">
        <v>1</v>
      </c>
      <c r="C8496" s="4" t="s">
        <v>20241</v>
      </c>
      <c r="D8496" s="5"/>
    </row>
    <row r="8497" spans="1:4" x14ac:dyDescent="0.25">
      <c r="A8497" s="2" t="s">
        <v>3883</v>
      </c>
      <c r="B8497" s="1">
        <v>1</v>
      </c>
      <c r="C8497" s="4" t="s">
        <v>20242</v>
      </c>
      <c r="D8497" s="5"/>
    </row>
    <row r="8498" spans="1:4" x14ac:dyDescent="0.25">
      <c r="A8498" s="2" t="s">
        <v>3882</v>
      </c>
      <c r="B8498" s="1">
        <v>1</v>
      </c>
      <c r="C8498" s="4" t="s">
        <v>20243</v>
      </c>
      <c r="D8498" s="5"/>
    </row>
    <row r="8499" spans="1:4" x14ac:dyDescent="0.25">
      <c r="A8499" s="2" t="s">
        <v>3881</v>
      </c>
      <c r="B8499" s="1">
        <v>1</v>
      </c>
      <c r="C8499" s="4" t="s">
        <v>20244</v>
      </c>
      <c r="D8499" s="5"/>
    </row>
    <row r="8500" spans="1:4" x14ac:dyDescent="0.25">
      <c r="A8500" s="2" t="s">
        <v>3880</v>
      </c>
      <c r="B8500" s="1">
        <v>1</v>
      </c>
      <c r="C8500" s="4" t="s">
        <v>20245</v>
      </c>
      <c r="D8500" s="5"/>
    </row>
    <row r="8501" spans="1:4" x14ac:dyDescent="0.25">
      <c r="A8501" s="2" t="s">
        <v>3879</v>
      </c>
      <c r="B8501" s="1">
        <v>1</v>
      </c>
      <c r="C8501" s="4" t="s">
        <v>20246</v>
      </c>
      <c r="D8501" s="5"/>
    </row>
    <row r="8502" spans="1:4" x14ac:dyDescent="0.25">
      <c r="A8502" s="2" t="s">
        <v>3878</v>
      </c>
      <c r="B8502" s="1">
        <v>1</v>
      </c>
      <c r="C8502" s="4" t="s">
        <v>20247</v>
      </c>
      <c r="D8502" s="5"/>
    </row>
    <row r="8503" spans="1:4" x14ac:dyDescent="0.25">
      <c r="A8503" s="2" t="s">
        <v>3877</v>
      </c>
      <c r="B8503" s="1">
        <v>1</v>
      </c>
      <c r="C8503" s="4" t="s">
        <v>20248</v>
      </c>
      <c r="D8503" s="5"/>
    </row>
    <row r="8504" spans="1:4" x14ac:dyDescent="0.25">
      <c r="A8504" s="2" t="s">
        <v>3876</v>
      </c>
      <c r="B8504" s="1">
        <v>1</v>
      </c>
      <c r="C8504" s="4" t="s">
        <v>20249</v>
      </c>
      <c r="D8504" s="5"/>
    </row>
    <row r="8505" spans="1:4" x14ac:dyDescent="0.25">
      <c r="A8505" s="2" t="s">
        <v>3875</v>
      </c>
      <c r="B8505" s="1">
        <v>1</v>
      </c>
      <c r="C8505" s="4" t="s">
        <v>20250</v>
      </c>
      <c r="D8505" s="5"/>
    </row>
    <row r="8506" spans="1:4" x14ac:dyDescent="0.25">
      <c r="A8506" s="2" t="s">
        <v>3874</v>
      </c>
      <c r="B8506" s="1">
        <v>1</v>
      </c>
      <c r="C8506" s="4" t="s">
        <v>20251</v>
      </c>
      <c r="D8506" s="5"/>
    </row>
    <row r="8507" spans="1:4" x14ac:dyDescent="0.25">
      <c r="A8507" s="2" t="s">
        <v>3873</v>
      </c>
      <c r="B8507" s="1">
        <v>1</v>
      </c>
      <c r="C8507" s="4" t="s">
        <v>20252</v>
      </c>
      <c r="D8507" s="5"/>
    </row>
    <row r="8508" spans="1:4" x14ac:dyDescent="0.25">
      <c r="A8508" s="2" t="s">
        <v>3872</v>
      </c>
      <c r="B8508" s="1">
        <v>1</v>
      </c>
      <c r="C8508" s="4" t="s">
        <v>20253</v>
      </c>
      <c r="D8508" s="5"/>
    </row>
    <row r="8509" spans="1:4" x14ac:dyDescent="0.25">
      <c r="A8509" s="2" t="s">
        <v>3871</v>
      </c>
      <c r="B8509" s="1">
        <v>1</v>
      </c>
      <c r="C8509" s="4" t="s">
        <v>20254</v>
      </c>
      <c r="D8509" s="5"/>
    </row>
    <row r="8510" spans="1:4" x14ac:dyDescent="0.25">
      <c r="A8510" s="2" t="s">
        <v>3870</v>
      </c>
      <c r="B8510" s="1">
        <v>1</v>
      </c>
      <c r="C8510" s="4" t="s">
        <v>20255</v>
      </c>
      <c r="D8510" s="5"/>
    </row>
    <row r="8511" spans="1:4" x14ac:dyDescent="0.25">
      <c r="A8511" s="2" t="s">
        <v>3869</v>
      </c>
      <c r="B8511" s="1">
        <v>1</v>
      </c>
      <c r="C8511" s="4" t="s">
        <v>20256</v>
      </c>
      <c r="D8511" s="5"/>
    </row>
    <row r="8512" spans="1:4" x14ac:dyDescent="0.25">
      <c r="A8512" s="2" t="s">
        <v>3868</v>
      </c>
      <c r="B8512" s="1">
        <v>1</v>
      </c>
      <c r="C8512" s="4" t="s">
        <v>20257</v>
      </c>
      <c r="D8512" s="5"/>
    </row>
    <row r="8513" spans="1:4" x14ac:dyDescent="0.25">
      <c r="A8513" s="2" t="s">
        <v>3867</v>
      </c>
      <c r="B8513" s="1">
        <v>1</v>
      </c>
      <c r="C8513" s="4" t="s">
        <v>20258</v>
      </c>
      <c r="D8513" s="5"/>
    </row>
    <row r="8514" spans="1:4" x14ac:dyDescent="0.25">
      <c r="A8514" s="2" t="s">
        <v>3866</v>
      </c>
      <c r="B8514" s="1">
        <v>1</v>
      </c>
      <c r="C8514" s="4" t="s">
        <v>20259</v>
      </c>
      <c r="D8514" s="5"/>
    </row>
    <row r="8515" spans="1:4" x14ac:dyDescent="0.25">
      <c r="A8515" s="2" t="s">
        <v>3865</v>
      </c>
      <c r="B8515" s="1">
        <v>1</v>
      </c>
      <c r="C8515" s="4" t="s">
        <v>20260</v>
      </c>
      <c r="D8515" s="5"/>
    </row>
    <row r="8516" spans="1:4" x14ac:dyDescent="0.25">
      <c r="A8516" s="2" t="s">
        <v>3864</v>
      </c>
      <c r="B8516" s="1">
        <v>1</v>
      </c>
      <c r="C8516" s="4" t="s">
        <v>20261</v>
      </c>
      <c r="D8516" s="5"/>
    </row>
    <row r="8517" spans="1:4" x14ac:dyDescent="0.25">
      <c r="A8517" s="2" t="s">
        <v>3863</v>
      </c>
      <c r="B8517" s="1">
        <v>1</v>
      </c>
      <c r="C8517" s="4" t="s">
        <v>20262</v>
      </c>
      <c r="D8517" s="5"/>
    </row>
    <row r="8518" spans="1:4" x14ac:dyDescent="0.25">
      <c r="A8518" s="2" t="s">
        <v>3862</v>
      </c>
      <c r="B8518" s="1">
        <v>1</v>
      </c>
      <c r="C8518" s="4" t="s">
        <v>20263</v>
      </c>
      <c r="D8518" s="5"/>
    </row>
    <row r="8519" spans="1:4" x14ac:dyDescent="0.25">
      <c r="A8519" s="2" t="s">
        <v>3861</v>
      </c>
      <c r="B8519" s="1">
        <v>1</v>
      </c>
      <c r="C8519" s="4" t="s">
        <v>20264</v>
      </c>
      <c r="D8519" s="5"/>
    </row>
    <row r="8520" spans="1:4" x14ac:dyDescent="0.25">
      <c r="A8520" s="2" t="s">
        <v>3860</v>
      </c>
      <c r="B8520" s="1">
        <v>1</v>
      </c>
      <c r="C8520" s="4" t="s">
        <v>20265</v>
      </c>
      <c r="D8520" s="5"/>
    </row>
    <row r="8521" spans="1:4" x14ac:dyDescent="0.25">
      <c r="A8521" s="2" t="s">
        <v>3859</v>
      </c>
      <c r="B8521" s="1">
        <v>1</v>
      </c>
      <c r="C8521" s="4" t="s">
        <v>20266</v>
      </c>
      <c r="D8521" s="5"/>
    </row>
    <row r="8522" spans="1:4" x14ac:dyDescent="0.25">
      <c r="A8522" s="2" t="s">
        <v>3858</v>
      </c>
      <c r="B8522" s="1">
        <v>1</v>
      </c>
      <c r="C8522" s="4" t="s">
        <v>20267</v>
      </c>
      <c r="D8522" s="5"/>
    </row>
    <row r="8523" spans="1:4" x14ac:dyDescent="0.25">
      <c r="A8523" s="2" t="s">
        <v>3857</v>
      </c>
      <c r="B8523" s="1">
        <v>1</v>
      </c>
      <c r="C8523" s="4" t="s">
        <v>20268</v>
      </c>
      <c r="D8523" s="5"/>
    </row>
    <row r="8524" spans="1:4" x14ac:dyDescent="0.25">
      <c r="A8524" s="2" t="s">
        <v>3856</v>
      </c>
      <c r="B8524" s="1">
        <v>1</v>
      </c>
      <c r="C8524" s="4" t="s">
        <v>20269</v>
      </c>
      <c r="D8524" s="5"/>
    </row>
    <row r="8525" spans="1:4" x14ac:dyDescent="0.25">
      <c r="A8525" s="2" t="s">
        <v>3855</v>
      </c>
      <c r="B8525" s="1">
        <v>1</v>
      </c>
      <c r="C8525" s="4" t="s">
        <v>20270</v>
      </c>
      <c r="D8525" s="5"/>
    </row>
    <row r="8526" spans="1:4" x14ac:dyDescent="0.25">
      <c r="A8526" s="2" t="s">
        <v>3854</v>
      </c>
      <c r="B8526" s="1">
        <v>1</v>
      </c>
      <c r="C8526" s="4" t="s">
        <v>20271</v>
      </c>
      <c r="D8526" s="5"/>
    </row>
    <row r="8527" spans="1:4" x14ac:dyDescent="0.25">
      <c r="A8527" s="2" t="s">
        <v>3853</v>
      </c>
      <c r="B8527" s="1">
        <v>1</v>
      </c>
      <c r="C8527" s="4" t="s">
        <v>20272</v>
      </c>
      <c r="D8527" s="5"/>
    </row>
    <row r="8528" spans="1:4" x14ac:dyDescent="0.25">
      <c r="A8528" s="2" t="s">
        <v>3852</v>
      </c>
      <c r="B8528" s="1">
        <v>1</v>
      </c>
      <c r="C8528" s="4" t="s">
        <v>20273</v>
      </c>
      <c r="D8528" s="5"/>
    </row>
    <row r="8529" spans="1:4" x14ac:dyDescent="0.25">
      <c r="A8529" s="2" t="s">
        <v>3851</v>
      </c>
      <c r="B8529" s="1">
        <v>1</v>
      </c>
      <c r="C8529" s="4" t="s">
        <v>20274</v>
      </c>
      <c r="D8529" s="5"/>
    </row>
    <row r="8530" spans="1:4" x14ac:dyDescent="0.25">
      <c r="A8530" s="2" t="s">
        <v>3850</v>
      </c>
      <c r="B8530" s="1">
        <v>1</v>
      </c>
      <c r="C8530" s="4" t="s">
        <v>20275</v>
      </c>
      <c r="D8530" s="5"/>
    </row>
    <row r="8531" spans="1:4" x14ac:dyDescent="0.25">
      <c r="A8531" s="2" t="s">
        <v>3849</v>
      </c>
      <c r="B8531" s="1">
        <v>1</v>
      </c>
      <c r="C8531" s="4" t="s">
        <v>20276</v>
      </c>
      <c r="D8531" s="5"/>
    </row>
    <row r="8532" spans="1:4" x14ac:dyDescent="0.25">
      <c r="A8532" s="2" t="s">
        <v>3848</v>
      </c>
      <c r="B8532" s="1">
        <v>1</v>
      </c>
      <c r="C8532" s="4" t="s">
        <v>20277</v>
      </c>
      <c r="D8532" s="5"/>
    </row>
    <row r="8533" spans="1:4" x14ac:dyDescent="0.25">
      <c r="A8533" s="2" t="s">
        <v>3847</v>
      </c>
      <c r="B8533" s="1">
        <v>1</v>
      </c>
      <c r="C8533" s="4" t="s">
        <v>20278</v>
      </c>
      <c r="D8533" s="5"/>
    </row>
    <row r="8534" spans="1:4" x14ac:dyDescent="0.25">
      <c r="A8534" s="2" t="s">
        <v>3846</v>
      </c>
      <c r="B8534" s="1">
        <v>1</v>
      </c>
      <c r="C8534" s="4" t="s">
        <v>20279</v>
      </c>
      <c r="D8534" s="5"/>
    </row>
    <row r="8535" spans="1:4" x14ac:dyDescent="0.25">
      <c r="A8535" s="2" t="s">
        <v>3845</v>
      </c>
      <c r="B8535" s="1">
        <v>1</v>
      </c>
      <c r="C8535" s="4" t="s">
        <v>20280</v>
      </c>
      <c r="D8535" s="5"/>
    </row>
    <row r="8536" spans="1:4" x14ac:dyDescent="0.25">
      <c r="A8536" s="2" t="s">
        <v>3844</v>
      </c>
      <c r="B8536" s="1">
        <v>1</v>
      </c>
      <c r="C8536" s="4" t="s">
        <v>20281</v>
      </c>
      <c r="D8536" s="5"/>
    </row>
    <row r="8537" spans="1:4" x14ac:dyDescent="0.25">
      <c r="A8537" s="2" t="s">
        <v>3843</v>
      </c>
      <c r="B8537" s="1">
        <v>1</v>
      </c>
      <c r="C8537" s="4" t="s">
        <v>20282</v>
      </c>
      <c r="D8537" s="5"/>
    </row>
    <row r="8538" spans="1:4" x14ac:dyDescent="0.25">
      <c r="A8538" s="2" t="s">
        <v>3842</v>
      </c>
      <c r="B8538" s="1">
        <v>1</v>
      </c>
      <c r="C8538" s="4" t="s">
        <v>20283</v>
      </c>
      <c r="D8538" s="5"/>
    </row>
    <row r="8539" spans="1:4" x14ac:dyDescent="0.25">
      <c r="A8539" s="2" t="s">
        <v>3841</v>
      </c>
      <c r="B8539" s="1">
        <v>1</v>
      </c>
      <c r="C8539" s="4" t="s">
        <v>20284</v>
      </c>
      <c r="D8539" s="5"/>
    </row>
    <row r="8540" spans="1:4" x14ac:dyDescent="0.25">
      <c r="A8540" s="2" t="s">
        <v>3840</v>
      </c>
      <c r="B8540" s="1">
        <v>1</v>
      </c>
      <c r="C8540" s="4" t="s">
        <v>20285</v>
      </c>
      <c r="D8540" s="5"/>
    </row>
    <row r="8541" spans="1:4" x14ac:dyDescent="0.25">
      <c r="A8541" s="2" t="s">
        <v>3839</v>
      </c>
      <c r="B8541" s="1">
        <v>1</v>
      </c>
      <c r="C8541" s="4" t="s">
        <v>20286</v>
      </c>
      <c r="D8541" s="5"/>
    </row>
    <row r="8542" spans="1:4" x14ac:dyDescent="0.25">
      <c r="A8542" s="2" t="s">
        <v>3838</v>
      </c>
      <c r="B8542" s="1">
        <v>1</v>
      </c>
      <c r="C8542" s="4" t="s">
        <v>20287</v>
      </c>
      <c r="D8542" s="5"/>
    </row>
    <row r="8543" spans="1:4" x14ac:dyDescent="0.25">
      <c r="A8543" s="2" t="s">
        <v>3837</v>
      </c>
      <c r="B8543" s="1">
        <v>1</v>
      </c>
      <c r="C8543" s="4" t="s">
        <v>20288</v>
      </c>
      <c r="D8543" s="5"/>
    </row>
    <row r="8544" spans="1:4" x14ac:dyDescent="0.25">
      <c r="A8544" s="2" t="s">
        <v>3836</v>
      </c>
      <c r="B8544" s="1">
        <v>1</v>
      </c>
      <c r="C8544" s="4" t="s">
        <v>20289</v>
      </c>
      <c r="D8544" s="5"/>
    </row>
    <row r="8545" spans="1:4" x14ac:dyDescent="0.25">
      <c r="A8545" s="2" t="s">
        <v>3835</v>
      </c>
      <c r="B8545" s="1">
        <v>1</v>
      </c>
      <c r="C8545" s="4" t="s">
        <v>20290</v>
      </c>
      <c r="D8545" s="5"/>
    </row>
    <row r="8546" spans="1:4" x14ac:dyDescent="0.25">
      <c r="A8546" s="2" t="s">
        <v>3834</v>
      </c>
      <c r="B8546" s="1">
        <v>1</v>
      </c>
      <c r="C8546" s="4" t="s">
        <v>20291</v>
      </c>
      <c r="D8546" s="5"/>
    </row>
    <row r="8547" spans="1:4" x14ac:dyDescent="0.25">
      <c r="A8547" s="2" t="s">
        <v>3833</v>
      </c>
      <c r="B8547" s="1">
        <v>1</v>
      </c>
      <c r="C8547" s="4" t="s">
        <v>20292</v>
      </c>
      <c r="D8547" s="5"/>
    </row>
    <row r="8548" spans="1:4" x14ac:dyDescent="0.25">
      <c r="A8548" s="2" t="s">
        <v>3832</v>
      </c>
      <c r="B8548" s="1">
        <v>1</v>
      </c>
      <c r="C8548" s="4" t="s">
        <v>20293</v>
      </c>
      <c r="D8548" s="5"/>
    </row>
    <row r="8549" spans="1:4" x14ac:dyDescent="0.25">
      <c r="A8549" s="2" t="s">
        <v>3831</v>
      </c>
      <c r="B8549" s="1">
        <v>1</v>
      </c>
      <c r="C8549" s="4" t="s">
        <v>20294</v>
      </c>
      <c r="D8549" s="5"/>
    </row>
    <row r="8550" spans="1:4" x14ac:dyDescent="0.25">
      <c r="A8550" s="2" t="s">
        <v>3830</v>
      </c>
      <c r="B8550" s="1">
        <v>1</v>
      </c>
      <c r="C8550" s="4" t="s">
        <v>20295</v>
      </c>
      <c r="D8550" s="5"/>
    </row>
    <row r="8551" spans="1:4" x14ac:dyDescent="0.25">
      <c r="A8551" s="2" t="s">
        <v>3829</v>
      </c>
      <c r="B8551" s="1">
        <v>1</v>
      </c>
      <c r="C8551" s="4" t="s">
        <v>20296</v>
      </c>
      <c r="D8551" s="5"/>
    </row>
    <row r="8552" spans="1:4" x14ac:dyDescent="0.25">
      <c r="A8552" s="2" t="s">
        <v>3828</v>
      </c>
      <c r="B8552" s="1">
        <v>1</v>
      </c>
      <c r="C8552" s="4" t="s">
        <v>20297</v>
      </c>
      <c r="D8552" s="5"/>
    </row>
    <row r="8553" spans="1:4" x14ac:dyDescent="0.25">
      <c r="A8553" s="2" t="s">
        <v>3827</v>
      </c>
      <c r="B8553" s="1">
        <v>1</v>
      </c>
      <c r="C8553" s="4" t="s">
        <v>20298</v>
      </c>
      <c r="D8553" s="5"/>
    </row>
    <row r="8554" spans="1:4" x14ac:dyDescent="0.25">
      <c r="A8554" s="2" t="s">
        <v>3826</v>
      </c>
      <c r="B8554" s="1">
        <v>1</v>
      </c>
      <c r="C8554" s="4" t="s">
        <v>20299</v>
      </c>
      <c r="D8554" s="5"/>
    </row>
    <row r="8555" spans="1:4" x14ac:dyDescent="0.25">
      <c r="A8555" s="2" t="s">
        <v>3825</v>
      </c>
      <c r="B8555" s="1">
        <v>1</v>
      </c>
      <c r="C8555" s="4" t="s">
        <v>20300</v>
      </c>
      <c r="D8555" s="5"/>
    </row>
    <row r="8556" spans="1:4" x14ac:dyDescent="0.25">
      <c r="A8556" s="2" t="s">
        <v>3824</v>
      </c>
      <c r="B8556" s="1">
        <v>1</v>
      </c>
      <c r="C8556" s="4" t="s">
        <v>20301</v>
      </c>
      <c r="D8556" s="5"/>
    </row>
    <row r="8557" spans="1:4" x14ac:dyDescent="0.25">
      <c r="A8557" s="2" t="s">
        <v>3823</v>
      </c>
      <c r="B8557" s="1">
        <v>1</v>
      </c>
      <c r="C8557" s="4" t="s">
        <v>20302</v>
      </c>
      <c r="D8557" s="5"/>
    </row>
    <row r="8558" spans="1:4" x14ac:dyDescent="0.25">
      <c r="A8558" s="2" t="s">
        <v>3822</v>
      </c>
      <c r="B8558" s="1">
        <v>1</v>
      </c>
      <c r="C8558" s="4" t="s">
        <v>20303</v>
      </c>
      <c r="D8558" s="5"/>
    </row>
    <row r="8559" spans="1:4" x14ac:dyDescent="0.25">
      <c r="A8559" s="2" t="s">
        <v>3821</v>
      </c>
      <c r="B8559" s="1">
        <v>1</v>
      </c>
      <c r="C8559" s="4" t="s">
        <v>20304</v>
      </c>
      <c r="D8559" s="5"/>
    </row>
    <row r="8560" spans="1:4" x14ac:dyDescent="0.25">
      <c r="A8560" s="2" t="s">
        <v>3820</v>
      </c>
      <c r="B8560" s="1">
        <v>1</v>
      </c>
      <c r="C8560" s="4" t="s">
        <v>20305</v>
      </c>
      <c r="D8560" s="5"/>
    </row>
    <row r="8561" spans="1:4" x14ac:dyDescent="0.25">
      <c r="A8561" s="2" t="s">
        <v>3819</v>
      </c>
      <c r="B8561" s="1">
        <v>1</v>
      </c>
      <c r="C8561" s="4" t="s">
        <v>20306</v>
      </c>
      <c r="D8561" s="5"/>
    </row>
    <row r="8562" spans="1:4" x14ac:dyDescent="0.25">
      <c r="A8562" s="2" t="s">
        <v>3818</v>
      </c>
      <c r="B8562" s="1">
        <v>1</v>
      </c>
      <c r="C8562" s="4" t="s">
        <v>20307</v>
      </c>
      <c r="D8562" s="5"/>
    </row>
    <row r="8563" spans="1:4" x14ac:dyDescent="0.25">
      <c r="A8563" s="2" t="s">
        <v>3817</v>
      </c>
      <c r="B8563" s="1">
        <v>1</v>
      </c>
      <c r="C8563" s="4" t="s">
        <v>20308</v>
      </c>
      <c r="D8563" s="5"/>
    </row>
    <row r="8564" spans="1:4" x14ac:dyDescent="0.25">
      <c r="A8564" s="2" t="s">
        <v>3816</v>
      </c>
      <c r="B8564" s="1">
        <v>1</v>
      </c>
      <c r="C8564" s="4" t="s">
        <v>20309</v>
      </c>
      <c r="D8564" s="5"/>
    </row>
    <row r="8565" spans="1:4" x14ac:dyDescent="0.25">
      <c r="A8565" s="2" t="s">
        <v>3815</v>
      </c>
      <c r="B8565" s="1">
        <v>1</v>
      </c>
      <c r="C8565" s="4" t="s">
        <v>20310</v>
      </c>
      <c r="D8565" s="5"/>
    </row>
    <row r="8566" spans="1:4" x14ac:dyDescent="0.25">
      <c r="A8566" s="2" t="s">
        <v>3814</v>
      </c>
      <c r="B8566" s="1">
        <v>1</v>
      </c>
      <c r="C8566" s="4" t="s">
        <v>20311</v>
      </c>
      <c r="D8566" s="5"/>
    </row>
    <row r="8567" spans="1:4" x14ac:dyDescent="0.25">
      <c r="A8567" s="2" t="s">
        <v>3813</v>
      </c>
      <c r="B8567" s="1">
        <v>1</v>
      </c>
      <c r="C8567" s="4" t="s">
        <v>20312</v>
      </c>
      <c r="D8567" s="5"/>
    </row>
    <row r="8568" spans="1:4" x14ac:dyDescent="0.25">
      <c r="A8568" s="2" t="s">
        <v>3812</v>
      </c>
      <c r="B8568" s="1">
        <v>1</v>
      </c>
      <c r="C8568" s="4" t="s">
        <v>20313</v>
      </c>
      <c r="D8568" s="5"/>
    </row>
    <row r="8569" spans="1:4" x14ac:dyDescent="0.25">
      <c r="A8569" s="2" t="s">
        <v>3811</v>
      </c>
      <c r="B8569" s="1">
        <v>1</v>
      </c>
      <c r="C8569" s="4" t="s">
        <v>20314</v>
      </c>
      <c r="D8569" s="5"/>
    </row>
    <row r="8570" spans="1:4" x14ac:dyDescent="0.25">
      <c r="A8570" s="2" t="s">
        <v>3810</v>
      </c>
      <c r="B8570" s="1">
        <v>1</v>
      </c>
      <c r="C8570" s="4" t="s">
        <v>20315</v>
      </c>
      <c r="D8570" s="5"/>
    </row>
    <row r="8571" spans="1:4" x14ac:dyDescent="0.25">
      <c r="A8571" s="2" t="s">
        <v>3809</v>
      </c>
      <c r="B8571" s="1">
        <v>1</v>
      </c>
      <c r="C8571" s="4" t="s">
        <v>20316</v>
      </c>
      <c r="D8571" s="5"/>
    </row>
    <row r="8572" spans="1:4" x14ac:dyDescent="0.25">
      <c r="A8572" s="2" t="s">
        <v>3808</v>
      </c>
      <c r="B8572" s="1">
        <v>1</v>
      </c>
      <c r="C8572" s="4" t="s">
        <v>20317</v>
      </c>
      <c r="D8572" s="5"/>
    </row>
    <row r="8573" spans="1:4" x14ac:dyDescent="0.25">
      <c r="A8573" s="2" t="s">
        <v>3807</v>
      </c>
      <c r="B8573" s="1">
        <v>1</v>
      </c>
      <c r="C8573" s="4" t="s">
        <v>20318</v>
      </c>
      <c r="D8573" s="5"/>
    </row>
    <row r="8574" spans="1:4" x14ac:dyDescent="0.25">
      <c r="A8574" s="2" t="s">
        <v>3806</v>
      </c>
      <c r="B8574" s="1">
        <v>1</v>
      </c>
      <c r="C8574" s="4" t="s">
        <v>20319</v>
      </c>
      <c r="D8574" s="5"/>
    </row>
    <row r="8575" spans="1:4" x14ac:dyDescent="0.25">
      <c r="A8575" s="2" t="s">
        <v>3805</v>
      </c>
      <c r="B8575" s="1">
        <v>1</v>
      </c>
      <c r="C8575" s="4" t="s">
        <v>20320</v>
      </c>
      <c r="D8575" s="5"/>
    </row>
    <row r="8576" spans="1:4" x14ac:dyDescent="0.25">
      <c r="A8576" s="2" t="s">
        <v>3804</v>
      </c>
      <c r="B8576" s="1">
        <v>1</v>
      </c>
      <c r="C8576" s="4" t="s">
        <v>20321</v>
      </c>
      <c r="D8576" s="5"/>
    </row>
    <row r="8577" spans="1:4" x14ac:dyDescent="0.25">
      <c r="A8577" s="2" t="s">
        <v>3803</v>
      </c>
      <c r="B8577" s="1">
        <v>1</v>
      </c>
      <c r="C8577" s="4" t="s">
        <v>20322</v>
      </c>
      <c r="D8577" s="5"/>
    </row>
    <row r="8578" spans="1:4" x14ac:dyDescent="0.25">
      <c r="A8578" s="2" t="s">
        <v>3802</v>
      </c>
      <c r="B8578" s="1">
        <v>1</v>
      </c>
      <c r="C8578" s="4" t="s">
        <v>20323</v>
      </c>
      <c r="D8578" s="5"/>
    </row>
    <row r="8579" spans="1:4" x14ac:dyDescent="0.25">
      <c r="A8579" s="2" t="s">
        <v>3801</v>
      </c>
      <c r="B8579" s="1">
        <v>1</v>
      </c>
      <c r="C8579" s="4" t="s">
        <v>20324</v>
      </c>
      <c r="D8579" s="5"/>
    </row>
    <row r="8580" spans="1:4" x14ac:dyDescent="0.25">
      <c r="A8580" s="2" t="s">
        <v>3800</v>
      </c>
      <c r="B8580" s="1">
        <v>1</v>
      </c>
      <c r="C8580" s="4" t="s">
        <v>20325</v>
      </c>
      <c r="D8580" s="5"/>
    </row>
    <row r="8581" spans="1:4" x14ac:dyDescent="0.25">
      <c r="A8581" s="2" t="s">
        <v>3799</v>
      </c>
      <c r="B8581" s="1">
        <v>1</v>
      </c>
      <c r="C8581" s="4" t="s">
        <v>20326</v>
      </c>
      <c r="D8581" s="5"/>
    </row>
    <row r="8582" spans="1:4" x14ac:dyDescent="0.25">
      <c r="A8582" s="2" t="s">
        <v>3798</v>
      </c>
      <c r="B8582" s="1">
        <v>1</v>
      </c>
      <c r="C8582" s="4" t="s">
        <v>20327</v>
      </c>
      <c r="D8582" s="5"/>
    </row>
    <row r="8583" spans="1:4" x14ac:dyDescent="0.25">
      <c r="A8583" s="2" t="s">
        <v>3797</v>
      </c>
      <c r="B8583" s="1">
        <v>1</v>
      </c>
      <c r="C8583" s="4" t="s">
        <v>20328</v>
      </c>
      <c r="D8583" s="5"/>
    </row>
    <row r="8584" spans="1:4" x14ac:dyDescent="0.25">
      <c r="A8584" s="2" t="s">
        <v>3796</v>
      </c>
      <c r="B8584" s="1">
        <v>1</v>
      </c>
      <c r="C8584" s="4" t="s">
        <v>20329</v>
      </c>
      <c r="D8584" s="5"/>
    </row>
    <row r="8585" spans="1:4" x14ac:dyDescent="0.25">
      <c r="A8585" s="2" t="s">
        <v>3795</v>
      </c>
      <c r="B8585" s="1">
        <v>1</v>
      </c>
      <c r="C8585" s="4" t="s">
        <v>20330</v>
      </c>
      <c r="D8585" s="5"/>
    </row>
    <row r="8586" spans="1:4" x14ac:dyDescent="0.25">
      <c r="A8586" s="2" t="s">
        <v>3794</v>
      </c>
      <c r="B8586" s="1">
        <v>1</v>
      </c>
      <c r="C8586" s="4" t="s">
        <v>20331</v>
      </c>
      <c r="D8586" s="5"/>
    </row>
    <row r="8587" spans="1:4" x14ac:dyDescent="0.25">
      <c r="A8587" s="2" t="s">
        <v>3793</v>
      </c>
      <c r="B8587" s="1">
        <v>1</v>
      </c>
      <c r="C8587" s="4" t="s">
        <v>20332</v>
      </c>
      <c r="D8587" s="5"/>
    </row>
    <row r="8588" spans="1:4" x14ac:dyDescent="0.25">
      <c r="A8588" s="2" t="s">
        <v>3792</v>
      </c>
      <c r="B8588" s="1">
        <v>1</v>
      </c>
      <c r="C8588" s="4" t="s">
        <v>20333</v>
      </c>
      <c r="D8588" s="5"/>
    </row>
    <row r="8589" spans="1:4" x14ac:dyDescent="0.25">
      <c r="A8589" s="2" t="s">
        <v>3791</v>
      </c>
      <c r="B8589" s="1">
        <v>1</v>
      </c>
      <c r="C8589" s="4" t="s">
        <v>20334</v>
      </c>
      <c r="D8589" s="5"/>
    </row>
    <row r="8590" spans="1:4" x14ac:dyDescent="0.25">
      <c r="A8590" s="2" t="s">
        <v>3790</v>
      </c>
      <c r="B8590" s="1">
        <v>1</v>
      </c>
      <c r="C8590" s="4" t="s">
        <v>20335</v>
      </c>
      <c r="D8590" s="5"/>
    </row>
    <row r="8591" spans="1:4" x14ac:dyDescent="0.25">
      <c r="A8591" s="2" t="s">
        <v>3789</v>
      </c>
      <c r="B8591" s="1">
        <v>1</v>
      </c>
      <c r="C8591" s="4" t="s">
        <v>20336</v>
      </c>
      <c r="D8591" s="5"/>
    </row>
    <row r="8592" spans="1:4" x14ac:dyDescent="0.25">
      <c r="A8592" s="2" t="s">
        <v>3788</v>
      </c>
      <c r="B8592" s="1">
        <v>1</v>
      </c>
      <c r="C8592" s="4" t="s">
        <v>20337</v>
      </c>
      <c r="D8592" s="5"/>
    </row>
    <row r="8593" spans="1:4" x14ac:dyDescent="0.25">
      <c r="A8593" s="2" t="s">
        <v>3787</v>
      </c>
      <c r="B8593" s="1">
        <v>1</v>
      </c>
      <c r="C8593" s="4" t="s">
        <v>20338</v>
      </c>
      <c r="D8593" s="5"/>
    </row>
    <row r="8594" spans="1:4" x14ac:dyDescent="0.25">
      <c r="A8594" s="2" t="s">
        <v>3786</v>
      </c>
      <c r="B8594" s="1">
        <v>1</v>
      </c>
      <c r="C8594" s="4" t="s">
        <v>20339</v>
      </c>
      <c r="D8594" s="5"/>
    </row>
    <row r="8595" spans="1:4" x14ac:dyDescent="0.25">
      <c r="A8595" s="2" t="s">
        <v>3785</v>
      </c>
      <c r="B8595" s="1">
        <v>1</v>
      </c>
      <c r="C8595" s="4" t="s">
        <v>20340</v>
      </c>
      <c r="D8595" s="5"/>
    </row>
    <row r="8596" spans="1:4" x14ac:dyDescent="0.25">
      <c r="A8596" s="2" t="s">
        <v>3784</v>
      </c>
      <c r="B8596" s="1">
        <v>1</v>
      </c>
      <c r="C8596" s="4" t="s">
        <v>20341</v>
      </c>
      <c r="D8596" s="5"/>
    </row>
    <row r="8597" spans="1:4" x14ac:dyDescent="0.25">
      <c r="A8597" s="2" t="s">
        <v>3783</v>
      </c>
      <c r="B8597" s="1">
        <v>1</v>
      </c>
      <c r="C8597" s="4" t="s">
        <v>20342</v>
      </c>
      <c r="D8597" s="5"/>
    </row>
    <row r="8598" spans="1:4" x14ac:dyDescent="0.25">
      <c r="A8598" s="2" t="s">
        <v>3782</v>
      </c>
      <c r="B8598" s="1">
        <v>1</v>
      </c>
      <c r="C8598" s="4" t="s">
        <v>20343</v>
      </c>
      <c r="D8598" s="5"/>
    </row>
    <row r="8599" spans="1:4" x14ac:dyDescent="0.25">
      <c r="A8599" s="2" t="s">
        <v>3781</v>
      </c>
      <c r="B8599" s="1">
        <v>1</v>
      </c>
      <c r="C8599" s="4" t="s">
        <v>20344</v>
      </c>
      <c r="D8599" s="5"/>
    </row>
    <row r="8600" spans="1:4" x14ac:dyDescent="0.25">
      <c r="A8600" s="2" t="s">
        <v>3780</v>
      </c>
      <c r="B8600" s="1">
        <v>1</v>
      </c>
      <c r="C8600" s="4" t="s">
        <v>20345</v>
      </c>
      <c r="D8600" s="5"/>
    </row>
    <row r="8601" spans="1:4" x14ac:dyDescent="0.25">
      <c r="A8601" s="2" t="s">
        <v>3779</v>
      </c>
      <c r="B8601" s="1">
        <v>1</v>
      </c>
      <c r="C8601" s="4" t="s">
        <v>20346</v>
      </c>
      <c r="D8601" s="5"/>
    </row>
    <row r="8602" spans="1:4" x14ac:dyDescent="0.25">
      <c r="A8602" s="2" t="s">
        <v>3778</v>
      </c>
      <c r="B8602" s="1">
        <v>1</v>
      </c>
      <c r="C8602" s="4" t="s">
        <v>20347</v>
      </c>
      <c r="D8602" s="5"/>
    </row>
    <row r="8603" spans="1:4" x14ac:dyDescent="0.25">
      <c r="A8603" s="2" t="s">
        <v>3777</v>
      </c>
      <c r="B8603" s="1">
        <v>1</v>
      </c>
      <c r="C8603" s="4" t="s">
        <v>20348</v>
      </c>
      <c r="D8603" s="5"/>
    </row>
    <row r="8604" spans="1:4" x14ac:dyDescent="0.25">
      <c r="A8604" s="2" t="s">
        <v>3776</v>
      </c>
      <c r="B8604" s="1">
        <v>1</v>
      </c>
      <c r="C8604" s="4" t="s">
        <v>12424</v>
      </c>
      <c r="D8604" s="5" t="s">
        <v>12378</v>
      </c>
    </row>
    <row r="8605" spans="1:4" x14ac:dyDescent="0.25">
      <c r="A8605" s="2" t="s">
        <v>3775</v>
      </c>
      <c r="B8605" s="1">
        <v>1</v>
      </c>
      <c r="C8605" s="4" t="s">
        <v>20349</v>
      </c>
      <c r="D8605" s="5"/>
    </row>
    <row r="8606" spans="1:4" x14ac:dyDescent="0.25">
      <c r="A8606" s="2" t="s">
        <v>3774</v>
      </c>
      <c r="B8606" s="1">
        <v>1</v>
      </c>
      <c r="C8606" s="4" t="s">
        <v>20350</v>
      </c>
      <c r="D8606" s="5"/>
    </row>
    <row r="8607" spans="1:4" x14ac:dyDescent="0.25">
      <c r="A8607" s="2" t="s">
        <v>3773</v>
      </c>
      <c r="B8607" s="1">
        <v>1</v>
      </c>
      <c r="C8607" s="4" t="s">
        <v>20351</v>
      </c>
      <c r="D8607" s="5"/>
    </row>
    <row r="8608" spans="1:4" x14ac:dyDescent="0.25">
      <c r="A8608" s="2" t="s">
        <v>3772</v>
      </c>
      <c r="B8608" s="1">
        <v>1</v>
      </c>
      <c r="C8608" s="4" t="s">
        <v>20352</v>
      </c>
      <c r="D8608" s="5"/>
    </row>
    <row r="8609" spans="1:4" x14ac:dyDescent="0.25">
      <c r="A8609" s="2" t="s">
        <v>3771</v>
      </c>
      <c r="B8609" s="1">
        <v>1</v>
      </c>
      <c r="C8609" s="4" t="s">
        <v>20353</v>
      </c>
      <c r="D8609" s="5"/>
    </row>
    <row r="8610" spans="1:4" x14ac:dyDescent="0.25">
      <c r="A8610" s="2" t="s">
        <v>3770</v>
      </c>
      <c r="B8610" s="1">
        <v>1</v>
      </c>
      <c r="C8610" s="4" t="s">
        <v>20354</v>
      </c>
      <c r="D8610" s="5"/>
    </row>
    <row r="8611" spans="1:4" x14ac:dyDescent="0.25">
      <c r="A8611" s="2" t="s">
        <v>3769</v>
      </c>
      <c r="B8611" s="1">
        <v>1</v>
      </c>
      <c r="C8611" s="4" t="s">
        <v>20355</v>
      </c>
      <c r="D8611" s="5"/>
    </row>
    <row r="8612" spans="1:4" x14ac:dyDescent="0.25">
      <c r="A8612" s="2" t="s">
        <v>3768</v>
      </c>
      <c r="B8612" s="1">
        <v>1</v>
      </c>
      <c r="C8612" s="4" t="s">
        <v>20356</v>
      </c>
      <c r="D8612" s="5"/>
    </row>
    <row r="8613" spans="1:4" x14ac:dyDescent="0.25">
      <c r="A8613" s="2" t="s">
        <v>3767</v>
      </c>
      <c r="B8613" s="1">
        <v>1</v>
      </c>
      <c r="C8613" s="4" t="s">
        <v>20357</v>
      </c>
      <c r="D8613" s="5"/>
    </row>
    <row r="8614" spans="1:4" x14ac:dyDescent="0.25">
      <c r="A8614" s="2" t="s">
        <v>3766</v>
      </c>
      <c r="B8614" s="1">
        <v>1</v>
      </c>
      <c r="C8614" s="4" t="s">
        <v>20358</v>
      </c>
      <c r="D8614" s="5"/>
    </row>
    <row r="8615" spans="1:4" x14ac:dyDescent="0.25">
      <c r="A8615" s="2" t="s">
        <v>3765</v>
      </c>
      <c r="B8615" s="1">
        <v>1</v>
      </c>
      <c r="C8615" s="4" t="s">
        <v>20359</v>
      </c>
      <c r="D8615" s="5"/>
    </row>
    <row r="8616" spans="1:4" x14ac:dyDescent="0.25">
      <c r="A8616" s="2" t="s">
        <v>3764</v>
      </c>
      <c r="B8616" s="1">
        <v>1</v>
      </c>
      <c r="C8616" s="4" t="s">
        <v>20360</v>
      </c>
      <c r="D8616" s="5"/>
    </row>
    <row r="8617" spans="1:4" x14ac:dyDescent="0.25">
      <c r="A8617" s="2" t="s">
        <v>3763</v>
      </c>
      <c r="B8617" s="1">
        <v>1</v>
      </c>
      <c r="C8617" s="4" t="s">
        <v>20361</v>
      </c>
      <c r="D8617" s="5"/>
    </row>
    <row r="8618" spans="1:4" x14ac:dyDescent="0.25">
      <c r="A8618" s="2" t="s">
        <v>3762</v>
      </c>
      <c r="B8618" s="1">
        <v>1</v>
      </c>
      <c r="C8618" s="4" t="s">
        <v>20362</v>
      </c>
      <c r="D8618" s="5"/>
    </row>
    <row r="8619" spans="1:4" x14ac:dyDescent="0.25">
      <c r="A8619" s="2" t="s">
        <v>3761</v>
      </c>
      <c r="B8619" s="1">
        <v>1</v>
      </c>
      <c r="C8619" s="4" t="s">
        <v>20363</v>
      </c>
      <c r="D8619" s="5"/>
    </row>
    <row r="8620" spans="1:4" x14ac:dyDescent="0.25">
      <c r="A8620" s="2" t="s">
        <v>3760</v>
      </c>
      <c r="B8620" s="1">
        <v>1</v>
      </c>
      <c r="C8620" s="4" t="s">
        <v>20364</v>
      </c>
      <c r="D8620" s="5"/>
    </row>
    <row r="8621" spans="1:4" x14ac:dyDescent="0.25">
      <c r="A8621" s="2" t="s">
        <v>3759</v>
      </c>
      <c r="B8621" s="1">
        <v>1</v>
      </c>
      <c r="C8621" s="4" t="s">
        <v>20365</v>
      </c>
      <c r="D8621" s="5"/>
    </row>
    <row r="8622" spans="1:4" x14ac:dyDescent="0.25">
      <c r="A8622" s="2" t="s">
        <v>3758</v>
      </c>
      <c r="B8622" s="1">
        <v>1</v>
      </c>
      <c r="C8622" s="4" t="s">
        <v>20366</v>
      </c>
      <c r="D8622" s="5"/>
    </row>
    <row r="8623" spans="1:4" x14ac:dyDescent="0.25">
      <c r="A8623" s="2" t="s">
        <v>3757</v>
      </c>
      <c r="B8623" s="1">
        <v>1</v>
      </c>
      <c r="C8623" s="4" t="s">
        <v>20367</v>
      </c>
      <c r="D8623" s="5"/>
    </row>
    <row r="8624" spans="1:4" x14ac:dyDescent="0.25">
      <c r="A8624" s="2" t="s">
        <v>3756</v>
      </c>
      <c r="B8624" s="1">
        <v>1</v>
      </c>
      <c r="C8624" s="4" t="s">
        <v>20368</v>
      </c>
      <c r="D8624" s="5"/>
    </row>
    <row r="8625" spans="1:4" x14ac:dyDescent="0.25">
      <c r="A8625" s="2" t="s">
        <v>3755</v>
      </c>
      <c r="B8625" s="1">
        <v>1</v>
      </c>
      <c r="C8625" s="4" t="s">
        <v>20369</v>
      </c>
      <c r="D8625" s="5"/>
    </row>
    <row r="8626" spans="1:4" x14ac:dyDescent="0.25">
      <c r="A8626" s="2" t="s">
        <v>3754</v>
      </c>
      <c r="B8626" s="1">
        <v>1</v>
      </c>
      <c r="C8626" s="4" t="s">
        <v>20370</v>
      </c>
      <c r="D8626" s="5"/>
    </row>
    <row r="8627" spans="1:4" x14ac:dyDescent="0.25">
      <c r="A8627" s="2" t="s">
        <v>3753</v>
      </c>
      <c r="B8627" s="1">
        <v>1</v>
      </c>
      <c r="C8627" s="4" t="s">
        <v>20371</v>
      </c>
      <c r="D8627" s="5"/>
    </row>
    <row r="8628" spans="1:4" x14ac:dyDescent="0.25">
      <c r="A8628" s="2" t="s">
        <v>3752</v>
      </c>
      <c r="B8628" s="1">
        <v>1</v>
      </c>
      <c r="C8628" s="4" t="s">
        <v>20372</v>
      </c>
      <c r="D8628" s="5"/>
    </row>
    <row r="8629" spans="1:4" x14ac:dyDescent="0.25">
      <c r="A8629" s="2" t="s">
        <v>3751</v>
      </c>
      <c r="B8629" s="1">
        <v>1</v>
      </c>
      <c r="C8629" s="4" t="s">
        <v>20373</v>
      </c>
      <c r="D8629" s="5"/>
    </row>
    <row r="8630" spans="1:4" x14ac:dyDescent="0.25">
      <c r="A8630" s="2" t="s">
        <v>3750</v>
      </c>
      <c r="B8630" s="1">
        <v>1</v>
      </c>
      <c r="C8630" s="4" t="s">
        <v>20374</v>
      </c>
      <c r="D8630" s="5"/>
    </row>
    <row r="8631" spans="1:4" x14ac:dyDescent="0.25">
      <c r="A8631" s="2" t="s">
        <v>3749</v>
      </c>
      <c r="B8631" s="1">
        <v>1</v>
      </c>
      <c r="C8631" s="4" t="s">
        <v>20375</v>
      </c>
      <c r="D8631" s="5"/>
    </row>
    <row r="8632" spans="1:4" x14ac:dyDescent="0.25">
      <c r="A8632" s="2" t="s">
        <v>3748</v>
      </c>
      <c r="B8632" s="1">
        <v>1</v>
      </c>
      <c r="C8632" s="4" t="s">
        <v>20376</v>
      </c>
      <c r="D8632" s="5"/>
    </row>
    <row r="8633" spans="1:4" x14ac:dyDescent="0.25">
      <c r="A8633" s="2" t="s">
        <v>3747</v>
      </c>
      <c r="B8633" s="1">
        <v>1</v>
      </c>
      <c r="C8633" s="4" t="s">
        <v>20377</v>
      </c>
      <c r="D8633" s="5"/>
    </row>
    <row r="8634" spans="1:4" x14ac:dyDescent="0.25">
      <c r="A8634" s="2" t="s">
        <v>3746</v>
      </c>
      <c r="B8634" s="1">
        <v>1</v>
      </c>
      <c r="C8634" s="4" t="s">
        <v>20378</v>
      </c>
      <c r="D8634" s="5"/>
    </row>
    <row r="8635" spans="1:4" x14ac:dyDescent="0.25">
      <c r="A8635" s="2" t="s">
        <v>3745</v>
      </c>
      <c r="B8635" s="1">
        <v>1</v>
      </c>
      <c r="C8635" s="4" t="s">
        <v>20379</v>
      </c>
      <c r="D8635" s="5"/>
    </row>
    <row r="8636" spans="1:4" x14ac:dyDescent="0.25">
      <c r="A8636" s="2" t="s">
        <v>3744</v>
      </c>
      <c r="B8636" s="1">
        <v>1</v>
      </c>
      <c r="C8636" s="4" t="s">
        <v>20380</v>
      </c>
      <c r="D8636" s="5"/>
    </row>
    <row r="8637" spans="1:4" x14ac:dyDescent="0.25">
      <c r="A8637" s="2" t="s">
        <v>3743</v>
      </c>
      <c r="B8637" s="1">
        <v>1</v>
      </c>
      <c r="C8637" s="4" t="s">
        <v>20381</v>
      </c>
      <c r="D8637" s="5"/>
    </row>
    <row r="8638" spans="1:4" x14ac:dyDescent="0.25">
      <c r="A8638" s="2" t="s">
        <v>3742</v>
      </c>
      <c r="B8638" s="1">
        <v>1</v>
      </c>
      <c r="C8638" s="4" t="s">
        <v>20382</v>
      </c>
      <c r="D8638" s="5"/>
    </row>
    <row r="8639" spans="1:4" x14ac:dyDescent="0.25">
      <c r="A8639" s="2" t="s">
        <v>3741</v>
      </c>
      <c r="B8639" s="1">
        <v>1</v>
      </c>
      <c r="C8639" s="4" t="s">
        <v>20383</v>
      </c>
      <c r="D8639" s="5"/>
    </row>
    <row r="8640" spans="1:4" x14ac:dyDescent="0.25">
      <c r="A8640" s="2" t="s">
        <v>3740</v>
      </c>
      <c r="B8640" s="1">
        <v>1</v>
      </c>
      <c r="C8640" s="4" t="s">
        <v>20384</v>
      </c>
      <c r="D8640" s="5"/>
    </row>
    <row r="8641" spans="1:4" x14ac:dyDescent="0.25">
      <c r="A8641" s="2" t="s">
        <v>3739</v>
      </c>
      <c r="B8641" s="1">
        <v>1</v>
      </c>
      <c r="C8641" s="4" t="s">
        <v>20385</v>
      </c>
      <c r="D8641" s="5"/>
    </row>
    <row r="8642" spans="1:4" x14ac:dyDescent="0.25">
      <c r="A8642" s="2" t="s">
        <v>3738</v>
      </c>
      <c r="B8642" s="1">
        <v>1</v>
      </c>
      <c r="C8642" s="4" t="s">
        <v>20386</v>
      </c>
      <c r="D8642" s="5"/>
    </row>
    <row r="8643" spans="1:4" x14ac:dyDescent="0.25">
      <c r="A8643" s="2" t="s">
        <v>3737</v>
      </c>
      <c r="B8643" s="1">
        <v>1</v>
      </c>
      <c r="C8643" s="4" t="s">
        <v>20387</v>
      </c>
      <c r="D8643" s="5"/>
    </row>
    <row r="8644" spans="1:4" x14ac:dyDescent="0.25">
      <c r="A8644" s="2" t="s">
        <v>3736</v>
      </c>
      <c r="B8644" s="1">
        <v>1</v>
      </c>
      <c r="C8644" s="4" t="s">
        <v>20388</v>
      </c>
      <c r="D8644" s="5"/>
    </row>
    <row r="8645" spans="1:4" x14ac:dyDescent="0.25">
      <c r="A8645" s="2" t="s">
        <v>3735</v>
      </c>
      <c r="B8645" s="1">
        <v>1</v>
      </c>
      <c r="C8645" s="4" t="s">
        <v>20389</v>
      </c>
      <c r="D8645" s="5"/>
    </row>
    <row r="8646" spans="1:4" x14ac:dyDescent="0.25">
      <c r="A8646" s="2" t="s">
        <v>3734</v>
      </c>
      <c r="B8646" s="1">
        <v>1</v>
      </c>
      <c r="C8646" s="4" t="s">
        <v>20390</v>
      </c>
      <c r="D8646" s="5"/>
    </row>
    <row r="8647" spans="1:4" x14ac:dyDescent="0.25">
      <c r="A8647" s="2" t="s">
        <v>3733</v>
      </c>
      <c r="B8647" s="1">
        <v>1</v>
      </c>
      <c r="C8647" s="4" t="s">
        <v>20391</v>
      </c>
      <c r="D8647" s="5"/>
    </row>
    <row r="8648" spans="1:4" x14ac:dyDescent="0.25">
      <c r="A8648" s="2" t="s">
        <v>3732</v>
      </c>
      <c r="B8648" s="1">
        <v>1</v>
      </c>
      <c r="C8648" s="4" t="s">
        <v>20392</v>
      </c>
      <c r="D8648" s="5"/>
    </row>
    <row r="8649" spans="1:4" x14ac:dyDescent="0.25">
      <c r="A8649" s="2" t="s">
        <v>3731</v>
      </c>
      <c r="B8649" s="1">
        <v>1</v>
      </c>
      <c r="C8649" s="4" t="s">
        <v>20393</v>
      </c>
      <c r="D8649" s="5"/>
    </row>
    <row r="8650" spans="1:4" x14ac:dyDescent="0.25">
      <c r="A8650" s="2" t="s">
        <v>3730</v>
      </c>
      <c r="B8650" s="1">
        <v>1</v>
      </c>
      <c r="C8650" s="4" t="s">
        <v>20394</v>
      </c>
      <c r="D8650" s="5"/>
    </row>
    <row r="8651" spans="1:4" x14ac:dyDescent="0.25">
      <c r="A8651" s="2" t="s">
        <v>3729</v>
      </c>
      <c r="B8651" s="1">
        <v>1</v>
      </c>
      <c r="C8651" s="4" t="s">
        <v>20395</v>
      </c>
      <c r="D8651" s="5"/>
    </row>
    <row r="8652" spans="1:4" x14ac:dyDescent="0.25">
      <c r="A8652" s="2" t="s">
        <v>3728</v>
      </c>
      <c r="B8652" s="1">
        <v>1</v>
      </c>
      <c r="C8652" s="4" t="s">
        <v>20396</v>
      </c>
      <c r="D8652" s="5"/>
    </row>
    <row r="8653" spans="1:4" x14ac:dyDescent="0.25">
      <c r="A8653" s="2" t="s">
        <v>3727</v>
      </c>
      <c r="B8653" s="1">
        <v>1</v>
      </c>
      <c r="C8653" s="4" t="s">
        <v>20397</v>
      </c>
      <c r="D8653" s="5"/>
    </row>
    <row r="8654" spans="1:4" x14ac:dyDescent="0.25">
      <c r="A8654" s="2" t="s">
        <v>3726</v>
      </c>
      <c r="B8654" s="1">
        <v>1</v>
      </c>
      <c r="C8654" s="4" t="s">
        <v>20398</v>
      </c>
      <c r="D8654" s="5"/>
    </row>
    <row r="8655" spans="1:4" x14ac:dyDescent="0.25">
      <c r="A8655" s="2" t="s">
        <v>3725</v>
      </c>
      <c r="B8655" s="1">
        <v>1</v>
      </c>
      <c r="C8655" s="4" t="s">
        <v>20399</v>
      </c>
      <c r="D8655" s="5"/>
    </row>
    <row r="8656" spans="1:4" x14ac:dyDescent="0.25">
      <c r="A8656" s="2" t="s">
        <v>3724</v>
      </c>
      <c r="B8656" s="1">
        <v>1</v>
      </c>
      <c r="C8656" s="4" t="s">
        <v>20400</v>
      </c>
      <c r="D8656" s="5"/>
    </row>
    <row r="8657" spans="1:4" x14ac:dyDescent="0.25">
      <c r="A8657" s="2" t="s">
        <v>3723</v>
      </c>
      <c r="B8657" s="1">
        <v>1</v>
      </c>
      <c r="C8657" s="4" t="s">
        <v>20401</v>
      </c>
      <c r="D8657" s="5"/>
    </row>
    <row r="8658" spans="1:4" x14ac:dyDescent="0.25">
      <c r="A8658" s="2" t="s">
        <v>3722</v>
      </c>
      <c r="B8658" s="1">
        <v>1</v>
      </c>
      <c r="C8658" s="4" t="s">
        <v>20402</v>
      </c>
      <c r="D8658" s="5"/>
    </row>
    <row r="8659" spans="1:4" x14ac:dyDescent="0.25">
      <c r="A8659" s="2" t="s">
        <v>3721</v>
      </c>
      <c r="B8659" s="1">
        <v>1</v>
      </c>
      <c r="C8659" s="4" t="s">
        <v>20403</v>
      </c>
      <c r="D8659" s="5"/>
    </row>
    <row r="8660" spans="1:4" x14ac:dyDescent="0.25">
      <c r="A8660" s="2" t="s">
        <v>3720</v>
      </c>
      <c r="B8660" s="1">
        <v>1</v>
      </c>
      <c r="C8660" s="4" t="s">
        <v>20404</v>
      </c>
      <c r="D8660" s="5"/>
    </row>
    <row r="8661" spans="1:4" x14ac:dyDescent="0.25">
      <c r="A8661" s="2" t="s">
        <v>3719</v>
      </c>
      <c r="B8661" s="1">
        <v>1</v>
      </c>
      <c r="C8661" s="4" t="s">
        <v>20405</v>
      </c>
      <c r="D8661" s="5"/>
    </row>
    <row r="8662" spans="1:4" x14ac:dyDescent="0.25">
      <c r="A8662" s="2" t="s">
        <v>3718</v>
      </c>
      <c r="B8662" s="1">
        <v>1</v>
      </c>
      <c r="C8662" s="4" t="s">
        <v>20406</v>
      </c>
      <c r="D8662" s="5"/>
    </row>
    <row r="8663" spans="1:4" x14ac:dyDescent="0.25">
      <c r="A8663" s="2" t="s">
        <v>3717</v>
      </c>
      <c r="B8663" s="1">
        <v>1</v>
      </c>
      <c r="C8663" s="4" t="s">
        <v>20407</v>
      </c>
      <c r="D8663" s="5"/>
    </row>
    <row r="8664" spans="1:4" x14ac:dyDescent="0.25">
      <c r="A8664" s="2" t="s">
        <v>3716</v>
      </c>
      <c r="B8664" s="1">
        <v>1</v>
      </c>
      <c r="C8664" s="4" t="s">
        <v>20408</v>
      </c>
      <c r="D8664" s="5"/>
    </row>
    <row r="8665" spans="1:4" x14ac:dyDescent="0.25">
      <c r="A8665" s="2" t="s">
        <v>3715</v>
      </c>
      <c r="B8665" s="1">
        <v>1</v>
      </c>
      <c r="C8665" s="4" t="s">
        <v>20409</v>
      </c>
      <c r="D8665" s="5"/>
    </row>
    <row r="8666" spans="1:4" x14ac:dyDescent="0.25">
      <c r="A8666" s="2" t="s">
        <v>3714</v>
      </c>
      <c r="B8666" s="1">
        <v>1</v>
      </c>
      <c r="C8666" s="4" t="s">
        <v>20410</v>
      </c>
      <c r="D8666" s="5"/>
    </row>
    <row r="8667" spans="1:4" x14ac:dyDescent="0.25">
      <c r="A8667" s="2" t="s">
        <v>3713</v>
      </c>
      <c r="B8667" s="1">
        <v>1</v>
      </c>
      <c r="C8667" s="4" t="s">
        <v>20411</v>
      </c>
      <c r="D8667" s="5"/>
    </row>
    <row r="8668" spans="1:4" x14ac:dyDescent="0.25">
      <c r="A8668" s="2" t="s">
        <v>3712</v>
      </c>
      <c r="B8668" s="1">
        <v>1</v>
      </c>
      <c r="C8668" s="4" t="s">
        <v>20412</v>
      </c>
      <c r="D8668" s="5"/>
    </row>
    <row r="8669" spans="1:4" x14ac:dyDescent="0.25">
      <c r="A8669" s="2" t="s">
        <v>3711</v>
      </c>
      <c r="B8669" s="1">
        <v>1</v>
      </c>
      <c r="C8669" s="4" t="s">
        <v>20413</v>
      </c>
      <c r="D8669" s="5"/>
    </row>
    <row r="8670" spans="1:4" x14ac:dyDescent="0.25">
      <c r="A8670" s="2" t="s">
        <v>3710</v>
      </c>
      <c r="B8670" s="1">
        <v>1</v>
      </c>
      <c r="C8670" s="4" t="s">
        <v>20414</v>
      </c>
      <c r="D8670" s="5"/>
    </row>
    <row r="8671" spans="1:4" x14ac:dyDescent="0.25">
      <c r="A8671" s="2" t="s">
        <v>3709</v>
      </c>
      <c r="B8671" s="1">
        <v>1</v>
      </c>
      <c r="C8671" s="4" t="s">
        <v>20415</v>
      </c>
      <c r="D8671" s="5"/>
    </row>
    <row r="8672" spans="1:4" x14ac:dyDescent="0.25">
      <c r="A8672" s="2" t="s">
        <v>3708</v>
      </c>
      <c r="B8672" s="1">
        <v>1</v>
      </c>
      <c r="C8672" s="4" t="s">
        <v>20416</v>
      </c>
      <c r="D8672" s="5"/>
    </row>
    <row r="8673" spans="1:4" x14ac:dyDescent="0.25">
      <c r="A8673" s="2" t="s">
        <v>3707</v>
      </c>
      <c r="B8673" s="1">
        <v>1</v>
      </c>
      <c r="C8673" s="4" t="s">
        <v>20417</v>
      </c>
      <c r="D8673" s="5"/>
    </row>
    <row r="8674" spans="1:4" x14ac:dyDescent="0.25">
      <c r="A8674" s="2" t="s">
        <v>3706</v>
      </c>
      <c r="B8674" s="1">
        <v>1</v>
      </c>
      <c r="C8674" s="4" t="s">
        <v>20418</v>
      </c>
      <c r="D8674" s="5"/>
    </row>
    <row r="8675" spans="1:4" x14ac:dyDescent="0.25">
      <c r="A8675" s="2" t="s">
        <v>3705</v>
      </c>
      <c r="B8675" s="1">
        <v>1</v>
      </c>
      <c r="C8675" s="4" t="s">
        <v>20419</v>
      </c>
      <c r="D8675" s="5"/>
    </row>
    <row r="8676" spans="1:4" x14ac:dyDescent="0.25">
      <c r="A8676" s="2" t="s">
        <v>3704</v>
      </c>
      <c r="B8676" s="1">
        <v>1</v>
      </c>
      <c r="C8676" s="4" t="s">
        <v>20420</v>
      </c>
      <c r="D8676" s="5"/>
    </row>
    <row r="8677" spans="1:4" x14ac:dyDescent="0.25">
      <c r="A8677" s="2" t="s">
        <v>3703</v>
      </c>
      <c r="B8677" s="1">
        <v>1</v>
      </c>
      <c r="C8677" s="4" t="s">
        <v>20421</v>
      </c>
      <c r="D8677" s="5"/>
    </row>
    <row r="8678" spans="1:4" x14ac:dyDescent="0.25">
      <c r="A8678" s="2" t="s">
        <v>3702</v>
      </c>
      <c r="B8678" s="1">
        <v>1</v>
      </c>
      <c r="C8678" s="4" t="s">
        <v>20422</v>
      </c>
      <c r="D8678" s="5"/>
    </row>
    <row r="8679" spans="1:4" x14ac:dyDescent="0.25">
      <c r="A8679" s="2" t="s">
        <v>3701</v>
      </c>
      <c r="B8679" s="1">
        <v>1</v>
      </c>
      <c r="C8679" s="4" t="s">
        <v>20423</v>
      </c>
      <c r="D8679" s="5"/>
    </row>
    <row r="8680" spans="1:4" x14ac:dyDescent="0.25">
      <c r="A8680" s="2" t="s">
        <v>3700</v>
      </c>
      <c r="B8680" s="1">
        <v>1</v>
      </c>
      <c r="C8680" s="4" t="s">
        <v>20424</v>
      </c>
      <c r="D8680" s="5"/>
    </row>
    <row r="8681" spans="1:4" x14ac:dyDescent="0.25">
      <c r="A8681" s="2" t="s">
        <v>3699</v>
      </c>
      <c r="B8681" s="1">
        <v>1</v>
      </c>
      <c r="C8681" s="4" t="s">
        <v>20425</v>
      </c>
      <c r="D8681" s="5"/>
    </row>
    <row r="8682" spans="1:4" x14ac:dyDescent="0.25">
      <c r="A8682" s="2" t="s">
        <v>3698</v>
      </c>
      <c r="B8682" s="1">
        <v>1</v>
      </c>
      <c r="C8682" s="4" t="s">
        <v>20426</v>
      </c>
      <c r="D8682" s="5"/>
    </row>
    <row r="8683" spans="1:4" x14ac:dyDescent="0.25">
      <c r="A8683" s="2" t="s">
        <v>3697</v>
      </c>
      <c r="B8683" s="1">
        <v>1</v>
      </c>
      <c r="C8683" s="4" t="s">
        <v>20427</v>
      </c>
      <c r="D8683" s="5"/>
    </row>
    <row r="8684" spans="1:4" x14ac:dyDescent="0.25">
      <c r="A8684" s="2" t="s">
        <v>3696</v>
      </c>
      <c r="B8684" s="1">
        <v>1</v>
      </c>
      <c r="C8684" s="4" t="s">
        <v>20428</v>
      </c>
      <c r="D8684" s="5"/>
    </row>
    <row r="8685" spans="1:4" x14ac:dyDescent="0.25">
      <c r="A8685" s="2" t="s">
        <v>3695</v>
      </c>
      <c r="B8685" s="1">
        <v>1</v>
      </c>
      <c r="C8685" s="4" t="s">
        <v>20429</v>
      </c>
      <c r="D8685" s="5"/>
    </row>
    <row r="8686" spans="1:4" x14ac:dyDescent="0.25">
      <c r="A8686" s="2" t="s">
        <v>3694</v>
      </c>
      <c r="B8686" s="1">
        <v>1</v>
      </c>
      <c r="C8686" s="4" t="s">
        <v>20430</v>
      </c>
      <c r="D8686" s="5"/>
    </row>
    <row r="8687" spans="1:4" x14ac:dyDescent="0.25">
      <c r="A8687" s="2" t="s">
        <v>3693</v>
      </c>
      <c r="B8687" s="1">
        <v>1</v>
      </c>
      <c r="C8687" s="4" t="s">
        <v>20431</v>
      </c>
      <c r="D8687" s="5"/>
    </row>
    <row r="8688" spans="1:4" x14ac:dyDescent="0.25">
      <c r="A8688" s="2" t="s">
        <v>3692</v>
      </c>
      <c r="B8688" s="1">
        <v>1</v>
      </c>
      <c r="C8688" s="4" t="s">
        <v>20432</v>
      </c>
      <c r="D8688" s="5"/>
    </row>
    <row r="8689" spans="1:4" x14ac:dyDescent="0.25">
      <c r="A8689" s="2" t="s">
        <v>3691</v>
      </c>
      <c r="B8689" s="1">
        <v>1</v>
      </c>
      <c r="C8689" s="4" t="s">
        <v>20433</v>
      </c>
      <c r="D8689" s="5"/>
    </row>
    <row r="8690" spans="1:4" x14ac:dyDescent="0.25">
      <c r="A8690" s="2" t="s">
        <v>3690</v>
      </c>
      <c r="B8690" s="1">
        <v>1</v>
      </c>
      <c r="C8690" s="4" t="s">
        <v>20434</v>
      </c>
      <c r="D8690" s="5"/>
    </row>
    <row r="8691" spans="1:4" x14ac:dyDescent="0.25">
      <c r="A8691" s="2" t="s">
        <v>3689</v>
      </c>
      <c r="B8691" s="1">
        <v>1</v>
      </c>
      <c r="C8691" s="4" t="s">
        <v>20435</v>
      </c>
      <c r="D8691" s="5"/>
    </row>
    <row r="8692" spans="1:4" x14ac:dyDescent="0.25">
      <c r="A8692" s="2" t="s">
        <v>3688</v>
      </c>
      <c r="B8692" s="1">
        <v>1</v>
      </c>
      <c r="C8692" s="4" t="s">
        <v>20436</v>
      </c>
      <c r="D8692" s="5"/>
    </row>
    <row r="8693" spans="1:4" x14ac:dyDescent="0.25">
      <c r="A8693" s="2" t="s">
        <v>3687</v>
      </c>
      <c r="B8693" s="1">
        <v>1</v>
      </c>
      <c r="C8693" s="4" t="s">
        <v>20437</v>
      </c>
      <c r="D8693" s="5"/>
    </row>
    <row r="8694" spans="1:4" x14ac:dyDescent="0.25">
      <c r="A8694" s="2" t="s">
        <v>3686</v>
      </c>
      <c r="B8694" s="1">
        <v>1</v>
      </c>
      <c r="C8694" s="4" t="s">
        <v>20438</v>
      </c>
      <c r="D8694" s="5"/>
    </row>
    <row r="8695" spans="1:4" x14ac:dyDescent="0.25">
      <c r="A8695" s="2" t="s">
        <v>3685</v>
      </c>
      <c r="B8695" s="1">
        <v>1</v>
      </c>
      <c r="C8695" s="4" t="s">
        <v>20439</v>
      </c>
      <c r="D8695" s="5"/>
    </row>
    <row r="8696" spans="1:4" x14ac:dyDescent="0.25">
      <c r="A8696" s="2" t="s">
        <v>3684</v>
      </c>
      <c r="B8696" s="1">
        <v>1</v>
      </c>
      <c r="C8696" s="4" t="s">
        <v>20440</v>
      </c>
      <c r="D8696" s="5"/>
    </row>
    <row r="8697" spans="1:4" x14ac:dyDescent="0.25">
      <c r="A8697" s="2" t="s">
        <v>3683</v>
      </c>
      <c r="B8697" s="1">
        <v>1</v>
      </c>
      <c r="C8697" s="4" t="s">
        <v>20441</v>
      </c>
      <c r="D8697" s="5"/>
    </row>
    <row r="8698" spans="1:4" x14ac:dyDescent="0.25">
      <c r="A8698" s="2" t="s">
        <v>3682</v>
      </c>
      <c r="B8698" s="1">
        <v>1</v>
      </c>
      <c r="C8698" s="4" t="s">
        <v>20442</v>
      </c>
      <c r="D8698" s="5"/>
    </row>
    <row r="8699" spans="1:4" x14ac:dyDescent="0.25">
      <c r="A8699" s="2" t="s">
        <v>3681</v>
      </c>
      <c r="B8699" s="1">
        <v>1</v>
      </c>
      <c r="C8699" s="4" t="s">
        <v>20443</v>
      </c>
      <c r="D8699" s="5"/>
    </row>
    <row r="8700" spans="1:4" x14ac:dyDescent="0.25">
      <c r="A8700" s="2" t="s">
        <v>3680</v>
      </c>
      <c r="B8700" s="1">
        <v>1</v>
      </c>
      <c r="C8700" s="4" t="s">
        <v>20444</v>
      </c>
      <c r="D8700" s="5"/>
    </row>
    <row r="8701" spans="1:4" x14ac:dyDescent="0.25">
      <c r="A8701" s="2" t="s">
        <v>3679</v>
      </c>
      <c r="B8701" s="1">
        <v>1</v>
      </c>
      <c r="C8701" s="4" t="s">
        <v>20445</v>
      </c>
      <c r="D8701" s="5"/>
    </row>
    <row r="8702" spans="1:4" x14ac:dyDescent="0.25">
      <c r="A8702" s="2" t="s">
        <v>3678</v>
      </c>
      <c r="B8702" s="1">
        <v>1</v>
      </c>
      <c r="C8702" s="4" t="s">
        <v>20446</v>
      </c>
      <c r="D8702" s="5"/>
    </row>
    <row r="8703" spans="1:4" x14ac:dyDescent="0.25">
      <c r="A8703" s="2" t="s">
        <v>3677</v>
      </c>
      <c r="B8703" s="1">
        <v>1</v>
      </c>
      <c r="C8703" s="4" t="s">
        <v>20447</v>
      </c>
      <c r="D8703" s="5"/>
    </row>
    <row r="8704" spans="1:4" x14ac:dyDescent="0.25">
      <c r="A8704" s="2" t="s">
        <v>3676</v>
      </c>
      <c r="B8704" s="1">
        <v>1</v>
      </c>
      <c r="C8704" s="4" t="s">
        <v>20448</v>
      </c>
      <c r="D8704" s="5"/>
    </row>
    <row r="8705" spans="1:4" x14ac:dyDescent="0.25">
      <c r="A8705" s="2" t="s">
        <v>3675</v>
      </c>
      <c r="B8705" s="1">
        <v>1</v>
      </c>
      <c r="C8705" s="4" t="s">
        <v>20449</v>
      </c>
      <c r="D8705" s="5"/>
    </row>
    <row r="8706" spans="1:4" x14ac:dyDescent="0.25">
      <c r="A8706" s="2" t="s">
        <v>3674</v>
      </c>
      <c r="B8706" s="1">
        <v>1</v>
      </c>
      <c r="C8706" s="4" t="s">
        <v>20450</v>
      </c>
      <c r="D8706" s="5"/>
    </row>
    <row r="8707" spans="1:4" x14ac:dyDescent="0.25">
      <c r="A8707" s="2" t="s">
        <v>3673</v>
      </c>
      <c r="B8707" s="1">
        <v>1</v>
      </c>
      <c r="C8707" s="4" t="s">
        <v>20451</v>
      </c>
      <c r="D8707" s="5"/>
    </row>
    <row r="8708" spans="1:4" x14ac:dyDescent="0.25">
      <c r="A8708" s="2" t="s">
        <v>3672</v>
      </c>
      <c r="B8708" s="1">
        <v>1</v>
      </c>
      <c r="C8708" s="4" t="s">
        <v>20452</v>
      </c>
      <c r="D8708" s="5"/>
    </row>
    <row r="8709" spans="1:4" x14ac:dyDescent="0.25">
      <c r="A8709" s="2" t="s">
        <v>3671</v>
      </c>
      <c r="B8709" s="1">
        <v>1</v>
      </c>
      <c r="C8709" s="4" t="s">
        <v>20453</v>
      </c>
      <c r="D8709" s="5"/>
    </row>
    <row r="8710" spans="1:4" x14ac:dyDescent="0.25">
      <c r="A8710" s="2" t="s">
        <v>3670</v>
      </c>
      <c r="B8710" s="1">
        <v>1</v>
      </c>
      <c r="C8710" s="4" t="s">
        <v>20454</v>
      </c>
      <c r="D8710" s="5"/>
    </row>
    <row r="8711" spans="1:4" x14ac:dyDescent="0.25">
      <c r="A8711" s="2" t="s">
        <v>3669</v>
      </c>
      <c r="B8711" s="1">
        <v>1</v>
      </c>
      <c r="C8711" s="4" t="s">
        <v>20455</v>
      </c>
      <c r="D8711" s="5"/>
    </row>
    <row r="8712" spans="1:4" x14ac:dyDescent="0.25">
      <c r="A8712" s="2" t="s">
        <v>3668</v>
      </c>
      <c r="B8712" s="1">
        <v>1</v>
      </c>
      <c r="C8712" s="4" t="s">
        <v>20456</v>
      </c>
      <c r="D8712" s="5"/>
    </row>
    <row r="8713" spans="1:4" x14ac:dyDescent="0.25">
      <c r="A8713" s="2" t="s">
        <v>3667</v>
      </c>
      <c r="B8713" s="1">
        <v>1</v>
      </c>
      <c r="C8713" s="4" t="s">
        <v>20457</v>
      </c>
      <c r="D8713" s="5"/>
    </row>
    <row r="8714" spans="1:4" x14ac:dyDescent="0.25">
      <c r="A8714" s="2" t="s">
        <v>3666</v>
      </c>
      <c r="B8714" s="1">
        <v>1</v>
      </c>
      <c r="C8714" s="4" t="s">
        <v>20458</v>
      </c>
      <c r="D8714" s="5"/>
    </row>
    <row r="8715" spans="1:4" x14ac:dyDescent="0.25">
      <c r="A8715" s="2" t="s">
        <v>3665</v>
      </c>
      <c r="B8715" s="1">
        <v>1</v>
      </c>
      <c r="C8715" s="4" t="s">
        <v>20459</v>
      </c>
      <c r="D8715" s="5"/>
    </row>
    <row r="8716" spans="1:4" x14ac:dyDescent="0.25">
      <c r="A8716" s="2" t="s">
        <v>3664</v>
      </c>
      <c r="B8716" s="1">
        <v>1</v>
      </c>
      <c r="C8716" s="4" t="s">
        <v>20460</v>
      </c>
      <c r="D8716" s="5"/>
    </row>
    <row r="8717" spans="1:4" x14ac:dyDescent="0.25">
      <c r="A8717" s="2" t="s">
        <v>3663</v>
      </c>
      <c r="B8717" s="1">
        <v>1</v>
      </c>
      <c r="C8717" s="4" t="s">
        <v>20461</v>
      </c>
      <c r="D8717" s="5"/>
    </row>
    <row r="8718" spans="1:4" x14ac:dyDescent="0.25">
      <c r="A8718" s="2" t="s">
        <v>3662</v>
      </c>
      <c r="B8718" s="1">
        <v>1</v>
      </c>
      <c r="C8718" s="4" t="s">
        <v>20462</v>
      </c>
      <c r="D8718" s="5"/>
    </row>
    <row r="8719" spans="1:4" x14ac:dyDescent="0.25">
      <c r="A8719" s="2" t="s">
        <v>3661</v>
      </c>
      <c r="B8719" s="1">
        <v>1</v>
      </c>
      <c r="C8719" s="4" t="s">
        <v>20463</v>
      </c>
      <c r="D8719" s="5"/>
    </row>
    <row r="8720" spans="1:4" x14ac:dyDescent="0.25">
      <c r="A8720" s="2" t="s">
        <v>3660</v>
      </c>
      <c r="B8720" s="1">
        <v>1</v>
      </c>
      <c r="C8720" s="4" t="s">
        <v>20464</v>
      </c>
      <c r="D8720" s="5"/>
    </row>
    <row r="8721" spans="1:4" x14ac:dyDescent="0.25">
      <c r="A8721" s="2" t="s">
        <v>3659</v>
      </c>
      <c r="B8721" s="1">
        <v>1</v>
      </c>
      <c r="C8721" s="4" t="s">
        <v>20465</v>
      </c>
      <c r="D8721" s="5"/>
    </row>
    <row r="8722" spans="1:4" x14ac:dyDescent="0.25">
      <c r="A8722" s="2" t="s">
        <v>3658</v>
      </c>
      <c r="B8722" s="1">
        <v>1</v>
      </c>
      <c r="C8722" s="4" t="s">
        <v>20466</v>
      </c>
      <c r="D8722" s="5"/>
    </row>
    <row r="8723" spans="1:4" x14ac:dyDescent="0.25">
      <c r="A8723" s="2" t="s">
        <v>3657</v>
      </c>
      <c r="B8723" s="1">
        <v>1</v>
      </c>
      <c r="C8723" s="4" t="s">
        <v>20467</v>
      </c>
      <c r="D8723" s="5"/>
    </row>
    <row r="8724" spans="1:4" x14ac:dyDescent="0.25">
      <c r="A8724" s="2" t="s">
        <v>3656</v>
      </c>
      <c r="B8724" s="1">
        <v>1</v>
      </c>
      <c r="C8724" s="4" t="s">
        <v>20468</v>
      </c>
      <c r="D8724" s="5"/>
    </row>
    <row r="8725" spans="1:4" x14ac:dyDescent="0.25">
      <c r="A8725" s="2" t="s">
        <v>3655</v>
      </c>
      <c r="B8725" s="1">
        <v>1</v>
      </c>
      <c r="C8725" s="4" t="s">
        <v>20469</v>
      </c>
      <c r="D8725" s="5"/>
    </row>
    <row r="8726" spans="1:4" x14ac:dyDescent="0.25">
      <c r="A8726" s="2" t="s">
        <v>3654</v>
      </c>
      <c r="B8726" s="1">
        <v>1</v>
      </c>
      <c r="C8726" s="4" t="s">
        <v>20470</v>
      </c>
      <c r="D8726" s="5"/>
    </row>
    <row r="8727" spans="1:4" x14ac:dyDescent="0.25">
      <c r="A8727" s="2" t="s">
        <v>3653</v>
      </c>
      <c r="B8727" s="1">
        <v>1</v>
      </c>
      <c r="C8727" s="4" t="s">
        <v>20471</v>
      </c>
      <c r="D8727" s="5"/>
    </row>
    <row r="8728" spans="1:4" x14ac:dyDescent="0.25">
      <c r="A8728" s="2" t="s">
        <v>3652</v>
      </c>
      <c r="B8728" s="1">
        <v>1</v>
      </c>
      <c r="C8728" s="4" t="s">
        <v>20472</v>
      </c>
      <c r="D8728" s="5"/>
    </row>
    <row r="8729" spans="1:4" x14ac:dyDescent="0.25">
      <c r="A8729" s="2" t="s">
        <v>3651</v>
      </c>
      <c r="B8729" s="1">
        <v>1</v>
      </c>
      <c r="C8729" s="4" t="s">
        <v>20473</v>
      </c>
      <c r="D8729" s="5"/>
    </row>
    <row r="8730" spans="1:4" x14ac:dyDescent="0.25">
      <c r="A8730" s="2" t="s">
        <v>3650</v>
      </c>
      <c r="B8730" s="1">
        <v>1</v>
      </c>
      <c r="C8730" s="4" t="s">
        <v>20474</v>
      </c>
      <c r="D8730" s="5"/>
    </row>
    <row r="8731" spans="1:4" x14ac:dyDescent="0.25">
      <c r="A8731" s="2" t="s">
        <v>3649</v>
      </c>
      <c r="B8731" s="1">
        <v>1</v>
      </c>
      <c r="C8731" s="4" t="s">
        <v>20475</v>
      </c>
      <c r="D8731" s="5"/>
    </row>
    <row r="8732" spans="1:4" x14ac:dyDescent="0.25">
      <c r="A8732" s="2" t="s">
        <v>3648</v>
      </c>
      <c r="B8732" s="1">
        <v>1</v>
      </c>
      <c r="C8732" s="4" t="s">
        <v>20476</v>
      </c>
      <c r="D8732" s="5"/>
    </row>
    <row r="8733" spans="1:4" x14ac:dyDescent="0.25">
      <c r="A8733" s="2" t="s">
        <v>3647</v>
      </c>
      <c r="B8733" s="1">
        <v>1</v>
      </c>
      <c r="C8733" s="4" t="s">
        <v>20477</v>
      </c>
      <c r="D8733" s="5"/>
    </row>
    <row r="8734" spans="1:4" x14ac:dyDescent="0.25">
      <c r="A8734" s="2" t="s">
        <v>3646</v>
      </c>
      <c r="B8734" s="1">
        <v>1</v>
      </c>
      <c r="C8734" s="4" t="s">
        <v>20478</v>
      </c>
      <c r="D8734" s="5"/>
    </row>
    <row r="8735" spans="1:4" x14ac:dyDescent="0.25">
      <c r="A8735" s="2" t="s">
        <v>3645</v>
      </c>
      <c r="B8735" s="1">
        <v>1</v>
      </c>
      <c r="C8735" s="4" t="s">
        <v>20479</v>
      </c>
      <c r="D8735" s="5"/>
    </row>
    <row r="8736" spans="1:4" x14ac:dyDescent="0.25">
      <c r="A8736" s="2" t="s">
        <v>3644</v>
      </c>
      <c r="B8736" s="1">
        <v>1</v>
      </c>
      <c r="C8736" s="4" t="s">
        <v>20480</v>
      </c>
      <c r="D8736" s="5"/>
    </row>
    <row r="8737" spans="1:4" x14ac:dyDescent="0.25">
      <c r="A8737" s="2" t="s">
        <v>3643</v>
      </c>
      <c r="B8737" s="1">
        <v>1</v>
      </c>
      <c r="C8737" s="4" t="s">
        <v>20481</v>
      </c>
      <c r="D8737" s="5"/>
    </row>
    <row r="8738" spans="1:4" x14ac:dyDescent="0.25">
      <c r="A8738" s="2" t="s">
        <v>3642</v>
      </c>
      <c r="B8738" s="1">
        <v>1</v>
      </c>
      <c r="C8738" s="4" t="s">
        <v>20482</v>
      </c>
      <c r="D8738" s="5"/>
    </row>
    <row r="8739" spans="1:4" x14ac:dyDescent="0.25">
      <c r="A8739" s="2" t="s">
        <v>3641</v>
      </c>
      <c r="B8739" s="1">
        <v>1</v>
      </c>
      <c r="C8739" s="4" t="s">
        <v>20483</v>
      </c>
      <c r="D8739" s="5"/>
    </row>
    <row r="8740" spans="1:4" x14ac:dyDescent="0.25">
      <c r="A8740" s="2" t="s">
        <v>3640</v>
      </c>
      <c r="B8740" s="1">
        <v>1</v>
      </c>
      <c r="C8740" s="4" t="s">
        <v>20484</v>
      </c>
      <c r="D8740" s="5"/>
    </row>
    <row r="8741" spans="1:4" x14ac:dyDescent="0.25">
      <c r="A8741" s="2" t="s">
        <v>3639</v>
      </c>
      <c r="B8741" s="1">
        <v>1</v>
      </c>
      <c r="C8741" s="4" t="s">
        <v>20485</v>
      </c>
      <c r="D8741" s="5"/>
    </row>
    <row r="8742" spans="1:4" x14ac:dyDescent="0.25">
      <c r="A8742" s="2" t="s">
        <v>3638</v>
      </c>
      <c r="B8742" s="1">
        <v>1</v>
      </c>
      <c r="C8742" s="4" t="s">
        <v>20486</v>
      </c>
      <c r="D8742" s="5"/>
    </row>
    <row r="8743" spans="1:4" x14ac:dyDescent="0.25">
      <c r="A8743" s="2" t="s">
        <v>3637</v>
      </c>
      <c r="B8743" s="1">
        <v>1</v>
      </c>
      <c r="C8743" s="4" t="s">
        <v>20487</v>
      </c>
      <c r="D8743" s="5"/>
    </row>
    <row r="8744" spans="1:4" x14ac:dyDescent="0.25">
      <c r="A8744" s="2" t="s">
        <v>3636</v>
      </c>
      <c r="B8744" s="1">
        <v>1</v>
      </c>
      <c r="C8744" s="4" t="s">
        <v>20488</v>
      </c>
      <c r="D8744" s="5"/>
    </row>
    <row r="8745" spans="1:4" x14ac:dyDescent="0.25">
      <c r="A8745" s="2" t="s">
        <v>3635</v>
      </c>
      <c r="B8745" s="1">
        <v>1</v>
      </c>
      <c r="C8745" s="4" t="s">
        <v>20489</v>
      </c>
      <c r="D8745" s="5"/>
    </row>
    <row r="8746" spans="1:4" x14ac:dyDescent="0.25">
      <c r="A8746" s="2" t="s">
        <v>3634</v>
      </c>
      <c r="B8746" s="1">
        <v>1</v>
      </c>
      <c r="C8746" s="4" t="s">
        <v>20490</v>
      </c>
      <c r="D8746" s="5"/>
    </row>
    <row r="8747" spans="1:4" x14ac:dyDescent="0.25">
      <c r="A8747" s="2" t="s">
        <v>3633</v>
      </c>
      <c r="B8747" s="1">
        <v>1</v>
      </c>
      <c r="C8747" s="4" t="s">
        <v>20491</v>
      </c>
      <c r="D8747" s="5"/>
    </row>
    <row r="8748" spans="1:4" x14ac:dyDescent="0.25">
      <c r="A8748" s="2" t="s">
        <v>3632</v>
      </c>
      <c r="B8748" s="1">
        <v>1</v>
      </c>
      <c r="C8748" s="4" t="s">
        <v>20492</v>
      </c>
      <c r="D8748" s="5"/>
    </row>
    <row r="8749" spans="1:4" x14ac:dyDescent="0.25">
      <c r="A8749" s="2" t="s">
        <v>3631</v>
      </c>
      <c r="B8749" s="1">
        <v>1</v>
      </c>
      <c r="C8749" s="4" t="s">
        <v>20493</v>
      </c>
      <c r="D8749" s="5"/>
    </row>
    <row r="8750" spans="1:4" x14ac:dyDescent="0.25">
      <c r="A8750" s="2" t="s">
        <v>3630</v>
      </c>
      <c r="B8750" s="1">
        <v>1</v>
      </c>
      <c r="C8750" s="4" t="s">
        <v>20494</v>
      </c>
      <c r="D8750" s="5"/>
    </row>
    <row r="8751" spans="1:4" x14ac:dyDescent="0.25">
      <c r="A8751" s="2" t="s">
        <v>3629</v>
      </c>
      <c r="B8751" s="1">
        <v>1</v>
      </c>
      <c r="C8751" s="4" t="s">
        <v>20495</v>
      </c>
      <c r="D8751" s="5"/>
    </row>
    <row r="8752" spans="1:4" x14ac:dyDescent="0.25">
      <c r="A8752" s="2" t="s">
        <v>3628</v>
      </c>
      <c r="B8752" s="1">
        <v>1</v>
      </c>
      <c r="C8752" s="4" t="s">
        <v>20496</v>
      </c>
      <c r="D8752" s="5"/>
    </row>
    <row r="8753" spans="1:4" x14ac:dyDescent="0.25">
      <c r="A8753" s="2" t="s">
        <v>3627</v>
      </c>
      <c r="B8753" s="1">
        <v>1</v>
      </c>
      <c r="C8753" s="4" t="s">
        <v>20497</v>
      </c>
      <c r="D8753" s="5"/>
    </row>
    <row r="8754" spans="1:4" x14ac:dyDescent="0.25">
      <c r="A8754" s="2" t="s">
        <v>3626</v>
      </c>
      <c r="B8754" s="1">
        <v>1</v>
      </c>
      <c r="C8754" s="4" t="s">
        <v>20498</v>
      </c>
      <c r="D8754" s="5"/>
    </row>
    <row r="8755" spans="1:4" x14ac:dyDescent="0.25">
      <c r="A8755" s="2" t="s">
        <v>3625</v>
      </c>
      <c r="B8755" s="1">
        <v>1</v>
      </c>
      <c r="C8755" s="4" t="s">
        <v>20499</v>
      </c>
      <c r="D8755" s="5"/>
    </row>
    <row r="8756" spans="1:4" x14ac:dyDescent="0.25">
      <c r="A8756" s="2" t="s">
        <v>3624</v>
      </c>
      <c r="B8756" s="1">
        <v>1</v>
      </c>
      <c r="C8756" s="4" t="s">
        <v>20500</v>
      </c>
      <c r="D8756" s="5"/>
    </row>
    <row r="8757" spans="1:4" x14ac:dyDescent="0.25">
      <c r="A8757" s="2" t="s">
        <v>3623</v>
      </c>
      <c r="B8757" s="1">
        <v>1</v>
      </c>
      <c r="C8757" s="4" t="s">
        <v>20501</v>
      </c>
      <c r="D8757" s="5"/>
    </row>
    <row r="8758" spans="1:4" x14ac:dyDescent="0.25">
      <c r="A8758" s="2" t="s">
        <v>3622</v>
      </c>
      <c r="B8758" s="1">
        <v>1</v>
      </c>
      <c r="C8758" s="4" t="s">
        <v>20502</v>
      </c>
      <c r="D8758" s="5"/>
    </row>
    <row r="8759" spans="1:4" x14ac:dyDescent="0.25">
      <c r="A8759" s="2" t="s">
        <v>3621</v>
      </c>
      <c r="B8759" s="1">
        <v>1</v>
      </c>
      <c r="C8759" s="4" t="s">
        <v>20503</v>
      </c>
      <c r="D8759" s="5"/>
    </row>
    <row r="8760" spans="1:4" x14ac:dyDescent="0.25">
      <c r="A8760" s="2" t="s">
        <v>3620</v>
      </c>
      <c r="B8760" s="1">
        <v>1</v>
      </c>
      <c r="C8760" s="4" t="s">
        <v>20504</v>
      </c>
      <c r="D8760" s="5"/>
    </row>
    <row r="8761" spans="1:4" x14ac:dyDescent="0.25">
      <c r="A8761" s="2" t="s">
        <v>3619</v>
      </c>
      <c r="B8761" s="1">
        <v>1</v>
      </c>
      <c r="C8761" s="4" t="s">
        <v>20505</v>
      </c>
      <c r="D8761" s="5"/>
    </row>
    <row r="8762" spans="1:4" x14ac:dyDescent="0.25">
      <c r="A8762" s="2" t="s">
        <v>3618</v>
      </c>
      <c r="B8762" s="1">
        <v>1</v>
      </c>
      <c r="C8762" s="4" t="s">
        <v>20506</v>
      </c>
      <c r="D8762" s="5"/>
    </row>
    <row r="8763" spans="1:4" x14ac:dyDescent="0.25">
      <c r="A8763" s="2" t="s">
        <v>3617</v>
      </c>
      <c r="B8763" s="1">
        <v>1</v>
      </c>
      <c r="C8763" s="4" t="s">
        <v>20507</v>
      </c>
      <c r="D8763" s="5"/>
    </row>
    <row r="8764" spans="1:4" x14ac:dyDescent="0.25">
      <c r="A8764" s="2" t="s">
        <v>3616</v>
      </c>
      <c r="B8764" s="1">
        <v>1</v>
      </c>
      <c r="C8764" s="4" t="s">
        <v>20508</v>
      </c>
      <c r="D8764" s="5"/>
    </row>
    <row r="8765" spans="1:4" x14ac:dyDescent="0.25">
      <c r="A8765" s="2" t="s">
        <v>3615</v>
      </c>
      <c r="B8765" s="1">
        <v>1</v>
      </c>
      <c r="C8765" s="4" t="s">
        <v>20509</v>
      </c>
      <c r="D8765" s="5"/>
    </row>
    <row r="8766" spans="1:4" x14ac:dyDescent="0.25">
      <c r="A8766" s="2" t="s">
        <v>3614</v>
      </c>
      <c r="B8766" s="1">
        <v>1</v>
      </c>
      <c r="C8766" s="4" t="s">
        <v>20510</v>
      </c>
      <c r="D8766" s="5"/>
    </row>
    <row r="8767" spans="1:4" x14ac:dyDescent="0.25">
      <c r="A8767" s="2" t="s">
        <v>3613</v>
      </c>
      <c r="B8767" s="1">
        <v>1</v>
      </c>
      <c r="C8767" s="4" t="s">
        <v>20511</v>
      </c>
      <c r="D8767" s="5"/>
    </row>
    <row r="8768" spans="1:4" x14ac:dyDescent="0.25">
      <c r="A8768" s="2" t="s">
        <v>3612</v>
      </c>
      <c r="B8768" s="1">
        <v>1</v>
      </c>
      <c r="C8768" s="4" t="s">
        <v>20512</v>
      </c>
      <c r="D8768" s="5"/>
    </row>
    <row r="8769" spans="1:4" x14ac:dyDescent="0.25">
      <c r="A8769" s="2" t="s">
        <v>3611</v>
      </c>
      <c r="B8769" s="1">
        <v>1</v>
      </c>
      <c r="C8769" s="4" t="s">
        <v>20513</v>
      </c>
      <c r="D8769" s="5"/>
    </row>
    <row r="8770" spans="1:4" x14ac:dyDescent="0.25">
      <c r="A8770" s="2" t="s">
        <v>3610</v>
      </c>
      <c r="B8770" s="1">
        <v>1</v>
      </c>
      <c r="C8770" s="4" t="s">
        <v>20514</v>
      </c>
      <c r="D8770" s="5"/>
    </row>
    <row r="8771" spans="1:4" x14ac:dyDescent="0.25">
      <c r="A8771" s="2" t="s">
        <v>3609</v>
      </c>
      <c r="B8771" s="1">
        <v>1</v>
      </c>
      <c r="C8771" s="4" t="s">
        <v>20515</v>
      </c>
      <c r="D8771" s="5"/>
    </row>
    <row r="8772" spans="1:4" x14ac:dyDescent="0.25">
      <c r="A8772" s="2" t="s">
        <v>3608</v>
      </c>
      <c r="B8772" s="1">
        <v>1</v>
      </c>
      <c r="C8772" s="4" t="s">
        <v>20516</v>
      </c>
      <c r="D8772" s="5"/>
    </row>
    <row r="8773" spans="1:4" x14ac:dyDescent="0.25">
      <c r="A8773" s="2" t="s">
        <v>3607</v>
      </c>
      <c r="B8773" s="1">
        <v>1</v>
      </c>
      <c r="C8773" s="4" t="s">
        <v>20517</v>
      </c>
      <c r="D8773" s="5"/>
    </row>
    <row r="8774" spans="1:4" x14ac:dyDescent="0.25">
      <c r="A8774" s="2" t="s">
        <v>3606</v>
      </c>
      <c r="B8774" s="1">
        <v>1</v>
      </c>
      <c r="C8774" s="4" t="s">
        <v>20518</v>
      </c>
      <c r="D8774" s="5"/>
    </row>
    <row r="8775" spans="1:4" x14ac:dyDescent="0.25">
      <c r="A8775" s="2" t="s">
        <v>3605</v>
      </c>
      <c r="B8775" s="1">
        <v>1</v>
      </c>
      <c r="C8775" s="4" t="s">
        <v>20519</v>
      </c>
      <c r="D8775" s="5"/>
    </row>
    <row r="8776" spans="1:4" x14ac:dyDescent="0.25">
      <c r="A8776" s="2" t="s">
        <v>3604</v>
      </c>
      <c r="B8776" s="1">
        <v>1</v>
      </c>
      <c r="C8776" s="4" t="s">
        <v>20520</v>
      </c>
      <c r="D8776" s="5"/>
    </row>
    <row r="8777" spans="1:4" x14ac:dyDescent="0.25">
      <c r="A8777" s="2" t="s">
        <v>3603</v>
      </c>
      <c r="B8777" s="1">
        <v>1</v>
      </c>
      <c r="C8777" s="4" t="s">
        <v>20521</v>
      </c>
      <c r="D8777" s="5"/>
    </row>
    <row r="8778" spans="1:4" x14ac:dyDescent="0.25">
      <c r="A8778" s="2" t="s">
        <v>3602</v>
      </c>
      <c r="B8778" s="1">
        <v>1</v>
      </c>
      <c r="C8778" s="4" t="s">
        <v>20522</v>
      </c>
      <c r="D8778" s="5"/>
    </row>
    <row r="8779" spans="1:4" x14ac:dyDescent="0.25">
      <c r="A8779" s="2" t="s">
        <v>3601</v>
      </c>
      <c r="B8779" s="1">
        <v>1</v>
      </c>
      <c r="C8779" s="4" t="s">
        <v>20523</v>
      </c>
      <c r="D8779" s="5"/>
    </row>
    <row r="8780" spans="1:4" x14ac:dyDescent="0.25">
      <c r="A8780" s="2" t="s">
        <v>3600</v>
      </c>
      <c r="B8780" s="1">
        <v>1</v>
      </c>
      <c r="C8780" s="4" t="s">
        <v>20524</v>
      </c>
      <c r="D8780" s="5"/>
    </row>
    <row r="8781" spans="1:4" x14ac:dyDescent="0.25">
      <c r="A8781" s="2" t="s">
        <v>3599</v>
      </c>
      <c r="B8781" s="1">
        <v>1</v>
      </c>
      <c r="C8781" s="4" t="s">
        <v>20525</v>
      </c>
      <c r="D8781" s="5"/>
    </row>
    <row r="8782" spans="1:4" x14ac:dyDescent="0.25">
      <c r="A8782" s="2" t="s">
        <v>3598</v>
      </c>
      <c r="B8782" s="1">
        <v>1</v>
      </c>
      <c r="C8782" s="4" t="s">
        <v>20526</v>
      </c>
      <c r="D8782" s="5"/>
    </row>
    <row r="8783" spans="1:4" x14ac:dyDescent="0.25">
      <c r="A8783" s="2" t="s">
        <v>3597</v>
      </c>
      <c r="B8783" s="1">
        <v>1</v>
      </c>
      <c r="C8783" s="4" t="s">
        <v>20527</v>
      </c>
      <c r="D8783" s="5"/>
    </row>
    <row r="8784" spans="1:4" x14ac:dyDescent="0.25">
      <c r="A8784" s="2" t="s">
        <v>3596</v>
      </c>
      <c r="B8784" s="1">
        <v>1</v>
      </c>
      <c r="C8784" s="4" t="s">
        <v>20528</v>
      </c>
      <c r="D8784" s="5"/>
    </row>
    <row r="8785" spans="1:4" x14ac:dyDescent="0.25">
      <c r="A8785" s="2" t="s">
        <v>3595</v>
      </c>
      <c r="B8785" s="1">
        <v>1</v>
      </c>
      <c r="C8785" s="4" t="s">
        <v>20529</v>
      </c>
      <c r="D8785" s="5"/>
    </row>
    <row r="8786" spans="1:4" x14ac:dyDescent="0.25">
      <c r="A8786" s="2" t="s">
        <v>3594</v>
      </c>
      <c r="B8786" s="1">
        <v>1</v>
      </c>
      <c r="C8786" s="4" t="s">
        <v>20530</v>
      </c>
      <c r="D8786" s="5"/>
    </row>
    <row r="8787" spans="1:4" x14ac:dyDescent="0.25">
      <c r="A8787" s="2" t="s">
        <v>3593</v>
      </c>
      <c r="B8787" s="1">
        <v>1</v>
      </c>
      <c r="C8787" s="4" t="s">
        <v>20531</v>
      </c>
      <c r="D8787" s="5"/>
    </row>
    <row r="8788" spans="1:4" x14ac:dyDescent="0.25">
      <c r="A8788" s="2" t="s">
        <v>3592</v>
      </c>
      <c r="B8788" s="1">
        <v>1</v>
      </c>
      <c r="C8788" s="4" t="s">
        <v>20532</v>
      </c>
      <c r="D8788" s="5"/>
    </row>
    <row r="8789" spans="1:4" x14ac:dyDescent="0.25">
      <c r="A8789" s="2" t="s">
        <v>3591</v>
      </c>
      <c r="B8789" s="1">
        <v>1</v>
      </c>
      <c r="C8789" s="4" t="s">
        <v>20533</v>
      </c>
      <c r="D8789" s="5"/>
    </row>
    <row r="8790" spans="1:4" x14ac:dyDescent="0.25">
      <c r="A8790" s="2" t="s">
        <v>3590</v>
      </c>
      <c r="B8790" s="1">
        <v>1</v>
      </c>
      <c r="C8790" s="4" t="s">
        <v>20534</v>
      </c>
      <c r="D8790" s="5"/>
    </row>
    <row r="8791" spans="1:4" x14ac:dyDescent="0.25">
      <c r="A8791" s="2" t="s">
        <v>3589</v>
      </c>
      <c r="B8791" s="1">
        <v>1</v>
      </c>
      <c r="C8791" s="4" t="s">
        <v>20535</v>
      </c>
      <c r="D8791" s="5"/>
    </row>
    <row r="8792" spans="1:4" x14ac:dyDescent="0.25">
      <c r="A8792" s="2" t="s">
        <v>3588</v>
      </c>
      <c r="B8792" s="1">
        <v>1</v>
      </c>
      <c r="C8792" s="4" t="s">
        <v>20536</v>
      </c>
      <c r="D8792" s="5"/>
    </row>
    <row r="8793" spans="1:4" x14ac:dyDescent="0.25">
      <c r="A8793" s="2" t="s">
        <v>3587</v>
      </c>
      <c r="B8793" s="1">
        <v>1</v>
      </c>
      <c r="C8793" s="4" t="s">
        <v>20537</v>
      </c>
      <c r="D8793" s="5"/>
    </row>
    <row r="8794" spans="1:4" x14ac:dyDescent="0.25">
      <c r="A8794" s="2" t="s">
        <v>3586</v>
      </c>
      <c r="B8794" s="1">
        <v>1</v>
      </c>
      <c r="C8794" s="4" t="s">
        <v>20538</v>
      </c>
      <c r="D8794" s="5"/>
    </row>
    <row r="8795" spans="1:4" x14ac:dyDescent="0.25">
      <c r="A8795" s="2" t="s">
        <v>3585</v>
      </c>
      <c r="B8795" s="1">
        <v>1</v>
      </c>
      <c r="C8795" s="4" t="s">
        <v>20539</v>
      </c>
      <c r="D8795" s="5"/>
    </row>
    <row r="8796" spans="1:4" x14ac:dyDescent="0.25">
      <c r="A8796" s="2" t="s">
        <v>3584</v>
      </c>
      <c r="B8796" s="1">
        <v>1</v>
      </c>
      <c r="C8796" s="4" t="s">
        <v>20540</v>
      </c>
      <c r="D8796" s="5"/>
    </row>
    <row r="8797" spans="1:4" x14ac:dyDescent="0.25">
      <c r="A8797" s="2" t="s">
        <v>3583</v>
      </c>
      <c r="B8797" s="1">
        <v>1</v>
      </c>
      <c r="C8797" s="4" t="s">
        <v>20541</v>
      </c>
      <c r="D8797" s="5"/>
    </row>
    <row r="8798" spans="1:4" x14ac:dyDescent="0.25">
      <c r="A8798" s="2" t="s">
        <v>3582</v>
      </c>
      <c r="B8798" s="1">
        <v>1</v>
      </c>
      <c r="C8798" s="4" t="s">
        <v>20542</v>
      </c>
      <c r="D8798" s="5"/>
    </row>
    <row r="8799" spans="1:4" x14ac:dyDescent="0.25">
      <c r="A8799" s="2" t="s">
        <v>3581</v>
      </c>
      <c r="B8799" s="1">
        <v>1</v>
      </c>
      <c r="C8799" s="4" t="s">
        <v>20543</v>
      </c>
      <c r="D8799" s="5"/>
    </row>
    <row r="8800" spans="1:4" x14ac:dyDescent="0.25">
      <c r="A8800" s="2" t="s">
        <v>3580</v>
      </c>
      <c r="B8800" s="1">
        <v>1</v>
      </c>
      <c r="C8800" s="4" t="s">
        <v>20544</v>
      </c>
      <c r="D8800" s="5"/>
    </row>
    <row r="8801" spans="1:4" x14ac:dyDescent="0.25">
      <c r="A8801" s="2" t="s">
        <v>3579</v>
      </c>
      <c r="B8801" s="1">
        <v>1</v>
      </c>
      <c r="C8801" s="4" t="s">
        <v>20545</v>
      </c>
      <c r="D8801" s="5"/>
    </row>
    <row r="8802" spans="1:4" x14ac:dyDescent="0.25">
      <c r="A8802" s="2" t="s">
        <v>3578</v>
      </c>
      <c r="B8802" s="1">
        <v>1</v>
      </c>
      <c r="C8802" s="4" t="s">
        <v>20546</v>
      </c>
      <c r="D8802" s="5"/>
    </row>
    <row r="8803" spans="1:4" x14ac:dyDescent="0.25">
      <c r="A8803" s="2" t="s">
        <v>3577</v>
      </c>
      <c r="B8803" s="1">
        <v>1</v>
      </c>
      <c r="C8803" s="4" t="s">
        <v>20547</v>
      </c>
      <c r="D8803" s="5"/>
    </row>
    <row r="8804" spans="1:4" x14ac:dyDescent="0.25">
      <c r="A8804" s="2" t="s">
        <v>3576</v>
      </c>
      <c r="B8804" s="1">
        <v>1</v>
      </c>
      <c r="C8804" s="4" t="s">
        <v>20548</v>
      </c>
      <c r="D8804" s="5"/>
    </row>
    <row r="8805" spans="1:4" x14ac:dyDescent="0.25">
      <c r="A8805" s="2" t="s">
        <v>3575</v>
      </c>
      <c r="B8805" s="1">
        <v>1</v>
      </c>
      <c r="C8805" s="4" t="s">
        <v>20549</v>
      </c>
      <c r="D8805" s="5"/>
    </row>
    <row r="8806" spans="1:4" x14ac:dyDescent="0.25">
      <c r="A8806" s="2" t="s">
        <v>3574</v>
      </c>
      <c r="B8806" s="1">
        <v>1</v>
      </c>
      <c r="C8806" s="4" t="s">
        <v>20550</v>
      </c>
      <c r="D8806" s="5"/>
    </row>
    <row r="8807" spans="1:4" x14ac:dyDescent="0.25">
      <c r="A8807" s="2" t="s">
        <v>3573</v>
      </c>
      <c r="B8807" s="1">
        <v>1</v>
      </c>
      <c r="C8807" s="4" t="s">
        <v>20551</v>
      </c>
      <c r="D8807" s="5"/>
    </row>
    <row r="8808" spans="1:4" x14ac:dyDescent="0.25">
      <c r="A8808" s="2" t="s">
        <v>3572</v>
      </c>
      <c r="B8808" s="1">
        <v>1</v>
      </c>
      <c r="C8808" s="4" t="s">
        <v>20552</v>
      </c>
      <c r="D8808" s="5"/>
    </row>
    <row r="8809" spans="1:4" x14ac:dyDescent="0.25">
      <c r="A8809" s="2" t="s">
        <v>3571</v>
      </c>
      <c r="B8809" s="1">
        <v>1</v>
      </c>
      <c r="C8809" s="4" t="s">
        <v>20553</v>
      </c>
      <c r="D8809" s="5"/>
    </row>
    <row r="8810" spans="1:4" x14ac:dyDescent="0.25">
      <c r="A8810" s="2" t="s">
        <v>3570</v>
      </c>
      <c r="B8810" s="1">
        <v>1</v>
      </c>
      <c r="C8810" s="4" t="s">
        <v>20554</v>
      </c>
      <c r="D8810" s="5"/>
    </row>
    <row r="8811" spans="1:4" x14ac:dyDescent="0.25">
      <c r="A8811" s="2" t="s">
        <v>3569</v>
      </c>
      <c r="B8811" s="1">
        <v>1</v>
      </c>
      <c r="C8811" s="4" t="s">
        <v>20555</v>
      </c>
      <c r="D8811" s="5"/>
    </row>
    <row r="8812" spans="1:4" x14ac:dyDescent="0.25">
      <c r="A8812" s="2" t="s">
        <v>3568</v>
      </c>
      <c r="B8812" s="1">
        <v>1</v>
      </c>
      <c r="C8812" s="4" t="s">
        <v>20556</v>
      </c>
      <c r="D8812" s="5"/>
    </row>
    <row r="8813" spans="1:4" x14ac:dyDescent="0.25">
      <c r="A8813" s="2" t="s">
        <v>3567</v>
      </c>
      <c r="B8813" s="1">
        <v>1</v>
      </c>
      <c r="C8813" s="4" t="s">
        <v>20557</v>
      </c>
      <c r="D8813" s="5"/>
    </row>
    <row r="8814" spans="1:4" x14ac:dyDescent="0.25">
      <c r="A8814" s="2" t="s">
        <v>3566</v>
      </c>
      <c r="B8814" s="1">
        <v>1</v>
      </c>
      <c r="C8814" s="4" t="s">
        <v>20558</v>
      </c>
      <c r="D8814" s="5"/>
    </row>
    <row r="8815" spans="1:4" x14ac:dyDescent="0.25">
      <c r="A8815" s="2" t="s">
        <v>3565</v>
      </c>
      <c r="B8815" s="1">
        <v>1</v>
      </c>
      <c r="C8815" s="4" t="s">
        <v>20559</v>
      </c>
      <c r="D8815" s="5"/>
    </row>
    <row r="8816" spans="1:4" x14ac:dyDescent="0.25">
      <c r="A8816" s="2" t="s">
        <v>3564</v>
      </c>
      <c r="B8816" s="1">
        <v>1</v>
      </c>
      <c r="C8816" s="4" t="s">
        <v>20560</v>
      </c>
      <c r="D8816" s="5"/>
    </row>
    <row r="8817" spans="1:4" x14ac:dyDescent="0.25">
      <c r="A8817" s="2" t="s">
        <v>3563</v>
      </c>
      <c r="B8817" s="1">
        <v>1</v>
      </c>
      <c r="C8817" s="4" t="s">
        <v>20561</v>
      </c>
      <c r="D8817" s="5"/>
    </row>
    <row r="8818" spans="1:4" x14ac:dyDescent="0.25">
      <c r="A8818" s="2" t="s">
        <v>3562</v>
      </c>
      <c r="B8818" s="1">
        <v>1</v>
      </c>
      <c r="C8818" s="4" t="s">
        <v>20562</v>
      </c>
      <c r="D8818" s="5"/>
    </row>
    <row r="8819" spans="1:4" x14ac:dyDescent="0.25">
      <c r="A8819" s="2" t="s">
        <v>3561</v>
      </c>
      <c r="B8819" s="1">
        <v>1</v>
      </c>
      <c r="C8819" s="4" t="s">
        <v>20563</v>
      </c>
      <c r="D8819" s="5"/>
    </row>
    <row r="8820" spans="1:4" x14ac:dyDescent="0.25">
      <c r="A8820" s="2" t="s">
        <v>3560</v>
      </c>
      <c r="B8820" s="1">
        <v>1</v>
      </c>
      <c r="C8820" s="4" t="s">
        <v>20564</v>
      </c>
      <c r="D8820" s="5"/>
    </row>
    <row r="8821" spans="1:4" x14ac:dyDescent="0.25">
      <c r="A8821" s="2" t="s">
        <v>3559</v>
      </c>
      <c r="B8821" s="1">
        <v>1</v>
      </c>
      <c r="C8821" s="4" t="s">
        <v>20565</v>
      </c>
      <c r="D8821" s="5"/>
    </row>
    <row r="8822" spans="1:4" x14ac:dyDescent="0.25">
      <c r="A8822" s="2" t="s">
        <v>3558</v>
      </c>
      <c r="B8822" s="1">
        <v>1</v>
      </c>
      <c r="C8822" s="4" t="s">
        <v>20566</v>
      </c>
      <c r="D8822" s="5"/>
    </row>
    <row r="8823" spans="1:4" x14ac:dyDescent="0.25">
      <c r="A8823" s="2" t="s">
        <v>3557</v>
      </c>
      <c r="B8823" s="1">
        <v>1</v>
      </c>
      <c r="C8823" s="4" t="s">
        <v>20567</v>
      </c>
      <c r="D8823" s="5"/>
    </row>
    <row r="8824" spans="1:4" x14ac:dyDescent="0.25">
      <c r="A8824" s="2" t="s">
        <v>3556</v>
      </c>
      <c r="B8824" s="1">
        <v>1</v>
      </c>
      <c r="C8824" s="4" t="s">
        <v>20568</v>
      </c>
      <c r="D8824" s="5"/>
    </row>
    <row r="8825" spans="1:4" x14ac:dyDescent="0.25">
      <c r="A8825" s="2" t="s">
        <v>3555</v>
      </c>
      <c r="B8825" s="1">
        <v>1</v>
      </c>
      <c r="C8825" s="4" t="s">
        <v>20569</v>
      </c>
      <c r="D8825" s="5"/>
    </row>
    <row r="8826" spans="1:4" x14ac:dyDescent="0.25">
      <c r="A8826" s="2" t="s">
        <v>3554</v>
      </c>
      <c r="B8826" s="1">
        <v>1</v>
      </c>
      <c r="C8826" s="4" t="s">
        <v>20570</v>
      </c>
      <c r="D8826" s="5"/>
    </row>
    <row r="8827" spans="1:4" x14ac:dyDescent="0.25">
      <c r="A8827" s="2" t="s">
        <v>3553</v>
      </c>
      <c r="B8827" s="1">
        <v>1</v>
      </c>
      <c r="C8827" s="4" t="s">
        <v>20571</v>
      </c>
      <c r="D8827" s="5"/>
    </row>
    <row r="8828" spans="1:4" x14ac:dyDescent="0.25">
      <c r="A8828" s="2" t="s">
        <v>3552</v>
      </c>
      <c r="B8828" s="1">
        <v>1</v>
      </c>
      <c r="C8828" s="4" t="s">
        <v>20572</v>
      </c>
      <c r="D8828" s="5"/>
    </row>
    <row r="8829" spans="1:4" x14ac:dyDescent="0.25">
      <c r="A8829" s="2" t="s">
        <v>3551</v>
      </c>
      <c r="B8829" s="1">
        <v>1</v>
      </c>
      <c r="C8829" s="4" t="s">
        <v>20573</v>
      </c>
      <c r="D8829" s="5"/>
    </row>
    <row r="8830" spans="1:4" x14ac:dyDescent="0.25">
      <c r="A8830" s="2" t="s">
        <v>3550</v>
      </c>
      <c r="B8830" s="1">
        <v>1</v>
      </c>
      <c r="C8830" s="4" t="s">
        <v>20574</v>
      </c>
      <c r="D8830" s="5"/>
    </row>
    <row r="8831" spans="1:4" x14ac:dyDescent="0.25">
      <c r="A8831" s="2" t="s">
        <v>3549</v>
      </c>
      <c r="B8831" s="1">
        <v>1</v>
      </c>
      <c r="C8831" s="4" t="s">
        <v>20575</v>
      </c>
      <c r="D8831" s="5"/>
    </row>
    <row r="8832" spans="1:4" x14ac:dyDescent="0.25">
      <c r="A8832" s="2" t="s">
        <v>3548</v>
      </c>
      <c r="B8832" s="1">
        <v>1</v>
      </c>
      <c r="C8832" s="4" t="s">
        <v>20576</v>
      </c>
      <c r="D8832" s="5"/>
    </row>
    <row r="8833" spans="1:4" x14ac:dyDescent="0.25">
      <c r="A8833" s="2" t="s">
        <v>3547</v>
      </c>
      <c r="B8833" s="1">
        <v>1</v>
      </c>
      <c r="C8833" s="4" t="s">
        <v>20577</v>
      </c>
      <c r="D8833" s="5"/>
    </row>
    <row r="8834" spans="1:4" x14ac:dyDescent="0.25">
      <c r="A8834" s="2" t="s">
        <v>3546</v>
      </c>
      <c r="B8834" s="1">
        <v>1</v>
      </c>
      <c r="C8834" s="4" t="s">
        <v>20578</v>
      </c>
      <c r="D8834" s="5"/>
    </row>
    <row r="8835" spans="1:4" x14ac:dyDescent="0.25">
      <c r="A8835" s="2" t="s">
        <v>3545</v>
      </c>
      <c r="B8835" s="1">
        <v>1</v>
      </c>
      <c r="C8835" s="4" t="s">
        <v>20579</v>
      </c>
      <c r="D8835" s="5"/>
    </row>
    <row r="8836" spans="1:4" x14ac:dyDescent="0.25">
      <c r="A8836" s="2" t="s">
        <v>3544</v>
      </c>
      <c r="B8836" s="1">
        <v>1</v>
      </c>
      <c r="C8836" s="4" t="s">
        <v>20580</v>
      </c>
      <c r="D8836" s="5"/>
    </row>
    <row r="8837" spans="1:4" x14ac:dyDescent="0.25">
      <c r="A8837" s="2" t="s">
        <v>3543</v>
      </c>
      <c r="B8837" s="1">
        <v>1</v>
      </c>
      <c r="C8837" s="4" t="s">
        <v>20581</v>
      </c>
      <c r="D8837" s="5"/>
    </row>
    <row r="8838" spans="1:4" x14ac:dyDescent="0.25">
      <c r="A8838" s="2" t="s">
        <v>3542</v>
      </c>
      <c r="B8838" s="1">
        <v>1</v>
      </c>
      <c r="C8838" s="4" t="s">
        <v>20582</v>
      </c>
      <c r="D8838" s="5"/>
    </row>
    <row r="8839" spans="1:4" x14ac:dyDescent="0.25">
      <c r="A8839" s="2" t="s">
        <v>3541</v>
      </c>
      <c r="B8839" s="1">
        <v>1</v>
      </c>
      <c r="C8839" s="4" t="s">
        <v>20583</v>
      </c>
      <c r="D8839" s="5"/>
    </row>
    <row r="8840" spans="1:4" x14ac:dyDescent="0.25">
      <c r="A8840" s="2" t="s">
        <v>3540</v>
      </c>
      <c r="B8840" s="1">
        <v>1</v>
      </c>
      <c r="C8840" s="4" t="s">
        <v>20584</v>
      </c>
      <c r="D8840" s="5"/>
    </row>
    <row r="8841" spans="1:4" x14ac:dyDescent="0.25">
      <c r="A8841" s="2" t="s">
        <v>3539</v>
      </c>
      <c r="B8841" s="1">
        <v>1</v>
      </c>
      <c r="C8841" s="4" t="s">
        <v>20585</v>
      </c>
      <c r="D8841" s="5"/>
    </row>
    <row r="8842" spans="1:4" x14ac:dyDescent="0.25">
      <c r="A8842" s="2" t="s">
        <v>3538</v>
      </c>
      <c r="B8842" s="1">
        <v>1</v>
      </c>
      <c r="C8842" s="4" t="s">
        <v>20586</v>
      </c>
      <c r="D8842" s="5"/>
    </row>
    <row r="8843" spans="1:4" x14ac:dyDescent="0.25">
      <c r="A8843" s="2" t="s">
        <v>3537</v>
      </c>
      <c r="B8843" s="1">
        <v>1</v>
      </c>
      <c r="C8843" s="4" t="s">
        <v>20587</v>
      </c>
      <c r="D8843" s="5"/>
    </row>
    <row r="8844" spans="1:4" x14ac:dyDescent="0.25">
      <c r="A8844" s="2" t="s">
        <v>3536</v>
      </c>
      <c r="B8844" s="1">
        <v>1</v>
      </c>
      <c r="C8844" s="4" t="s">
        <v>20588</v>
      </c>
      <c r="D8844" s="5"/>
    </row>
    <row r="8845" spans="1:4" x14ac:dyDescent="0.25">
      <c r="A8845" s="2" t="s">
        <v>3535</v>
      </c>
      <c r="B8845" s="1">
        <v>1</v>
      </c>
      <c r="C8845" s="4" t="s">
        <v>20589</v>
      </c>
      <c r="D8845" s="5"/>
    </row>
    <row r="8846" spans="1:4" x14ac:dyDescent="0.25">
      <c r="A8846" s="2" t="s">
        <v>3534</v>
      </c>
      <c r="B8846" s="1">
        <v>1</v>
      </c>
      <c r="C8846" s="4" t="s">
        <v>20590</v>
      </c>
      <c r="D8846" s="5"/>
    </row>
    <row r="8847" spans="1:4" x14ac:dyDescent="0.25">
      <c r="A8847" s="2" t="s">
        <v>3533</v>
      </c>
      <c r="B8847" s="1">
        <v>1</v>
      </c>
      <c r="C8847" s="4" t="s">
        <v>20591</v>
      </c>
      <c r="D8847" s="5"/>
    </row>
    <row r="8848" spans="1:4" x14ac:dyDescent="0.25">
      <c r="A8848" s="2" t="s">
        <v>3532</v>
      </c>
      <c r="B8848" s="1">
        <v>1</v>
      </c>
      <c r="C8848" s="4" t="s">
        <v>20592</v>
      </c>
      <c r="D8848" s="5"/>
    </row>
    <row r="8849" spans="1:4" x14ac:dyDescent="0.25">
      <c r="A8849" s="2" t="s">
        <v>3531</v>
      </c>
      <c r="B8849" s="1">
        <v>1</v>
      </c>
      <c r="C8849" s="4" t="s">
        <v>20593</v>
      </c>
      <c r="D8849" s="5"/>
    </row>
    <row r="8850" spans="1:4" x14ac:dyDescent="0.25">
      <c r="A8850" s="2" t="s">
        <v>3530</v>
      </c>
      <c r="B8850" s="1">
        <v>1</v>
      </c>
      <c r="C8850" s="4" t="s">
        <v>20594</v>
      </c>
      <c r="D8850" s="5"/>
    </row>
    <row r="8851" spans="1:4" x14ac:dyDescent="0.25">
      <c r="A8851" s="2" t="s">
        <v>3529</v>
      </c>
      <c r="B8851" s="1">
        <v>1</v>
      </c>
      <c r="C8851" s="4" t="s">
        <v>20595</v>
      </c>
      <c r="D8851" s="5"/>
    </row>
    <row r="8852" spans="1:4" x14ac:dyDescent="0.25">
      <c r="A8852" s="2" t="s">
        <v>3528</v>
      </c>
      <c r="B8852" s="1">
        <v>1</v>
      </c>
      <c r="C8852" s="4" t="s">
        <v>20596</v>
      </c>
      <c r="D8852" s="5"/>
    </row>
    <row r="8853" spans="1:4" x14ac:dyDescent="0.25">
      <c r="A8853" s="2" t="s">
        <v>3527</v>
      </c>
      <c r="B8853" s="1">
        <v>1</v>
      </c>
      <c r="C8853" s="4" t="s">
        <v>20597</v>
      </c>
      <c r="D8853" s="5"/>
    </row>
    <row r="8854" spans="1:4" x14ac:dyDescent="0.25">
      <c r="A8854" s="2" t="s">
        <v>3526</v>
      </c>
      <c r="B8854" s="1">
        <v>1</v>
      </c>
      <c r="C8854" s="4" t="s">
        <v>20598</v>
      </c>
      <c r="D8854" s="5"/>
    </row>
    <row r="8855" spans="1:4" x14ac:dyDescent="0.25">
      <c r="A8855" s="2" t="s">
        <v>3525</v>
      </c>
      <c r="B8855" s="1">
        <v>1</v>
      </c>
      <c r="C8855" s="4" t="s">
        <v>20599</v>
      </c>
      <c r="D8855" s="5"/>
    </row>
    <row r="8856" spans="1:4" x14ac:dyDescent="0.25">
      <c r="A8856" s="2" t="s">
        <v>3524</v>
      </c>
      <c r="B8856" s="1">
        <v>1</v>
      </c>
      <c r="C8856" s="4" t="s">
        <v>20600</v>
      </c>
      <c r="D8856" s="5"/>
    </row>
    <row r="8857" spans="1:4" x14ac:dyDescent="0.25">
      <c r="A8857" s="2" t="s">
        <v>3523</v>
      </c>
      <c r="B8857" s="1">
        <v>1</v>
      </c>
      <c r="C8857" s="4" t="s">
        <v>20601</v>
      </c>
      <c r="D8857" s="5"/>
    </row>
    <row r="8858" spans="1:4" x14ac:dyDescent="0.25">
      <c r="A8858" s="2" t="s">
        <v>3522</v>
      </c>
      <c r="B8858" s="1">
        <v>1</v>
      </c>
      <c r="C8858" s="4" t="s">
        <v>20602</v>
      </c>
      <c r="D8858" s="5"/>
    </row>
    <row r="8859" spans="1:4" x14ac:dyDescent="0.25">
      <c r="A8859" s="2" t="s">
        <v>3521</v>
      </c>
      <c r="B8859" s="1">
        <v>1</v>
      </c>
      <c r="C8859" s="4" t="s">
        <v>20603</v>
      </c>
      <c r="D8859" s="5"/>
    </row>
    <row r="8860" spans="1:4" x14ac:dyDescent="0.25">
      <c r="A8860" s="2" t="s">
        <v>3520</v>
      </c>
      <c r="B8860" s="1">
        <v>1</v>
      </c>
      <c r="C8860" s="4" t="s">
        <v>20604</v>
      </c>
      <c r="D8860" s="5"/>
    </row>
    <row r="8861" spans="1:4" x14ac:dyDescent="0.25">
      <c r="A8861" s="2" t="s">
        <v>3519</v>
      </c>
      <c r="B8861" s="1">
        <v>1</v>
      </c>
      <c r="C8861" s="4" t="s">
        <v>20605</v>
      </c>
      <c r="D8861" s="5"/>
    </row>
    <row r="8862" spans="1:4" x14ac:dyDescent="0.25">
      <c r="A8862" s="2" t="s">
        <v>3518</v>
      </c>
      <c r="B8862" s="1">
        <v>1</v>
      </c>
      <c r="C8862" s="4" t="s">
        <v>20606</v>
      </c>
      <c r="D8862" s="5"/>
    </row>
    <row r="8863" spans="1:4" x14ac:dyDescent="0.25">
      <c r="A8863" s="2" t="s">
        <v>3517</v>
      </c>
      <c r="B8863" s="1">
        <v>1</v>
      </c>
      <c r="C8863" s="4" t="s">
        <v>20607</v>
      </c>
      <c r="D8863" s="5"/>
    </row>
    <row r="8864" spans="1:4" x14ac:dyDescent="0.25">
      <c r="A8864" s="2" t="s">
        <v>3516</v>
      </c>
      <c r="B8864" s="1">
        <v>1</v>
      </c>
      <c r="C8864" s="4" t="s">
        <v>20608</v>
      </c>
      <c r="D8864" s="5"/>
    </row>
    <row r="8865" spans="1:4" x14ac:dyDescent="0.25">
      <c r="A8865" s="2" t="s">
        <v>3515</v>
      </c>
      <c r="B8865" s="1">
        <v>1</v>
      </c>
      <c r="C8865" s="4" t="s">
        <v>20609</v>
      </c>
      <c r="D8865" s="5"/>
    </row>
    <row r="8866" spans="1:4" x14ac:dyDescent="0.25">
      <c r="A8866" s="2" t="s">
        <v>3514</v>
      </c>
      <c r="B8866" s="1">
        <v>1</v>
      </c>
      <c r="C8866" s="4" t="s">
        <v>20610</v>
      </c>
      <c r="D8866" s="5"/>
    </row>
    <row r="8867" spans="1:4" x14ac:dyDescent="0.25">
      <c r="A8867" s="2" t="s">
        <v>3513</v>
      </c>
      <c r="B8867" s="1">
        <v>1</v>
      </c>
      <c r="C8867" s="4" t="s">
        <v>20611</v>
      </c>
      <c r="D8867" s="5"/>
    </row>
    <row r="8868" spans="1:4" x14ac:dyDescent="0.25">
      <c r="A8868" s="2" t="s">
        <v>3512</v>
      </c>
      <c r="B8868" s="1">
        <v>1</v>
      </c>
      <c r="C8868" s="4" t="s">
        <v>20612</v>
      </c>
      <c r="D8868" s="5"/>
    </row>
    <row r="8869" spans="1:4" x14ac:dyDescent="0.25">
      <c r="A8869" s="2" t="s">
        <v>3511</v>
      </c>
      <c r="B8869" s="1">
        <v>1</v>
      </c>
      <c r="C8869" s="4" t="s">
        <v>20613</v>
      </c>
      <c r="D8869" s="5"/>
    </row>
    <row r="8870" spans="1:4" x14ac:dyDescent="0.25">
      <c r="A8870" s="2" t="s">
        <v>3510</v>
      </c>
      <c r="B8870" s="1">
        <v>1</v>
      </c>
      <c r="C8870" s="4" t="s">
        <v>20614</v>
      </c>
      <c r="D8870" s="5"/>
    </row>
    <row r="8871" spans="1:4" x14ac:dyDescent="0.25">
      <c r="A8871" s="2" t="s">
        <v>3509</v>
      </c>
      <c r="B8871" s="1">
        <v>1</v>
      </c>
      <c r="C8871" s="4" t="s">
        <v>20615</v>
      </c>
      <c r="D8871" s="5"/>
    </row>
    <row r="8872" spans="1:4" x14ac:dyDescent="0.25">
      <c r="A8872" s="2" t="s">
        <v>3508</v>
      </c>
      <c r="B8872" s="1">
        <v>1</v>
      </c>
      <c r="C8872" s="4" t="s">
        <v>20616</v>
      </c>
      <c r="D8872" s="5"/>
    </row>
    <row r="8873" spans="1:4" x14ac:dyDescent="0.25">
      <c r="A8873" s="2" t="s">
        <v>3507</v>
      </c>
      <c r="B8873" s="1">
        <v>1</v>
      </c>
      <c r="C8873" s="4" t="s">
        <v>20617</v>
      </c>
      <c r="D8873" s="5"/>
    </row>
    <row r="8874" spans="1:4" x14ac:dyDescent="0.25">
      <c r="A8874" s="2" t="s">
        <v>3506</v>
      </c>
      <c r="B8874" s="1">
        <v>1</v>
      </c>
      <c r="C8874" s="4" t="s">
        <v>20618</v>
      </c>
      <c r="D8874" s="5"/>
    </row>
    <row r="8875" spans="1:4" x14ac:dyDescent="0.25">
      <c r="A8875" s="2" t="s">
        <v>3505</v>
      </c>
      <c r="B8875" s="1">
        <v>1</v>
      </c>
      <c r="C8875" s="4" t="s">
        <v>20619</v>
      </c>
      <c r="D8875" s="5"/>
    </row>
    <row r="8876" spans="1:4" x14ac:dyDescent="0.25">
      <c r="A8876" s="2" t="s">
        <v>3504</v>
      </c>
      <c r="B8876" s="1">
        <v>1</v>
      </c>
      <c r="C8876" s="4" t="s">
        <v>20620</v>
      </c>
      <c r="D8876" s="5"/>
    </row>
    <row r="8877" spans="1:4" x14ac:dyDescent="0.25">
      <c r="A8877" s="2" t="s">
        <v>3503</v>
      </c>
      <c r="B8877" s="1">
        <v>1</v>
      </c>
      <c r="C8877" s="4" t="s">
        <v>20621</v>
      </c>
      <c r="D8877" s="5"/>
    </row>
    <row r="8878" spans="1:4" x14ac:dyDescent="0.25">
      <c r="A8878" s="2" t="s">
        <v>3502</v>
      </c>
      <c r="B8878" s="1">
        <v>1</v>
      </c>
      <c r="C8878" s="4" t="s">
        <v>20622</v>
      </c>
      <c r="D8878" s="5"/>
    </row>
    <row r="8879" spans="1:4" x14ac:dyDescent="0.25">
      <c r="A8879" s="2" t="s">
        <v>3501</v>
      </c>
      <c r="B8879" s="1">
        <v>1</v>
      </c>
      <c r="C8879" s="4" t="s">
        <v>20623</v>
      </c>
      <c r="D8879" s="5"/>
    </row>
    <row r="8880" spans="1:4" x14ac:dyDescent="0.25">
      <c r="A8880" s="2" t="s">
        <v>3500</v>
      </c>
      <c r="B8880" s="1">
        <v>1</v>
      </c>
      <c r="C8880" s="4" t="s">
        <v>20624</v>
      </c>
      <c r="D8880" s="5"/>
    </row>
    <row r="8881" spans="1:4" x14ac:dyDescent="0.25">
      <c r="A8881" s="2" t="s">
        <v>3499</v>
      </c>
      <c r="B8881" s="1">
        <v>1</v>
      </c>
      <c r="C8881" s="4" t="s">
        <v>20625</v>
      </c>
      <c r="D8881" s="5"/>
    </row>
    <row r="8882" spans="1:4" x14ac:dyDescent="0.25">
      <c r="A8882" s="2" t="s">
        <v>3498</v>
      </c>
      <c r="B8882" s="1">
        <v>1</v>
      </c>
      <c r="C8882" s="4" t="s">
        <v>20626</v>
      </c>
      <c r="D8882" s="5"/>
    </row>
    <row r="8883" spans="1:4" x14ac:dyDescent="0.25">
      <c r="A8883" s="2" t="s">
        <v>3497</v>
      </c>
      <c r="B8883" s="1">
        <v>1</v>
      </c>
      <c r="C8883" s="4" t="s">
        <v>20627</v>
      </c>
      <c r="D8883" s="5"/>
    </row>
    <row r="8884" spans="1:4" x14ac:dyDescent="0.25">
      <c r="A8884" s="2" t="s">
        <v>3496</v>
      </c>
      <c r="B8884" s="1">
        <v>1</v>
      </c>
      <c r="C8884" s="4" t="s">
        <v>20628</v>
      </c>
      <c r="D8884" s="5"/>
    </row>
    <row r="8885" spans="1:4" x14ac:dyDescent="0.25">
      <c r="A8885" s="2" t="s">
        <v>3495</v>
      </c>
      <c r="B8885" s="1">
        <v>1</v>
      </c>
      <c r="C8885" s="4" t="s">
        <v>20629</v>
      </c>
      <c r="D8885" s="5"/>
    </row>
    <row r="8886" spans="1:4" x14ac:dyDescent="0.25">
      <c r="A8886" s="2" t="s">
        <v>3494</v>
      </c>
      <c r="B8886" s="1">
        <v>1</v>
      </c>
      <c r="C8886" s="4" t="s">
        <v>20630</v>
      </c>
      <c r="D8886" s="5"/>
    </row>
    <row r="8887" spans="1:4" x14ac:dyDescent="0.25">
      <c r="A8887" s="2" t="s">
        <v>3493</v>
      </c>
      <c r="B8887" s="1">
        <v>1</v>
      </c>
      <c r="C8887" s="4" t="s">
        <v>20631</v>
      </c>
      <c r="D8887" s="5"/>
    </row>
    <row r="8888" spans="1:4" x14ac:dyDescent="0.25">
      <c r="A8888" s="2" t="s">
        <v>3492</v>
      </c>
      <c r="B8888" s="1">
        <v>1</v>
      </c>
      <c r="C8888" s="4" t="s">
        <v>20632</v>
      </c>
      <c r="D8888" s="5"/>
    </row>
    <row r="8889" spans="1:4" x14ac:dyDescent="0.25">
      <c r="A8889" s="2" t="s">
        <v>3491</v>
      </c>
      <c r="B8889" s="1">
        <v>1</v>
      </c>
      <c r="C8889" s="4" t="s">
        <v>20633</v>
      </c>
      <c r="D8889" s="5"/>
    </row>
    <row r="8890" spans="1:4" x14ac:dyDescent="0.25">
      <c r="A8890" s="2" t="s">
        <v>3490</v>
      </c>
      <c r="B8890" s="1">
        <v>1</v>
      </c>
      <c r="C8890" s="4" t="s">
        <v>20634</v>
      </c>
      <c r="D8890" s="5"/>
    </row>
    <row r="8891" spans="1:4" x14ac:dyDescent="0.25">
      <c r="A8891" s="2" t="s">
        <v>3489</v>
      </c>
      <c r="B8891" s="1">
        <v>1</v>
      </c>
      <c r="C8891" s="4" t="s">
        <v>20635</v>
      </c>
      <c r="D8891" s="5"/>
    </row>
    <row r="8892" spans="1:4" x14ac:dyDescent="0.25">
      <c r="A8892" s="2" t="s">
        <v>3488</v>
      </c>
      <c r="B8892" s="1">
        <v>1</v>
      </c>
      <c r="C8892" s="4" t="s">
        <v>20636</v>
      </c>
      <c r="D8892" s="5"/>
    </row>
    <row r="8893" spans="1:4" x14ac:dyDescent="0.25">
      <c r="A8893" s="2" t="s">
        <v>3487</v>
      </c>
      <c r="B8893" s="1">
        <v>1</v>
      </c>
      <c r="C8893" s="4" t="s">
        <v>20637</v>
      </c>
      <c r="D8893" s="5"/>
    </row>
    <row r="8894" spans="1:4" x14ac:dyDescent="0.25">
      <c r="A8894" s="2" t="s">
        <v>3486</v>
      </c>
      <c r="B8894" s="1">
        <v>1</v>
      </c>
      <c r="C8894" s="4" t="s">
        <v>20638</v>
      </c>
      <c r="D8894" s="5"/>
    </row>
    <row r="8895" spans="1:4" x14ac:dyDescent="0.25">
      <c r="A8895" s="2" t="s">
        <v>3485</v>
      </c>
      <c r="B8895" s="1">
        <v>1</v>
      </c>
      <c r="C8895" s="4" t="s">
        <v>20639</v>
      </c>
      <c r="D8895" s="5"/>
    </row>
    <row r="8896" spans="1:4" x14ac:dyDescent="0.25">
      <c r="A8896" s="2" t="s">
        <v>3484</v>
      </c>
      <c r="B8896" s="1">
        <v>1</v>
      </c>
      <c r="C8896" s="4" t="s">
        <v>20640</v>
      </c>
      <c r="D8896" s="5"/>
    </row>
    <row r="8897" spans="1:4" x14ac:dyDescent="0.25">
      <c r="A8897" s="2" t="s">
        <v>3483</v>
      </c>
      <c r="B8897" s="1">
        <v>1</v>
      </c>
      <c r="C8897" s="4" t="s">
        <v>20641</v>
      </c>
      <c r="D8897" s="5"/>
    </row>
    <row r="8898" spans="1:4" x14ac:dyDescent="0.25">
      <c r="A8898" s="2" t="s">
        <v>3482</v>
      </c>
      <c r="B8898" s="1">
        <v>1</v>
      </c>
      <c r="C8898" s="4" t="s">
        <v>20642</v>
      </c>
      <c r="D8898" s="5"/>
    </row>
    <row r="8899" spans="1:4" x14ac:dyDescent="0.25">
      <c r="A8899" s="2" t="s">
        <v>3481</v>
      </c>
      <c r="B8899" s="1">
        <v>1</v>
      </c>
      <c r="C8899" s="4" t="s">
        <v>20643</v>
      </c>
      <c r="D8899" s="5"/>
    </row>
    <row r="8900" spans="1:4" x14ac:dyDescent="0.25">
      <c r="A8900" s="2" t="s">
        <v>3480</v>
      </c>
      <c r="B8900" s="1">
        <v>1</v>
      </c>
      <c r="C8900" s="4" t="s">
        <v>20644</v>
      </c>
      <c r="D8900" s="5"/>
    </row>
    <row r="8901" spans="1:4" x14ac:dyDescent="0.25">
      <c r="A8901" s="2" t="s">
        <v>3479</v>
      </c>
      <c r="B8901" s="1">
        <v>1</v>
      </c>
      <c r="C8901" s="4" t="s">
        <v>20645</v>
      </c>
      <c r="D8901" s="5"/>
    </row>
    <row r="8902" spans="1:4" x14ac:dyDescent="0.25">
      <c r="A8902" s="2" t="s">
        <v>3478</v>
      </c>
      <c r="B8902" s="1">
        <v>1</v>
      </c>
      <c r="C8902" s="4" t="s">
        <v>20646</v>
      </c>
      <c r="D8902" s="5"/>
    </row>
    <row r="8903" spans="1:4" x14ac:dyDescent="0.25">
      <c r="A8903" s="2" t="s">
        <v>3477</v>
      </c>
      <c r="B8903" s="1">
        <v>1</v>
      </c>
      <c r="C8903" s="4" t="s">
        <v>20647</v>
      </c>
      <c r="D8903" s="5"/>
    </row>
    <row r="8904" spans="1:4" x14ac:dyDescent="0.25">
      <c r="A8904" s="2" t="s">
        <v>3476</v>
      </c>
      <c r="B8904" s="1">
        <v>1</v>
      </c>
      <c r="C8904" s="4" t="s">
        <v>20648</v>
      </c>
      <c r="D8904" s="5"/>
    </row>
    <row r="8905" spans="1:4" x14ac:dyDescent="0.25">
      <c r="A8905" s="2" t="s">
        <v>3475</v>
      </c>
      <c r="B8905" s="1">
        <v>1</v>
      </c>
      <c r="C8905" s="4" t="s">
        <v>20649</v>
      </c>
      <c r="D8905" s="5"/>
    </row>
    <row r="8906" spans="1:4" x14ac:dyDescent="0.25">
      <c r="A8906" s="2" t="s">
        <v>3474</v>
      </c>
      <c r="B8906" s="1">
        <v>1</v>
      </c>
      <c r="C8906" s="4" t="s">
        <v>20650</v>
      </c>
      <c r="D8906" s="5"/>
    </row>
    <row r="8907" spans="1:4" x14ac:dyDescent="0.25">
      <c r="A8907" s="2" t="s">
        <v>3473</v>
      </c>
      <c r="B8907" s="1">
        <v>1</v>
      </c>
      <c r="C8907" s="4" t="s">
        <v>20651</v>
      </c>
      <c r="D8907" s="5"/>
    </row>
    <row r="8908" spans="1:4" x14ac:dyDescent="0.25">
      <c r="A8908" s="2" t="s">
        <v>3472</v>
      </c>
      <c r="B8908" s="1">
        <v>1</v>
      </c>
      <c r="C8908" s="4" t="s">
        <v>20652</v>
      </c>
      <c r="D8908" s="5"/>
    </row>
    <row r="8909" spans="1:4" x14ac:dyDescent="0.25">
      <c r="A8909" s="2" t="s">
        <v>3471</v>
      </c>
      <c r="B8909" s="1">
        <v>1</v>
      </c>
      <c r="C8909" s="4" t="s">
        <v>20653</v>
      </c>
      <c r="D8909" s="5"/>
    </row>
    <row r="8910" spans="1:4" x14ac:dyDescent="0.25">
      <c r="A8910" s="2" t="s">
        <v>3470</v>
      </c>
      <c r="B8910" s="1">
        <v>1</v>
      </c>
      <c r="C8910" s="4" t="s">
        <v>20654</v>
      </c>
      <c r="D8910" s="5"/>
    </row>
    <row r="8911" spans="1:4" x14ac:dyDescent="0.25">
      <c r="A8911" s="2" t="s">
        <v>3469</v>
      </c>
      <c r="B8911" s="1">
        <v>1</v>
      </c>
      <c r="C8911" s="4" t="s">
        <v>20655</v>
      </c>
      <c r="D8911" s="5"/>
    </row>
    <row r="8912" spans="1:4" x14ac:dyDescent="0.25">
      <c r="A8912" s="2" t="s">
        <v>3468</v>
      </c>
      <c r="B8912" s="1">
        <v>1</v>
      </c>
      <c r="C8912" s="4" t="s">
        <v>20656</v>
      </c>
      <c r="D8912" s="5"/>
    </row>
    <row r="8913" spans="1:4" x14ac:dyDescent="0.25">
      <c r="A8913" s="2" t="s">
        <v>3467</v>
      </c>
      <c r="B8913" s="1">
        <v>1</v>
      </c>
      <c r="C8913" s="4" t="s">
        <v>20657</v>
      </c>
      <c r="D8913" s="5"/>
    </row>
    <row r="8914" spans="1:4" x14ac:dyDescent="0.25">
      <c r="A8914" s="2" t="s">
        <v>3466</v>
      </c>
      <c r="B8914" s="1">
        <v>1</v>
      </c>
      <c r="C8914" s="4" t="s">
        <v>20658</v>
      </c>
      <c r="D8914" s="5"/>
    </row>
    <row r="8915" spans="1:4" x14ac:dyDescent="0.25">
      <c r="A8915" s="2" t="s">
        <v>3465</v>
      </c>
      <c r="B8915" s="1">
        <v>1</v>
      </c>
      <c r="C8915" s="4" t="s">
        <v>20659</v>
      </c>
      <c r="D8915" s="5"/>
    </row>
    <row r="8916" spans="1:4" x14ac:dyDescent="0.25">
      <c r="A8916" s="2" t="s">
        <v>3464</v>
      </c>
      <c r="B8916" s="1">
        <v>1</v>
      </c>
      <c r="C8916" s="4" t="s">
        <v>20660</v>
      </c>
      <c r="D8916" s="5"/>
    </row>
    <row r="8917" spans="1:4" x14ac:dyDescent="0.25">
      <c r="A8917" s="2" t="s">
        <v>3463</v>
      </c>
      <c r="B8917" s="1">
        <v>1</v>
      </c>
      <c r="C8917" s="4" t="s">
        <v>20661</v>
      </c>
      <c r="D8917" s="5"/>
    </row>
    <row r="8918" spans="1:4" x14ac:dyDescent="0.25">
      <c r="A8918" s="2" t="s">
        <v>3462</v>
      </c>
      <c r="B8918" s="1">
        <v>1</v>
      </c>
      <c r="C8918" s="4" t="s">
        <v>20662</v>
      </c>
      <c r="D8918" s="5"/>
    </row>
    <row r="8919" spans="1:4" x14ac:dyDescent="0.25">
      <c r="A8919" s="2" t="s">
        <v>3461</v>
      </c>
      <c r="B8919" s="1">
        <v>1</v>
      </c>
      <c r="C8919" s="4" t="s">
        <v>20663</v>
      </c>
      <c r="D8919" s="5"/>
    </row>
    <row r="8920" spans="1:4" x14ac:dyDescent="0.25">
      <c r="A8920" s="2" t="s">
        <v>3460</v>
      </c>
      <c r="B8920" s="1">
        <v>1</v>
      </c>
      <c r="C8920" s="4" t="s">
        <v>20664</v>
      </c>
      <c r="D8920" s="5"/>
    </row>
    <row r="8921" spans="1:4" x14ac:dyDescent="0.25">
      <c r="A8921" s="2" t="s">
        <v>3459</v>
      </c>
      <c r="B8921" s="1">
        <v>1</v>
      </c>
      <c r="C8921" s="4" t="s">
        <v>20665</v>
      </c>
      <c r="D8921" s="5"/>
    </row>
    <row r="8922" spans="1:4" x14ac:dyDescent="0.25">
      <c r="A8922" s="2" t="s">
        <v>3458</v>
      </c>
      <c r="B8922" s="1">
        <v>1</v>
      </c>
      <c r="C8922" s="4" t="s">
        <v>20666</v>
      </c>
      <c r="D8922" s="5"/>
    </row>
    <row r="8923" spans="1:4" x14ac:dyDescent="0.25">
      <c r="A8923" s="2" t="s">
        <v>3457</v>
      </c>
      <c r="B8923" s="1">
        <v>1</v>
      </c>
      <c r="C8923" s="4" t="s">
        <v>20667</v>
      </c>
      <c r="D8923" s="5"/>
    </row>
    <row r="8924" spans="1:4" x14ac:dyDescent="0.25">
      <c r="A8924" s="2" t="s">
        <v>3456</v>
      </c>
      <c r="B8924" s="1">
        <v>1</v>
      </c>
      <c r="C8924" s="4" t="s">
        <v>20668</v>
      </c>
      <c r="D8924" s="5"/>
    </row>
    <row r="8925" spans="1:4" x14ac:dyDescent="0.25">
      <c r="A8925" s="2" t="s">
        <v>3455</v>
      </c>
      <c r="B8925" s="1">
        <v>1</v>
      </c>
      <c r="C8925" s="4" t="s">
        <v>20669</v>
      </c>
      <c r="D8925" s="5"/>
    </row>
    <row r="8926" spans="1:4" x14ac:dyDescent="0.25">
      <c r="A8926" s="2" t="s">
        <v>3454</v>
      </c>
      <c r="B8926" s="1">
        <v>1</v>
      </c>
      <c r="C8926" s="4" t="s">
        <v>20670</v>
      </c>
      <c r="D8926" s="5"/>
    </row>
    <row r="8927" spans="1:4" x14ac:dyDescent="0.25">
      <c r="A8927" s="2" t="s">
        <v>3453</v>
      </c>
      <c r="B8927" s="1">
        <v>1</v>
      </c>
      <c r="C8927" s="4" t="s">
        <v>20671</v>
      </c>
      <c r="D8927" s="5"/>
    </row>
    <row r="8928" spans="1:4" x14ac:dyDescent="0.25">
      <c r="A8928" s="2" t="s">
        <v>3452</v>
      </c>
      <c r="B8928" s="1">
        <v>1</v>
      </c>
      <c r="C8928" s="4" t="s">
        <v>20672</v>
      </c>
      <c r="D8928" s="5"/>
    </row>
    <row r="8929" spans="1:4" x14ac:dyDescent="0.25">
      <c r="A8929" s="2" t="s">
        <v>3451</v>
      </c>
      <c r="B8929" s="1">
        <v>1</v>
      </c>
      <c r="C8929" s="4" t="s">
        <v>20673</v>
      </c>
      <c r="D8929" s="5"/>
    </row>
    <row r="8930" spans="1:4" x14ac:dyDescent="0.25">
      <c r="A8930" s="2" t="s">
        <v>3450</v>
      </c>
      <c r="B8930" s="1">
        <v>1</v>
      </c>
      <c r="C8930" s="4" t="s">
        <v>20674</v>
      </c>
      <c r="D8930" s="5"/>
    </row>
    <row r="8931" spans="1:4" x14ac:dyDescent="0.25">
      <c r="A8931" s="2" t="s">
        <v>3449</v>
      </c>
      <c r="B8931" s="1">
        <v>1</v>
      </c>
      <c r="C8931" s="4" t="s">
        <v>20675</v>
      </c>
      <c r="D8931" s="5"/>
    </row>
    <row r="8932" spans="1:4" x14ac:dyDescent="0.25">
      <c r="A8932" s="2" t="s">
        <v>3448</v>
      </c>
      <c r="B8932" s="1">
        <v>1</v>
      </c>
      <c r="C8932" s="4" t="s">
        <v>20676</v>
      </c>
      <c r="D8932" s="5"/>
    </row>
    <row r="8933" spans="1:4" x14ac:dyDescent="0.25">
      <c r="A8933" s="2" t="s">
        <v>3447</v>
      </c>
      <c r="B8933" s="1">
        <v>1</v>
      </c>
      <c r="C8933" s="4" t="s">
        <v>20677</v>
      </c>
      <c r="D8933" s="5"/>
    </row>
    <row r="8934" spans="1:4" x14ac:dyDescent="0.25">
      <c r="A8934" s="2" t="s">
        <v>3446</v>
      </c>
      <c r="B8934" s="1">
        <v>1</v>
      </c>
      <c r="C8934" s="4" t="s">
        <v>20678</v>
      </c>
      <c r="D8934" s="5"/>
    </row>
    <row r="8935" spans="1:4" x14ac:dyDescent="0.25">
      <c r="A8935" s="2" t="s">
        <v>3445</v>
      </c>
      <c r="B8935" s="1">
        <v>1</v>
      </c>
      <c r="C8935" s="4" t="s">
        <v>20679</v>
      </c>
      <c r="D8935" s="5"/>
    </row>
    <row r="8936" spans="1:4" x14ac:dyDescent="0.25">
      <c r="A8936" s="2" t="s">
        <v>3444</v>
      </c>
      <c r="B8936" s="1">
        <v>1</v>
      </c>
      <c r="C8936" s="4" t="s">
        <v>20680</v>
      </c>
      <c r="D8936" s="5"/>
    </row>
    <row r="8937" spans="1:4" x14ac:dyDescent="0.25">
      <c r="A8937" s="2" t="s">
        <v>3443</v>
      </c>
      <c r="B8937" s="1">
        <v>1</v>
      </c>
      <c r="C8937" s="4" t="s">
        <v>20681</v>
      </c>
      <c r="D8937" s="5"/>
    </row>
    <row r="8938" spans="1:4" x14ac:dyDescent="0.25">
      <c r="A8938" s="2" t="s">
        <v>3442</v>
      </c>
      <c r="B8938" s="1">
        <v>1</v>
      </c>
      <c r="C8938" s="4" t="s">
        <v>20682</v>
      </c>
      <c r="D8938" s="5"/>
    </row>
    <row r="8939" spans="1:4" x14ac:dyDescent="0.25">
      <c r="A8939" s="2" t="s">
        <v>3441</v>
      </c>
      <c r="B8939" s="1">
        <v>1</v>
      </c>
      <c r="C8939" s="4" t="s">
        <v>20683</v>
      </c>
      <c r="D8939" s="5"/>
    </row>
    <row r="8940" spans="1:4" x14ac:dyDescent="0.25">
      <c r="A8940" s="2" t="s">
        <v>3440</v>
      </c>
      <c r="B8940" s="1">
        <v>1</v>
      </c>
      <c r="C8940" s="4" t="s">
        <v>20684</v>
      </c>
      <c r="D8940" s="5"/>
    </row>
    <row r="8941" spans="1:4" x14ac:dyDescent="0.25">
      <c r="A8941" s="2" t="s">
        <v>3439</v>
      </c>
      <c r="B8941" s="1">
        <v>1</v>
      </c>
      <c r="C8941" s="4" t="s">
        <v>20685</v>
      </c>
      <c r="D8941" s="5"/>
    </row>
    <row r="8942" spans="1:4" x14ac:dyDescent="0.25">
      <c r="A8942" s="2" t="s">
        <v>3438</v>
      </c>
      <c r="B8942" s="1">
        <v>1</v>
      </c>
      <c r="C8942" s="4" t="s">
        <v>20686</v>
      </c>
      <c r="D8942" s="5"/>
    </row>
    <row r="8943" spans="1:4" x14ac:dyDescent="0.25">
      <c r="A8943" s="2" t="s">
        <v>3437</v>
      </c>
      <c r="B8943" s="1">
        <v>1</v>
      </c>
      <c r="C8943" s="4" t="s">
        <v>20687</v>
      </c>
      <c r="D8943" s="5"/>
    </row>
    <row r="8944" spans="1:4" x14ac:dyDescent="0.25">
      <c r="A8944" s="2" t="s">
        <v>3436</v>
      </c>
      <c r="B8944" s="1">
        <v>1</v>
      </c>
      <c r="C8944" s="4" t="s">
        <v>20688</v>
      </c>
      <c r="D8944" s="5"/>
    </row>
    <row r="8945" spans="1:4" x14ac:dyDescent="0.25">
      <c r="A8945" s="2" t="s">
        <v>3435</v>
      </c>
      <c r="B8945" s="1">
        <v>1</v>
      </c>
      <c r="C8945" s="4" t="s">
        <v>20689</v>
      </c>
      <c r="D8945" s="5"/>
    </row>
    <row r="8946" spans="1:4" x14ac:dyDescent="0.25">
      <c r="A8946" s="2" t="s">
        <v>3434</v>
      </c>
      <c r="B8946" s="1">
        <v>1</v>
      </c>
      <c r="C8946" s="4" t="s">
        <v>20690</v>
      </c>
      <c r="D8946" s="5"/>
    </row>
    <row r="8947" spans="1:4" x14ac:dyDescent="0.25">
      <c r="A8947" s="2" t="s">
        <v>3433</v>
      </c>
      <c r="B8947" s="1">
        <v>1</v>
      </c>
      <c r="C8947" s="4" t="s">
        <v>20691</v>
      </c>
      <c r="D8947" s="5"/>
    </row>
    <row r="8948" spans="1:4" x14ac:dyDescent="0.25">
      <c r="A8948" s="2" t="s">
        <v>3432</v>
      </c>
      <c r="B8948" s="1">
        <v>1</v>
      </c>
      <c r="C8948" s="4" t="s">
        <v>20692</v>
      </c>
      <c r="D8948" s="5"/>
    </row>
    <row r="8949" spans="1:4" x14ac:dyDescent="0.25">
      <c r="A8949" s="2" t="s">
        <v>3431</v>
      </c>
      <c r="B8949" s="1">
        <v>1</v>
      </c>
      <c r="C8949" s="4" t="s">
        <v>20693</v>
      </c>
      <c r="D8949" s="5"/>
    </row>
    <row r="8950" spans="1:4" x14ac:dyDescent="0.25">
      <c r="A8950" s="2" t="s">
        <v>3430</v>
      </c>
      <c r="B8950" s="1">
        <v>1</v>
      </c>
      <c r="C8950" s="4" t="s">
        <v>20694</v>
      </c>
      <c r="D8950" s="5"/>
    </row>
    <row r="8951" spans="1:4" x14ac:dyDescent="0.25">
      <c r="A8951" s="2" t="s">
        <v>3429</v>
      </c>
      <c r="B8951" s="1">
        <v>1</v>
      </c>
      <c r="C8951" s="4" t="s">
        <v>20695</v>
      </c>
      <c r="D8951" s="5"/>
    </row>
    <row r="8952" spans="1:4" x14ac:dyDescent="0.25">
      <c r="A8952" s="2" t="s">
        <v>3428</v>
      </c>
      <c r="B8952" s="1">
        <v>1</v>
      </c>
      <c r="C8952" s="4" t="s">
        <v>20696</v>
      </c>
      <c r="D8952" s="5"/>
    </row>
    <row r="8953" spans="1:4" x14ac:dyDescent="0.25">
      <c r="A8953" s="2" t="s">
        <v>3427</v>
      </c>
      <c r="B8953" s="1">
        <v>1</v>
      </c>
      <c r="C8953" s="4" t="s">
        <v>20697</v>
      </c>
      <c r="D8953" s="5"/>
    </row>
    <row r="8954" spans="1:4" x14ac:dyDescent="0.25">
      <c r="A8954" s="2" t="s">
        <v>3426</v>
      </c>
      <c r="B8954" s="1">
        <v>1</v>
      </c>
      <c r="C8954" s="4" t="s">
        <v>20698</v>
      </c>
      <c r="D8954" s="5"/>
    </row>
    <row r="8955" spans="1:4" x14ac:dyDescent="0.25">
      <c r="A8955" s="2" t="s">
        <v>3425</v>
      </c>
      <c r="B8955" s="1">
        <v>1</v>
      </c>
      <c r="C8955" s="4" t="s">
        <v>20699</v>
      </c>
      <c r="D8955" s="5"/>
    </row>
    <row r="8956" spans="1:4" x14ac:dyDescent="0.25">
      <c r="A8956" s="2" t="s">
        <v>3424</v>
      </c>
      <c r="B8956" s="1">
        <v>1</v>
      </c>
      <c r="C8956" s="4" t="s">
        <v>20700</v>
      </c>
      <c r="D8956" s="5"/>
    </row>
    <row r="8957" spans="1:4" x14ac:dyDescent="0.25">
      <c r="A8957" s="2" t="s">
        <v>3423</v>
      </c>
      <c r="B8957" s="1">
        <v>1</v>
      </c>
      <c r="C8957" s="4" t="s">
        <v>20701</v>
      </c>
      <c r="D8957" s="5"/>
    </row>
    <row r="8958" spans="1:4" x14ac:dyDescent="0.25">
      <c r="A8958" s="2" t="s">
        <v>3422</v>
      </c>
      <c r="B8958" s="1">
        <v>1</v>
      </c>
      <c r="C8958" s="4" t="s">
        <v>20702</v>
      </c>
      <c r="D8958" s="5"/>
    </row>
    <row r="8959" spans="1:4" x14ac:dyDescent="0.25">
      <c r="A8959" s="2" t="s">
        <v>3421</v>
      </c>
      <c r="B8959" s="1">
        <v>1</v>
      </c>
      <c r="C8959" s="4" t="s">
        <v>20703</v>
      </c>
      <c r="D8959" s="5"/>
    </row>
    <row r="8960" spans="1:4" x14ac:dyDescent="0.25">
      <c r="A8960" s="2" t="s">
        <v>3420</v>
      </c>
      <c r="B8960" s="1">
        <v>1</v>
      </c>
      <c r="C8960" s="4" t="s">
        <v>20704</v>
      </c>
      <c r="D8960" s="5"/>
    </row>
    <row r="8961" spans="1:4" x14ac:dyDescent="0.25">
      <c r="A8961" s="2" t="s">
        <v>3419</v>
      </c>
      <c r="B8961" s="1">
        <v>1</v>
      </c>
      <c r="C8961" s="4" t="s">
        <v>20705</v>
      </c>
      <c r="D8961" s="5"/>
    </row>
    <row r="8962" spans="1:4" x14ac:dyDescent="0.25">
      <c r="A8962" s="2" t="s">
        <v>3418</v>
      </c>
      <c r="B8962" s="1">
        <v>1</v>
      </c>
      <c r="C8962" s="4" t="s">
        <v>20706</v>
      </c>
      <c r="D8962" s="5"/>
    </row>
    <row r="8963" spans="1:4" x14ac:dyDescent="0.25">
      <c r="A8963" s="2" t="s">
        <v>3417</v>
      </c>
      <c r="B8963" s="1">
        <v>1</v>
      </c>
      <c r="C8963" s="4" t="s">
        <v>20707</v>
      </c>
      <c r="D8963" s="5"/>
    </row>
    <row r="8964" spans="1:4" x14ac:dyDescent="0.25">
      <c r="A8964" s="2" t="s">
        <v>3416</v>
      </c>
      <c r="B8964" s="1">
        <v>1</v>
      </c>
      <c r="C8964" s="4" t="s">
        <v>20708</v>
      </c>
      <c r="D8964" s="5"/>
    </row>
    <row r="8965" spans="1:4" x14ac:dyDescent="0.25">
      <c r="A8965" s="2" t="s">
        <v>3415</v>
      </c>
      <c r="B8965" s="1">
        <v>1</v>
      </c>
      <c r="C8965" s="4" t="s">
        <v>20709</v>
      </c>
      <c r="D8965" s="5"/>
    </row>
    <row r="8966" spans="1:4" x14ac:dyDescent="0.25">
      <c r="A8966" s="2" t="s">
        <v>3414</v>
      </c>
      <c r="B8966" s="1">
        <v>1</v>
      </c>
      <c r="C8966" s="4" t="s">
        <v>20710</v>
      </c>
      <c r="D8966" s="5"/>
    </row>
    <row r="8967" spans="1:4" x14ac:dyDescent="0.25">
      <c r="A8967" s="2" t="s">
        <v>3413</v>
      </c>
      <c r="B8967" s="1">
        <v>1</v>
      </c>
      <c r="C8967" s="4" t="s">
        <v>20711</v>
      </c>
      <c r="D8967" s="5"/>
    </row>
    <row r="8968" spans="1:4" x14ac:dyDescent="0.25">
      <c r="A8968" s="2" t="s">
        <v>3412</v>
      </c>
      <c r="B8968" s="1">
        <v>1</v>
      </c>
      <c r="C8968" s="4" t="s">
        <v>20712</v>
      </c>
      <c r="D8968" s="5"/>
    </row>
    <row r="8969" spans="1:4" x14ac:dyDescent="0.25">
      <c r="A8969" s="2" t="s">
        <v>3411</v>
      </c>
      <c r="B8969" s="1">
        <v>1</v>
      </c>
      <c r="C8969" s="4" t="s">
        <v>20713</v>
      </c>
      <c r="D8969" s="5"/>
    </row>
    <row r="8970" spans="1:4" x14ac:dyDescent="0.25">
      <c r="A8970" s="2" t="s">
        <v>3410</v>
      </c>
      <c r="B8970" s="1">
        <v>1</v>
      </c>
      <c r="C8970" s="4" t="s">
        <v>20714</v>
      </c>
      <c r="D8970" s="5"/>
    </row>
    <row r="8971" spans="1:4" x14ac:dyDescent="0.25">
      <c r="A8971" s="2" t="s">
        <v>3409</v>
      </c>
      <c r="B8971" s="1">
        <v>1</v>
      </c>
      <c r="C8971" s="4" t="s">
        <v>20715</v>
      </c>
      <c r="D8971" s="5"/>
    </row>
    <row r="8972" spans="1:4" x14ac:dyDescent="0.25">
      <c r="A8972" s="2" t="s">
        <v>3408</v>
      </c>
      <c r="B8972" s="1">
        <v>1</v>
      </c>
      <c r="C8972" s="4" t="s">
        <v>20716</v>
      </c>
      <c r="D8972" s="5"/>
    </row>
    <row r="8973" spans="1:4" x14ac:dyDescent="0.25">
      <c r="A8973" s="2" t="s">
        <v>3407</v>
      </c>
      <c r="B8973" s="1">
        <v>1</v>
      </c>
      <c r="C8973" s="4" t="s">
        <v>20717</v>
      </c>
      <c r="D8973" s="5"/>
    </row>
    <row r="8974" spans="1:4" x14ac:dyDescent="0.25">
      <c r="A8974" s="2" t="s">
        <v>3406</v>
      </c>
      <c r="B8974" s="1">
        <v>1</v>
      </c>
      <c r="C8974" s="4" t="s">
        <v>20718</v>
      </c>
      <c r="D8974" s="5"/>
    </row>
    <row r="8975" spans="1:4" x14ac:dyDescent="0.25">
      <c r="A8975" s="2" t="s">
        <v>3405</v>
      </c>
      <c r="B8975" s="1">
        <v>1</v>
      </c>
      <c r="C8975" s="4" t="s">
        <v>20719</v>
      </c>
      <c r="D8975" s="5"/>
    </row>
    <row r="8976" spans="1:4" x14ac:dyDescent="0.25">
      <c r="A8976" s="2" t="s">
        <v>3404</v>
      </c>
      <c r="B8976" s="1">
        <v>1</v>
      </c>
      <c r="C8976" s="4" t="s">
        <v>20720</v>
      </c>
      <c r="D8976" s="5"/>
    </row>
    <row r="8977" spans="1:4" x14ac:dyDescent="0.25">
      <c r="A8977" s="2" t="s">
        <v>3403</v>
      </c>
      <c r="B8977" s="1">
        <v>1</v>
      </c>
      <c r="C8977" s="4" t="s">
        <v>20721</v>
      </c>
      <c r="D8977" s="5"/>
    </row>
    <row r="8978" spans="1:4" x14ac:dyDescent="0.25">
      <c r="A8978" s="2" t="s">
        <v>3402</v>
      </c>
      <c r="B8978" s="1">
        <v>1</v>
      </c>
      <c r="C8978" s="4" t="s">
        <v>20722</v>
      </c>
      <c r="D8978" s="5"/>
    </row>
    <row r="8979" spans="1:4" x14ac:dyDescent="0.25">
      <c r="A8979" s="2" t="s">
        <v>3401</v>
      </c>
      <c r="B8979" s="1">
        <v>1</v>
      </c>
      <c r="C8979" s="4" t="s">
        <v>20723</v>
      </c>
      <c r="D8979" s="5"/>
    </row>
    <row r="8980" spans="1:4" x14ac:dyDescent="0.25">
      <c r="A8980" s="2" t="s">
        <v>3400</v>
      </c>
      <c r="B8980" s="1">
        <v>1</v>
      </c>
      <c r="C8980" s="4" t="s">
        <v>20724</v>
      </c>
      <c r="D8980" s="5"/>
    </row>
    <row r="8981" spans="1:4" x14ac:dyDescent="0.25">
      <c r="A8981" s="2" t="s">
        <v>3399</v>
      </c>
      <c r="B8981" s="1">
        <v>1</v>
      </c>
      <c r="C8981" s="4" t="s">
        <v>20725</v>
      </c>
      <c r="D8981" s="5"/>
    </row>
    <row r="8982" spans="1:4" x14ac:dyDescent="0.25">
      <c r="A8982" s="2" t="s">
        <v>3398</v>
      </c>
      <c r="B8982" s="1">
        <v>1</v>
      </c>
      <c r="C8982" s="4" t="s">
        <v>20726</v>
      </c>
      <c r="D8982" s="5"/>
    </row>
    <row r="8983" spans="1:4" x14ac:dyDescent="0.25">
      <c r="A8983" s="2" t="s">
        <v>3397</v>
      </c>
      <c r="B8983" s="1">
        <v>1</v>
      </c>
      <c r="C8983" s="4" t="s">
        <v>20727</v>
      </c>
      <c r="D8983" s="5"/>
    </row>
    <row r="8984" spans="1:4" x14ac:dyDescent="0.25">
      <c r="A8984" s="2" t="s">
        <v>3396</v>
      </c>
      <c r="B8984" s="1">
        <v>1</v>
      </c>
      <c r="C8984" s="4" t="s">
        <v>20728</v>
      </c>
      <c r="D8984" s="5"/>
    </row>
    <row r="8985" spans="1:4" x14ac:dyDescent="0.25">
      <c r="A8985" s="2" t="s">
        <v>3395</v>
      </c>
      <c r="B8985" s="1">
        <v>1</v>
      </c>
      <c r="C8985" s="4" t="s">
        <v>20729</v>
      </c>
      <c r="D8985" s="5"/>
    </row>
    <row r="8986" spans="1:4" x14ac:dyDescent="0.25">
      <c r="A8986" s="2" t="s">
        <v>3394</v>
      </c>
      <c r="B8986" s="1">
        <v>1</v>
      </c>
      <c r="C8986" s="4" t="s">
        <v>20730</v>
      </c>
      <c r="D8986" s="5"/>
    </row>
    <row r="8987" spans="1:4" x14ac:dyDescent="0.25">
      <c r="A8987" s="2" t="s">
        <v>3393</v>
      </c>
      <c r="B8987" s="1">
        <v>1</v>
      </c>
      <c r="C8987" s="4" t="s">
        <v>20731</v>
      </c>
      <c r="D8987" s="5"/>
    </row>
    <row r="8988" spans="1:4" x14ac:dyDescent="0.25">
      <c r="A8988" s="2" t="s">
        <v>3392</v>
      </c>
      <c r="B8988" s="1">
        <v>1</v>
      </c>
      <c r="C8988" s="4" t="s">
        <v>20732</v>
      </c>
      <c r="D8988" s="5"/>
    </row>
    <row r="8989" spans="1:4" x14ac:dyDescent="0.25">
      <c r="A8989" s="2" t="s">
        <v>3391</v>
      </c>
      <c r="B8989" s="1">
        <v>1</v>
      </c>
      <c r="C8989" s="4" t="s">
        <v>20733</v>
      </c>
      <c r="D8989" s="5"/>
    </row>
    <row r="8990" spans="1:4" x14ac:dyDescent="0.25">
      <c r="A8990" s="2" t="s">
        <v>3390</v>
      </c>
      <c r="B8990" s="1">
        <v>1</v>
      </c>
      <c r="C8990" s="4" t="s">
        <v>20734</v>
      </c>
      <c r="D8990" s="5"/>
    </row>
    <row r="8991" spans="1:4" x14ac:dyDescent="0.25">
      <c r="A8991" s="2" t="s">
        <v>3389</v>
      </c>
      <c r="B8991" s="1">
        <v>1</v>
      </c>
      <c r="C8991" s="4" t="s">
        <v>20735</v>
      </c>
      <c r="D8991" s="5"/>
    </row>
    <row r="8992" spans="1:4" x14ac:dyDescent="0.25">
      <c r="A8992" s="2" t="s">
        <v>3388</v>
      </c>
      <c r="B8992" s="1">
        <v>1</v>
      </c>
      <c r="C8992" s="4" t="s">
        <v>20736</v>
      </c>
      <c r="D8992" s="5"/>
    </row>
    <row r="8993" spans="1:4" x14ac:dyDescent="0.25">
      <c r="A8993" s="2" t="s">
        <v>3387</v>
      </c>
      <c r="B8993" s="1">
        <v>1</v>
      </c>
      <c r="C8993" s="4" t="s">
        <v>20737</v>
      </c>
      <c r="D8993" s="5"/>
    </row>
    <row r="8994" spans="1:4" x14ac:dyDescent="0.25">
      <c r="A8994" s="2" t="s">
        <v>3386</v>
      </c>
      <c r="B8994" s="1">
        <v>1</v>
      </c>
      <c r="C8994" s="4" t="s">
        <v>20738</v>
      </c>
      <c r="D8994" s="5"/>
    </row>
    <row r="8995" spans="1:4" x14ac:dyDescent="0.25">
      <c r="A8995" s="2" t="s">
        <v>3385</v>
      </c>
      <c r="B8995" s="1">
        <v>1</v>
      </c>
      <c r="C8995" s="4" t="s">
        <v>20739</v>
      </c>
      <c r="D8995" s="5"/>
    </row>
    <row r="8996" spans="1:4" x14ac:dyDescent="0.25">
      <c r="A8996" s="2" t="s">
        <v>3384</v>
      </c>
      <c r="B8996" s="1">
        <v>1</v>
      </c>
      <c r="C8996" s="4" t="s">
        <v>20740</v>
      </c>
      <c r="D8996" s="5"/>
    </row>
    <row r="8997" spans="1:4" x14ac:dyDescent="0.25">
      <c r="A8997" s="2" t="s">
        <v>3383</v>
      </c>
      <c r="B8997" s="1">
        <v>1</v>
      </c>
      <c r="C8997" s="4" t="s">
        <v>20741</v>
      </c>
      <c r="D8997" s="5"/>
    </row>
    <row r="8998" spans="1:4" x14ac:dyDescent="0.25">
      <c r="A8998" s="2" t="s">
        <v>3382</v>
      </c>
      <c r="B8998" s="1">
        <v>1</v>
      </c>
      <c r="C8998" s="4" t="s">
        <v>20742</v>
      </c>
      <c r="D8998" s="5"/>
    </row>
    <row r="8999" spans="1:4" x14ac:dyDescent="0.25">
      <c r="A8999" s="2" t="s">
        <v>3381</v>
      </c>
      <c r="B8999" s="1">
        <v>1</v>
      </c>
      <c r="C8999" s="4" t="s">
        <v>20743</v>
      </c>
      <c r="D8999" s="5"/>
    </row>
    <row r="9000" spans="1:4" x14ac:dyDescent="0.25">
      <c r="A9000" s="2" t="s">
        <v>3380</v>
      </c>
      <c r="B9000" s="1">
        <v>1</v>
      </c>
      <c r="C9000" s="4" t="s">
        <v>20744</v>
      </c>
      <c r="D9000" s="5"/>
    </row>
    <row r="9001" spans="1:4" x14ac:dyDescent="0.25">
      <c r="A9001" s="2" t="s">
        <v>3379</v>
      </c>
      <c r="B9001" s="1">
        <v>1</v>
      </c>
      <c r="C9001" s="4" t="s">
        <v>20745</v>
      </c>
      <c r="D9001" s="5"/>
    </row>
    <row r="9002" spans="1:4" x14ac:dyDescent="0.25">
      <c r="A9002" s="2" t="s">
        <v>3378</v>
      </c>
      <c r="B9002" s="1">
        <v>1</v>
      </c>
      <c r="C9002" s="4" t="s">
        <v>20746</v>
      </c>
      <c r="D9002" s="5"/>
    </row>
    <row r="9003" spans="1:4" x14ac:dyDescent="0.25">
      <c r="A9003" s="2" t="s">
        <v>3377</v>
      </c>
      <c r="B9003" s="1">
        <v>1</v>
      </c>
      <c r="C9003" s="4" t="s">
        <v>20747</v>
      </c>
      <c r="D9003" s="5"/>
    </row>
    <row r="9004" spans="1:4" x14ac:dyDescent="0.25">
      <c r="A9004" s="2" t="s">
        <v>3376</v>
      </c>
      <c r="B9004" s="1">
        <v>1</v>
      </c>
      <c r="C9004" s="4" t="s">
        <v>20748</v>
      </c>
      <c r="D9004" s="5"/>
    </row>
    <row r="9005" spans="1:4" x14ac:dyDescent="0.25">
      <c r="A9005" s="2" t="s">
        <v>3375</v>
      </c>
      <c r="B9005" s="1">
        <v>1</v>
      </c>
      <c r="C9005" s="4" t="s">
        <v>20749</v>
      </c>
      <c r="D9005" s="5"/>
    </row>
    <row r="9006" spans="1:4" x14ac:dyDescent="0.25">
      <c r="A9006" s="2" t="s">
        <v>3374</v>
      </c>
      <c r="B9006" s="1">
        <v>1</v>
      </c>
      <c r="C9006" s="4" t="s">
        <v>20750</v>
      </c>
      <c r="D9006" s="5"/>
    </row>
    <row r="9007" spans="1:4" x14ac:dyDescent="0.25">
      <c r="A9007" s="2" t="s">
        <v>3373</v>
      </c>
      <c r="B9007" s="1">
        <v>1</v>
      </c>
      <c r="C9007" s="4" t="s">
        <v>20751</v>
      </c>
      <c r="D9007" s="5"/>
    </row>
    <row r="9008" spans="1:4" x14ac:dyDescent="0.25">
      <c r="A9008" s="2" t="s">
        <v>3372</v>
      </c>
      <c r="B9008" s="1">
        <v>1</v>
      </c>
      <c r="C9008" s="4" t="s">
        <v>20752</v>
      </c>
      <c r="D9008" s="5"/>
    </row>
    <row r="9009" spans="1:4" x14ac:dyDescent="0.25">
      <c r="A9009" s="2" t="s">
        <v>3371</v>
      </c>
      <c r="B9009" s="1">
        <v>1</v>
      </c>
      <c r="C9009" s="4" t="s">
        <v>20753</v>
      </c>
      <c r="D9009" s="5"/>
    </row>
    <row r="9010" spans="1:4" x14ac:dyDescent="0.25">
      <c r="A9010" s="2" t="s">
        <v>3370</v>
      </c>
      <c r="B9010" s="1">
        <v>1</v>
      </c>
      <c r="C9010" s="4" t="s">
        <v>20754</v>
      </c>
      <c r="D9010" s="5"/>
    </row>
    <row r="9011" spans="1:4" x14ac:dyDescent="0.25">
      <c r="A9011" s="2" t="s">
        <v>3369</v>
      </c>
      <c r="B9011" s="1">
        <v>1</v>
      </c>
      <c r="C9011" s="4" t="s">
        <v>20755</v>
      </c>
      <c r="D9011" s="5"/>
    </row>
    <row r="9012" spans="1:4" x14ac:dyDescent="0.25">
      <c r="A9012" s="2" t="s">
        <v>3368</v>
      </c>
      <c r="B9012" s="1">
        <v>1</v>
      </c>
      <c r="C9012" s="4" t="s">
        <v>20756</v>
      </c>
      <c r="D9012" s="5"/>
    </row>
    <row r="9013" spans="1:4" x14ac:dyDescent="0.25">
      <c r="A9013" s="2" t="s">
        <v>3367</v>
      </c>
      <c r="B9013" s="1">
        <v>1</v>
      </c>
      <c r="C9013" s="4" t="s">
        <v>20757</v>
      </c>
      <c r="D9013" s="5"/>
    </row>
    <row r="9014" spans="1:4" x14ac:dyDescent="0.25">
      <c r="A9014" s="2" t="s">
        <v>3366</v>
      </c>
      <c r="B9014" s="1">
        <v>1</v>
      </c>
      <c r="C9014" s="4" t="s">
        <v>20758</v>
      </c>
      <c r="D9014" s="5"/>
    </row>
    <row r="9015" spans="1:4" x14ac:dyDescent="0.25">
      <c r="A9015" s="2" t="s">
        <v>3365</v>
      </c>
      <c r="B9015" s="1">
        <v>1</v>
      </c>
      <c r="C9015" s="4" t="s">
        <v>20759</v>
      </c>
      <c r="D9015" s="5"/>
    </row>
    <row r="9016" spans="1:4" x14ac:dyDescent="0.25">
      <c r="A9016" s="2" t="s">
        <v>3364</v>
      </c>
      <c r="B9016" s="1">
        <v>1</v>
      </c>
      <c r="C9016" s="4" t="s">
        <v>20760</v>
      </c>
      <c r="D9016" s="5"/>
    </row>
    <row r="9017" spans="1:4" x14ac:dyDescent="0.25">
      <c r="A9017" s="2" t="s">
        <v>3363</v>
      </c>
      <c r="B9017" s="1">
        <v>1</v>
      </c>
      <c r="C9017" s="4" t="s">
        <v>20761</v>
      </c>
      <c r="D9017" s="5"/>
    </row>
    <row r="9018" spans="1:4" x14ac:dyDescent="0.25">
      <c r="A9018" s="2" t="s">
        <v>3362</v>
      </c>
      <c r="B9018" s="1">
        <v>1</v>
      </c>
      <c r="C9018" s="4" t="s">
        <v>20762</v>
      </c>
      <c r="D9018" s="5"/>
    </row>
    <row r="9019" spans="1:4" x14ac:dyDescent="0.25">
      <c r="A9019" s="2" t="s">
        <v>3361</v>
      </c>
      <c r="B9019" s="1">
        <v>1</v>
      </c>
      <c r="C9019" s="4" t="s">
        <v>20763</v>
      </c>
      <c r="D9019" s="5"/>
    </row>
    <row r="9020" spans="1:4" x14ac:dyDescent="0.25">
      <c r="A9020" s="2" t="s">
        <v>3360</v>
      </c>
      <c r="B9020" s="1">
        <v>1</v>
      </c>
      <c r="C9020" s="4" t="s">
        <v>20764</v>
      </c>
      <c r="D9020" s="5"/>
    </row>
    <row r="9021" spans="1:4" x14ac:dyDescent="0.25">
      <c r="A9021" s="2" t="s">
        <v>3359</v>
      </c>
      <c r="B9021" s="1">
        <v>1</v>
      </c>
      <c r="C9021" s="4" t="s">
        <v>20765</v>
      </c>
      <c r="D9021" s="5"/>
    </row>
    <row r="9022" spans="1:4" x14ac:dyDescent="0.25">
      <c r="A9022" s="2" t="s">
        <v>3358</v>
      </c>
      <c r="B9022" s="1">
        <v>1</v>
      </c>
      <c r="C9022" s="4" t="s">
        <v>20766</v>
      </c>
      <c r="D9022" s="5"/>
    </row>
    <row r="9023" spans="1:4" x14ac:dyDescent="0.25">
      <c r="A9023" s="2" t="s">
        <v>3357</v>
      </c>
      <c r="B9023" s="1">
        <v>1</v>
      </c>
      <c r="C9023" s="4" t="s">
        <v>20767</v>
      </c>
      <c r="D9023" s="5"/>
    </row>
    <row r="9024" spans="1:4" x14ac:dyDescent="0.25">
      <c r="A9024" s="2" t="s">
        <v>3356</v>
      </c>
      <c r="B9024" s="1">
        <v>1</v>
      </c>
      <c r="C9024" s="4" t="s">
        <v>20768</v>
      </c>
      <c r="D9024" s="5"/>
    </row>
    <row r="9025" spans="1:4" x14ac:dyDescent="0.25">
      <c r="A9025" s="2" t="s">
        <v>3355</v>
      </c>
      <c r="B9025" s="1">
        <v>1</v>
      </c>
      <c r="C9025" s="4" t="s">
        <v>20769</v>
      </c>
      <c r="D9025" s="5"/>
    </row>
    <row r="9026" spans="1:4" x14ac:dyDescent="0.25">
      <c r="A9026" s="2" t="s">
        <v>3354</v>
      </c>
      <c r="B9026" s="1">
        <v>1</v>
      </c>
      <c r="C9026" s="4" t="s">
        <v>20770</v>
      </c>
      <c r="D9026" s="5"/>
    </row>
    <row r="9027" spans="1:4" x14ac:dyDescent="0.25">
      <c r="A9027" s="2" t="s">
        <v>3353</v>
      </c>
      <c r="B9027" s="1">
        <v>1</v>
      </c>
      <c r="C9027" s="4" t="s">
        <v>20771</v>
      </c>
      <c r="D9027" s="5"/>
    </row>
    <row r="9028" spans="1:4" x14ac:dyDescent="0.25">
      <c r="A9028" s="2" t="s">
        <v>3352</v>
      </c>
      <c r="B9028" s="1">
        <v>1</v>
      </c>
      <c r="C9028" s="4" t="s">
        <v>20772</v>
      </c>
      <c r="D9028" s="5"/>
    </row>
    <row r="9029" spans="1:4" x14ac:dyDescent="0.25">
      <c r="A9029" s="2" t="s">
        <v>3351</v>
      </c>
      <c r="B9029" s="1">
        <v>1</v>
      </c>
      <c r="C9029" s="4" t="s">
        <v>20773</v>
      </c>
      <c r="D9029" s="5"/>
    </row>
    <row r="9030" spans="1:4" x14ac:dyDescent="0.25">
      <c r="A9030" s="2" t="s">
        <v>3350</v>
      </c>
      <c r="B9030" s="1">
        <v>1</v>
      </c>
      <c r="C9030" s="4" t="s">
        <v>20774</v>
      </c>
      <c r="D9030" s="5"/>
    </row>
    <row r="9031" spans="1:4" x14ac:dyDescent="0.25">
      <c r="A9031" s="2" t="s">
        <v>3349</v>
      </c>
      <c r="B9031" s="1">
        <v>1</v>
      </c>
      <c r="C9031" s="4" t="s">
        <v>20775</v>
      </c>
      <c r="D9031" s="5"/>
    </row>
    <row r="9032" spans="1:4" x14ac:dyDescent="0.25">
      <c r="A9032" s="2" t="s">
        <v>3348</v>
      </c>
      <c r="B9032" s="1">
        <v>1</v>
      </c>
      <c r="C9032" s="4" t="s">
        <v>20776</v>
      </c>
      <c r="D9032" s="5"/>
    </row>
    <row r="9033" spans="1:4" x14ac:dyDescent="0.25">
      <c r="A9033" s="2" t="s">
        <v>3347</v>
      </c>
      <c r="B9033" s="1">
        <v>1</v>
      </c>
      <c r="C9033" s="4" t="s">
        <v>20777</v>
      </c>
      <c r="D9033" s="5"/>
    </row>
    <row r="9034" spans="1:4" x14ac:dyDescent="0.25">
      <c r="A9034" s="2" t="s">
        <v>3346</v>
      </c>
      <c r="B9034" s="1">
        <v>1</v>
      </c>
      <c r="C9034" s="4" t="s">
        <v>20778</v>
      </c>
      <c r="D9034" s="5"/>
    </row>
    <row r="9035" spans="1:4" x14ac:dyDescent="0.25">
      <c r="A9035" s="2" t="s">
        <v>3345</v>
      </c>
      <c r="B9035" s="1">
        <v>1</v>
      </c>
      <c r="C9035" s="4" t="s">
        <v>20779</v>
      </c>
      <c r="D9035" s="5"/>
    </row>
    <row r="9036" spans="1:4" x14ac:dyDescent="0.25">
      <c r="A9036" s="2" t="s">
        <v>3344</v>
      </c>
      <c r="B9036" s="1">
        <v>1</v>
      </c>
      <c r="C9036" s="4" t="s">
        <v>20780</v>
      </c>
      <c r="D9036" s="5"/>
    </row>
    <row r="9037" spans="1:4" x14ac:dyDescent="0.25">
      <c r="A9037" s="2" t="s">
        <v>3343</v>
      </c>
      <c r="B9037" s="1">
        <v>1</v>
      </c>
      <c r="C9037" s="4" t="s">
        <v>20781</v>
      </c>
      <c r="D9037" s="5"/>
    </row>
    <row r="9038" spans="1:4" x14ac:dyDescent="0.25">
      <c r="A9038" s="2" t="s">
        <v>3342</v>
      </c>
      <c r="B9038" s="1">
        <v>1</v>
      </c>
      <c r="C9038" s="4" t="s">
        <v>20782</v>
      </c>
      <c r="D9038" s="5"/>
    </row>
    <row r="9039" spans="1:4" x14ac:dyDescent="0.25">
      <c r="A9039" s="2" t="s">
        <v>3341</v>
      </c>
      <c r="B9039" s="1">
        <v>1</v>
      </c>
      <c r="C9039" s="4" t="s">
        <v>20783</v>
      </c>
      <c r="D9039" s="5"/>
    </row>
    <row r="9040" spans="1:4" x14ac:dyDescent="0.25">
      <c r="A9040" s="2" t="s">
        <v>3340</v>
      </c>
      <c r="B9040" s="1">
        <v>1</v>
      </c>
      <c r="C9040" s="4" t="s">
        <v>20784</v>
      </c>
      <c r="D9040" s="5"/>
    </row>
    <row r="9041" spans="1:4" x14ac:dyDescent="0.25">
      <c r="A9041" s="2" t="s">
        <v>3339</v>
      </c>
      <c r="B9041" s="1">
        <v>1</v>
      </c>
      <c r="C9041" s="4" t="s">
        <v>20785</v>
      </c>
      <c r="D9041" s="5"/>
    </row>
    <row r="9042" spans="1:4" x14ac:dyDescent="0.25">
      <c r="A9042" s="2" t="s">
        <v>3338</v>
      </c>
      <c r="B9042" s="1">
        <v>1</v>
      </c>
      <c r="C9042" s="4" t="s">
        <v>20786</v>
      </c>
      <c r="D9042" s="5"/>
    </row>
    <row r="9043" spans="1:4" x14ac:dyDescent="0.25">
      <c r="A9043" s="2" t="s">
        <v>3337</v>
      </c>
      <c r="B9043" s="1">
        <v>1</v>
      </c>
      <c r="C9043" s="4" t="s">
        <v>20787</v>
      </c>
      <c r="D9043" s="5"/>
    </row>
    <row r="9044" spans="1:4" x14ac:dyDescent="0.25">
      <c r="A9044" s="2" t="s">
        <v>3336</v>
      </c>
      <c r="B9044" s="1">
        <v>1</v>
      </c>
      <c r="C9044" s="4" t="s">
        <v>20788</v>
      </c>
      <c r="D9044" s="5"/>
    </row>
    <row r="9045" spans="1:4" x14ac:dyDescent="0.25">
      <c r="A9045" s="2" t="s">
        <v>3335</v>
      </c>
      <c r="B9045" s="1">
        <v>1</v>
      </c>
      <c r="C9045" s="4" t="s">
        <v>20789</v>
      </c>
      <c r="D9045" s="5"/>
    </row>
    <row r="9046" spans="1:4" x14ac:dyDescent="0.25">
      <c r="A9046" s="2" t="s">
        <v>3334</v>
      </c>
      <c r="B9046" s="1">
        <v>1</v>
      </c>
      <c r="C9046" s="4" t="s">
        <v>20790</v>
      </c>
      <c r="D9046" s="5"/>
    </row>
    <row r="9047" spans="1:4" x14ac:dyDescent="0.25">
      <c r="A9047" s="2" t="s">
        <v>3333</v>
      </c>
      <c r="B9047" s="1">
        <v>1</v>
      </c>
      <c r="C9047" s="4" t="s">
        <v>20791</v>
      </c>
      <c r="D9047" s="5"/>
    </row>
    <row r="9048" spans="1:4" x14ac:dyDescent="0.25">
      <c r="A9048" s="2" t="s">
        <v>3332</v>
      </c>
      <c r="B9048" s="1">
        <v>1</v>
      </c>
      <c r="C9048" s="4" t="s">
        <v>20792</v>
      </c>
      <c r="D9048" s="5"/>
    </row>
    <row r="9049" spans="1:4" x14ac:dyDescent="0.25">
      <c r="A9049" s="2" t="s">
        <v>3331</v>
      </c>
      <c r="B9049" s="1">
        <v>1</v>
      </c>
      <c r="C9049" s="4" t="s">
        <v>20793</v>
      </c>
      <c r="D9049" s="5"/>
    </row>
    <row r="9050" spans="1:4" x14ac:dyDescent="0.25">
      <c r="A9050" s="2" t="s">
        <v>3330</v>
      </c>
      <c r="B9050" s="1">
        <v>1</v>
      </c>
      <c r="C9050" s="4" t="s">
        <v>20794</v>
      </c>
      <c r="D9050" s="5"/>
    </row>
    <row r="9051" spans="1:4" x14ac:dyDescent="0.25">
      <c r="A9051" s="2" t="s">
        <v>3329</v>
      </c>
      <c r="B9051" s="1">
        <v>1</v>
      </c>
      <c r="C9051" s="4" t="s">
        <v>20795</v>
      </c>
      <c r="D9051" s="5"/>
    </row>
    <row r="9052" spans="1:4" x14ac:dyDescent="0.25">
      <c r="A9052" s="2" t="s">
        <v>3328</v>
      </c>
      <c r="B9052" s="1">
        <v>1</v>
      </c>
      <c r="C9052" s="4" t="s">
        <v>20796</v>
      </c>
      <c r="D9052" s="5"/>
    </row>
    <row r="9053" spans="1:4" x14ac:dyDescent="0.25">
      <c r="A9053" s="2" t="s">
        <v>3327</v>
      </c>
      <c r="B9053" s="1">
        <v>1</v>
      </c>
      <c r="C9053" s="4" t="s">
        <v>20797</v>
      </c>
      <c r="D9053" s="5"/>
    </row>
    <row r="9054" spans="1:4" x14ac:dyDescent="0.25">
      <c r="A9054" s="2" t="s">
        <v>3326</v>
      </c>
      <c r="B9054" s="1">
        <v>1</v>
      </c>
      <c r="C9054" s="4" t="s">
        <v>20798</v>
      </c>
      <c r="D9054" s="5"/>
    </row>
    <row r="9055" spans="1:4" x14ac:dyDescent="0.25">
      <c r="A9055" s="2" t="s">
        <v>3325</v>
      </c>
      <c r="B9055" s="1">
        <v>1</v>
      </c>
      <c r="C9055" s="4" t="s">
        <v>20799</v>
      </c>
      <c r="D9055" s="5"/>
    </row>
    <row r="9056" spans="1:4" x14ac:dyDescent="0.25">
      <c r="A9056" s="2" t="s">
        <v>3324</v>
      </c>
      <c r="B9056" s="1">
        <v>1</v>
      </c>
      <c r="C9056" s="4" t="s">
        <v>20800</v>
      </c>
      <c r="D9056" s="5"/>
    </row>
    <row r="9057" spans="1:4" x14ac:dyDescent="0.25">
      <c r="A9057" s="2" t="s">
        <v>3323</v>
      </c>
      <c r="B9057" s="1">
        <v>1</v>
      </c>
      <c r="C9057" s="4" t="s">
        <v>20801</v>
      </c>
      <c r="D9057" s="5"/>
    </row>
    <row r="9058" spans="1:4" x14ac:dyDescent="0.25">
      <c r="A9058" s="2" t="s">
        <v>3322</v>
      </c>
      <c r="B9058" s="1">
        <v>1</v>
      </c>
      <c r="C9058" s="4" t="s">
        <v>20802</v>
      </c>
      <c r="D9058" s="5"/>
    </row>
    <row r="9059" spans="1:4" x14ac:dyDescent="0.25">
      <c r="A9059" s="2" t="s">
        <v>3321</v>
      </c>
      <c r="B9059" s="1">
        <v>1</v>
      </c>
      <c r="C9059" s="4" t="s">
        <v>20803</v>
      </c>
      <c r="D9059" s="5"/>
    </row>
    <row r="9060" spans="1:4" x14ac:dyDescent="0.25">
      <c r="A9060" s="2" t="s">
        <v>3320</v>
      </c>
      <c r="B9060" s="1">
        <v>1</v>
      </c>
      <c r="C9060" s="4" t="s">
        <v>20804</v>
      </c>
      <c r="D9060" s="5"/>
    </row>
    <row r="9061" spans="1:4" x14ac:dyDescent="0.25">
      <c r="A9061" s="2" t="s">
        <v>3319</v>
      </c>
      <c r="B9061" s="1">
        <v>1</v>
      </c>
      <c r="C9061" s="4" t="s">
        <v>20805</v>
      </c>
      <c r="D9061" s="5"/>
    </row>
    <row r="9062" spans="1:4" x14ac:dyDescent="0.25">
      <c r="A9062" s="2" t="s">
        <v>3318</v>
      </c>
      <c r="B9062" s="1">
        <v>1</v>
      </c>
      <c r="C9062" s="4" t="s">
        <v>20806</v>
      </c>
      <c r="D9062" s="5"/>
    </row>
    <row r="9063" spans="1:4" x14ac:dyDescent="0.25">
      <c r="A9063" s="2" t="s">
        <v>3317</v>
      </c>
      <c r="B9063" s="1">
        <v>1</v>
      </c>
      <c r="C9063" s="4" t="s">
        <v>20807</v>
      </c>
      <c r="D9063" s="5"/>
    </row>
    <row r="9064" spans="1:4" x14ac:dyDescent="0.25">
      <c r="A9064" s="2" t="s">
        <v>3316</v>
      </c>
      <c r="B9064" s="1">
        <v>1</v>
      </c>
      <c r="C9064" s="4" t="s">
        <v>20808</v>
      </c>
      <c r="D9064" s="5"/>
    </row>
    <row r="9065" spans="1:4" x14ac:dyDescent="0.25">
      <c r="A9065" s="2" t="s">
        <v>3315</v>
      </c>
      <c r="B9065" s="1">
        <v>1</v>
      </c>
      <c r="C9065" s="4" t="s">
        <v>20809</v>
      </c>
      <c r="D9065" s="5"/>
    </row>
    <row r="9066" spans="1:4" x14ac:dyDescent="0.25">
      <c r="A9066" s="2" t="s">
        <v>3314</v>
      </c>
      <c r="B9066" s="1">
        <v>1</v>
      </c>
      <c r="C9066" s="4" t="s">
        <v>20810</v>
      </c>
      <c r="D9066" s="5"/>
    </row>
    <row r="9067" spans="1:4" x14ac:dyDescent="0.25">
      <c r="A9067" s="2" t="s">
        <v>3313</v>
      </c>
      <c r="B9067" s="1">
        <v>1</v>
      </c>
      <c r="C9067" s="4" t="s">
        <v>20811</v>
      </c>
      <c r="D9067" s="5"/>
    </row>
    <row r="9068" spans="1:4" x14ac:dyDescent="0.25">
      <c r="A9068" s="2" t="s">
        <v>3312</v>
      </c>
      <c r="B9068" s="1">
        <v>1</v>
      </c>
      <c r="C9068" s="4" t="s">
        <v>20812</v>
      </c>
      <c r="D9068" s="5"/>
    </row>
    <row r="9069" spans="1:4" x14ac:dyDescent="0.25">
      <c r="A9069" s="2" t="s">
        <v>3311</v>
      </c>
      <c r="B9069" s="1">
        <v>1</v>
      </c>
      <c r="C9069" s="4" t="s">
        <v>20813</v>
      </c>
      <c r="D9069" s="5"/>
    </row>
    <row r="9070" spans="1:4" x14ac:dyDescent="0.25">
      <c r="A9070" s="2" t="s">
        <v>3310</v>
      </c>
      <c r="B9070" s="1">
        <v>1</v>
      </c>
      <c r="C9070" s="4" t="s">
        <v>20814</v>
      </c>
      <c r="D9070" s="5"/>
    </row>
    <row r="9071" spans="1:4" x14ac:dyDescent="0.25">
      <c r="A9071" s="2" t="s">
        <v>3309</v>
      </c>
      <c r="B9071" s="1">
        <v>1</v>
      </c>
      <c r="C9071" s="4" t="s">
        <v>20815</v>
      </c>
      <c r="D9071" s="5"/>
    </row>
    <row r="9072" spans="1:4" x14ac:dyDescent="0.25">
      <c r="A9072" s="2" t="s">
        <v>3308</v>
      </c>
      <c r="B9072" s="1">
        <v>1</v>
      </c>
      <c r="C9072" s="4" t="s">
        <v>20816</v>
      </c>
      <c r="D9072" s="5"/>
    </row>
    <row r="9073" spans="1:4" x14ac:dyDescent="0.25">
      <c r="A9073" s="2" t="s">
        <v>3307</v>
      </c>
      <c r="B9073" s="1">
        <v>1</v>
      </c>
      <c r="C9073" s="4" t="s">
        <v>20817</v>
      </c>
      <c r="D9073" s="5"/>
    </row>
    <row r="9074" spans="1:4" x14ac:dyDescent="0.25">
      <c r="A9074" s="2" t="s">
        <v>3306</v>
      </c>
      <c r="B9074" s="1">
        <v>1</v>
      </c>
      <c r="C9074" s="4" t="s">
        <v>20818</v>
      </c>
      <c r="D9074" s="5"/>
    </row>
    <row r="9075" spans="1:4" x14ac:dyDescent="0.25">
      <c r="A9075" s="2" t="s">
        <v>3305</v>
      </c>
      <c r="B9075" s="1">
        <v>1</v>
      </c>
      <c r="C9075" s="4" t="s">
        <v>20819</v>
      </c>
      <c r="D9075" s="5"/>
    </row>
    <row r="9076" spans="1:4" x14ac:dyDescent="0.25">
      <c r="A9076" s="2" t="s">
        <v>3304</v>
      </c>
      <c r="B9076" s="1">
        <v>1</v>
      </c>
      <c r="C9076" s="4" t="s">
        <v>20820</v>
      </c>
      <c r="D9076" s="5"/>
    </row>
    <row r="9077" spans="1:4" x14ac:dyDescent="0.25">
      <c r="A9077" s="2" t="s">
        <v>3303</v>
      </c>
      <c r="B9077" s="1">
        <v>1</v>
      </c>
      <c r="C9077" s="4" t="s">
        <v>20821</v>
      </c>
      <c r="D9077" s="5"/>
    </row>
    <row r="9078" spans="1:4" x14ac:dyDescent="0.25">
      <c r="A9078" s="2" t="s">
        <v>3302</v>
      </c>
      <c r="B9078" s="1">
        <v>1</v>
      </c>
      <c r="C9078" s="4" t="s">
        <v>20822</v>
      </c>
      <c r="D9078" s="5"/>
    </row>
    <row r="9079" spans="1:4" x14ac:dyDescent="0.25">
      <c r="A9079" s="2" t="s">
        <v>3301</v>
      </c>
      <c r="B9079" s="1">
        <v>1</v>
      </c>
      <c r="C9079" s="4" t="s">
        <v>20823</v>
      </c>
      <c r="D9079" s="5"/>
    </row>
    <row r="9080" spans="1:4" x14ac:dyDescent="0.25">
      <c r="A9080" s="2" t="s">
        <v>3300</v>
      </c>
      <c r="B9080" s="1">
        <v>1</v>
      </c>
      <c r="C9080" s="4" t="s">
        <v>20824</v>
      </c>
      <c r="D9080" s="5"/>
    </row>
    <row r="9081" spans="1:4" x14ac:dyDescent="0.25">
      <c r="A9081" s="2" t="s">
        <v>3299</v>
      </c>
      <c r="B9081" s="1">
        <v>1</v>
      </c>
      <c r="C9081" s="4" t="s">
        <v>20825</v>
      </c>
      <c r="D9081" s="5"/>
    </row>
    <row r="9082" spans="1:4" x14ac:dyDescent="0.25">
      <c r="A9082" s="2" t="s">
        <v>3298</v>
      </c>
      <c r="B9082" s="1">
        <v>1</v>
      </c>
      <c r="C9082" s="4" t="s">
        <v>20826</v>
      </c>
      <c r="D9082" s="5"/>
    </row>
    <row r="9083" spans="1:4" x14ac:dyDescent="0.25">
      <c r="A9083" s="2" t="s">
        <v>3297</v>
      </c>
      <c r="B9083" s="1">
        <v>1</v>
      </c>
      <c r="C9083" s="4" t="s">
        <v>20827</v>
      </c>
      <c r="D9083" s="5"/>
    </row>
    <row r="9084" spans="1:4" x14ac:dyDescent="0.25">
      <c r="A9084" s="2" t="s">
        <v>3296</v>
      </c>
      <c r="B9084" s="1">
        <v>1</v>
      </c>
      <c r="C9084" s="4" t="s">
        <v>20828</v>
      </c>
      <c r="D9084" s="5"/>
    </row>
    <row r="9085" spans="1:4" x14ac:dyDescent="0.25">
      <c r="A9085" s="2" t="s">
        <v>3295</v>
      </c>
      <c r="B9085" s="1">
        <v>1</v>
      </c>
      <c r="C9085" s="4" t="s">
        <v>20829</v>
      </c>
      <c r="D9085" s="5"/>
    </row>
    <row r="9086" spans="1:4" x14ac:dyDescent="0.25">
      <c r="A9086" s="2" t="s">
        <v>3294</v>
      </c>
      <c r="B9086" s="1">
        <v>1</v>
      </c>
      <c r="C9086" s="4" t="s">
        <v>20830</v>
      </c>
      <c r="D9086" s="5"/>
    </row>
    <row r="9087" spans="1:4" x14ac:dyDescent="0.25">
      <c r="A9087" s="2" t="s">
        <v>3293</v>
      </c>
      <c r="B9087" s="1">
        <v>1</v>
      </c>
      <c r="C9087" s="4" t="s">
        <v>20831</v>
      </c>
      <c r="D9087" s="5"/>
    </row>
    <row r="9088" spans="1:4" x14ac:dyDescent="0.25">
      <c r="A9088" s="2" t="s">
        <v>3292</v>
      </c>
      <c r="B9088" s="1">
        <v>1</v>
      </c>
      <c r="C9088" s="4" t="s">
        <v>20832</v>
      </c>
      <c r="D9088" s="5"/>
    </row>
    <row r="9089" spans="1:4" x14ac:dyDescent="0.25">
      <c r="A9089" s="2" t="s">
        <v>3291</v>
      </c>
      <c r="B9089" s="1">
        <v>1</v>
      </c>
      <c r="C9089" s="4" t="s">
        <v>20833</v>
      </c>
      <c r="D9089" s="5"/>
    </row>
    <row r="9090" spans="1:4" x14ac:dyDescent="0.25">
      <c r="A9090" s="2" t="s">
        <v>3290</v>
      </c>
      <c r="B9090" s="1">
        <v>1</v>
      </c>
      <c r="C9090" s="4" t="s">
        <v>20834</v>
      </c>
      <c r="D9090" s="5"/>
    </row>
    <row r="9091" spans="1:4" x14ac:dyDescent="0.25">
      <c r="A9091" s="2" t="s">
        <v>3289</v>
      </c>
      <c r="B9091" s="1">
        <v>1</v>
      </c>
      <c r="C9091" s="4" t="s">
        <v>20835</v>
      </c>
      <c r="D9091" s="5"/>
    </row>
    <row r="9092" spans="1:4" x14ac:dyDescent="0.25">
      <c r="A9092" s="2" t="s">
        <v>3288</v>
      </c>
      <c r="B9092" s="1">
        <v>1</v>
      </c>
      <c r="C9092" s="4" t="s">
        <v>20836</v>
      </c>
      <c r="D9092" s="5"/>
    </row>
    <row r="9093" spans="1:4" x14ac:dyDescent="0.25">
      <c r="A9093" s="2" t="s">
        <v>3287</v>
      </c>
      <c r="B9093" s="1">
        <v>1</v>
      </c>
      <c r="C9093" s="4" t="s">
        <v>20837</v>
      </c>
      <c r="D9093" s="5"/>
    </row>
    <row r="9094" spans="1:4" x14ac:dyDescent="0.25">
      <c r="A9094" s="2" t="s">
        <v>3286</v>
      </c>
      <c r="B9094" s="1">
        <v>1</v>
      </c>
      <c r="C9094" s="4" t="s">
        <v>20838</v>
      </c>
      <c r="D9094" s="5"/>
    </row>
    <row r="9095" spans="1:4" x14ac:dyDescent="0.25">
      <c r="A9095" s="2" t="s">
        <v>3285</v>
      </c>
      <c r="B9095" s="1">
        <v>1</v>
      </c>
      <c r="C9095" s="4" t="s">
        <v>20839</v>
      </c>
      <c r="D9095" s="5"/>
    </row>
    <row r="9096" spans="1:4" x14ac:dyDescent="0.25">
      <c r="A9096" s="2" t="s">
        <v>3284</v>
      </c>
      <c r="B9096" s="1">
        <v>1</v>
      </c>
      <c r="C9096" s="4" t="s">
        <v>20840</v>
      </c>
      <c r="D9096" s="5"/>
    </row>
    <row r="9097" spans="1:4" x14ac:dyDescent="0.25">
      <c r="A9097" s="2" t="s">
        <v>3283</v>
      </c>
      <c r="B9097" s="1">
        <v>1</v>
      </c>
      <c r="C9097" s="4" t="s">
        <v>20841</v>
      </c>
      <c r="D9097" s="5"/>
    </row>
    <row r="9098" spans="1:4" x14ac:dyDescent="0.25">
      <c r="A9098" s="2" t="s">
        <v>3282</v>
      </c>
      <c r="B9098" s="1">
        <v>1</v>
      </c>
      <c r="C9098" s="4" t="s">
        <v>20842</v>
      </c>
      <c r="D9098" s="5"/>
    </row>
    <row r="9099" spans="1:4" x14ac:dyDescent="0.25">
      <c r="A9099" s="2" t="s">
        <v>3281</v>
      </c>
      <c r="B9099" s="1">
        <v>1</v>
      </c>
      <c r="C9099" s="4" t="s">
        <v>20843</v>
      </c>
      <c r="D9099" s="5"/>
    </row>
    <row r="9100" spans="1:4" x14ac:dyDescent="0.25">
      <c r="A9100" s="2" t="s">
        <v>3280</v>
      </c>
      <c r="B9100" s="1">
        <v>1</v>
      </c>
      <c r="C9100" s="4" t="s">
        <v>20844</v>
      </c>
      <c r="D9100" s="5"/>
    </row>
    <row r="9101" spans="1:4" x14ac:dyDescent="0.25">
      <c r="A9101" s="2" t="s">
        <v>3279</v>
      </c>
      <c r="B9101" s="1">
        <v>1</v>
      </c>
      <c r="C9101" s="4" t="s">
        <v>20845</v>
      </c>
      <c r="D9101" s="5"/>
    </row>
    <row r="9102" spans="1:4" x14ac:dyDescent="0.25">
      <c r="A9102" s="2" t="s">
        <v>3278</v>
      </c>
      <c r="B9102" s="1">
        <v>1</v>
      </c>
      <c r="C9102" s="4" t="s">
        <v>20846</v>
      </c>
      <c r="D9102" s="5"/>
    </row>
    <row r="9103" spans="1:4" x14ac:dyDescent="0.25">
      <c r="A9103" s="2" t="s">
        <v>3277</v>
      </c>
      <c r="B9103" s="1">
        <v>1</v>
      </c>
      <c r="C9103" s="4" t="s">
        <v>20847</v>
      </c>
      <c r="D9103" s="5"/>
    </row>
    <row r="9104" spans="1:4" x14ac:dyDescent="0.25">
      <c r="A9104" s="2" t="s">
        <v>3276</v>
      </c>
      <c r="B9104" s="1">
        <v>1</v>
      </c>
      <c r="C9104" s="4" t="s">
        <v>20848</v>
      </c>
      <c r="D9104" s="5"/>
    </row>
    <row r="9105" spans="1:4" x14ac:dyDescent="0.25">
      <c r="A9105" s="2" t="s">
        <v>3275</v>
      </c>
      <c r="B9105" s="1">
        <v>1</v>
      </c>
      <c r="C9105" s="4" t="s">
        <v>20849</v>
      </c>
      <c r="D9105" s="5"/>
    </row>
    <row r="9106" spans="1:4" x14ac:dyDescent="0.25">
      <c r="A9106" s="2" t="s">
        <v>3274</v>
      </c>
      <c r="B9106" s="1">
        <v>1</v>
      </c>
      <c r="C9106" s="4" t="s">
        <v>20850</v>
      </c>
      <c r="D9106" s="5"/>
    </row>
    <row r="9107" spans="1:4" x14ac:dyDescent="0.25">
      <c r="A9107" s="2" t="s">
        <v>3273</v>
      </c>
      <c r="B9107" s="1">
        <v>1</v>
      </c>
      <c r="C9107" s="4" t="s">
        <v>20851</v>
      </c>
      <c r="D9107" s="5"/>
    </row>
    <row r="9108" spans="1:4" x14ac:dyDescent="0.25">
      <c r="A9108" s="2" t="s">
        <v>3272</v>
      </c>
      <c r="B9108" s="1">
        <v>1</v>
      </c>
      <c r="C9108" s="4" t="s">
        <v>20852</v>
      </c>
      <c r="D9108" s="5"/>
    </row>
    <row r="9109" spans="1:4" x14ac:dyDescent="0.25">
      <c r="A9109" s="2" t="s">
        <v>3271</v>
      </c>
      <c r="B9109" s="1">
        <v>1</v>
      </c>
      <c r="C9109" s="4" t="s">
        <v>20853</v>
      </c>
      <c r="D9109" s="5"/>
    </row>
    <row r="9110" spans="1:4" x14ac:dyDescent="0.25">
      <c r="A9110" s="2" t="s">
        <v>3270</v>
      </c>
      <c r="B9110" s="1">
        <v>1</v>
      </c>
      <c r="C9110" s="4" t="s">
        <v>20854</v>
      </c>
      <c r="D9110" s="5"/>
    </row>
    <row r="9111" spans="1:4" x14ac:dyDescent="0.25">
      <c r="A9111" s="2" t="s">
        <v>3269</v>
      </c>
      <c r="B9111" s="1">
        <v>1</v>
      </c>
      <c r="C9111" s="4" t="s">
        <v>20855</v>
      </c>
      <c r="D9111" s="5"/>
    </row>
    <row r="9112" spans="1:4" x14ac:dyDescent="0.25">
      <c r="A9112" s="2" t="s">
        <v>3268</v>
      </c>
      <c r="B9112" s="1">
        <v>1</v>
      </c>
      <c r="C9112" s="4" t="s">
        <v>20856</v>
      </c>
      <c r="D9112" s="5"/>
    </row>
    <row r="9113" spans="1:4" x14ac:dyDescent="0.25">
      <c r="A9113" s="2" t="s">
        <v>3267</v>
      </c>
      <c r="B9113" s="1">
        <v>1</v>
      </c>
      <c r="C9113" s="4" t="s">
        <v>20857</v>
      </c>
      <c r="D9113" s="5"/>
    </row>
    <row r="9114" spans="1:4" x14ac:dyDescent="0.25">
      <c r="A9114" s="2" t="s">
        <v>3266</v>
      </c>
      <c r="B9114" s="1">
        <v>1</v>
      </c>
      <c r="C9114" s="4" t="s">
        <v>20858</v>
      </c>
      <c r="D9114" s="5"/>
    </row>
    <row r="9115" spans="1:4" x14ac:dyDescent="0.25">
      <c r="A9115" s="2" t="s">
        <v>3265</v>
      </c>
      <c r="B9115" s="1">
        <v>1</v>
      </c>
      <c r="C9115" s="4" t="s">
        <v>20859</v>
      </c>
      <c r="D9115" s="5"/>
    </row>
    <row r="9116" spans="1:4" x14ac:dyDescent="0.25">
      <c r="A9116" s="2" t="s">
        <v>3264</v>
      </c>
      <c r="B9116" s="1">
        <v>1</v>
      </c>
      <c r="C9116" s="4" t="s">
        <v>20860</v>
      </c>
      <c r="D9116" s="5"/>
    </row>
    <row r="9117" spans="1:4" x14ac:dyDescent="0.25">
      <c r="A9117" s="2" t="s">
        <v>3263</v>
      </c>
      <c r="B9117" s="1">
        <v>1</v>
      </c>
      <c r="C9117" s="4" t="s">
        <v>20861</v>
      </c>
      <c r="D9117" s="5"/>
    </row>
    <row r="9118" spans="1:4" x14ac:dyDescent="0.25">
      <c r="A9118" s="2" t="s">
        <v>3262</v>
      </c>
      <c r="B9118" s="1">
        <v>1</v>
      </c>
      <c r="C9118" s="4" t="s">
        <v>20862</v>
      </c>
      <c r="D9118" s="5"/>
    </row>
    <row r="9119" spans="1:4" x14ac:dyDescent="0.25">
      <c r="A9119" s="2" t="s">
        <v>3261</v>
      </c>
      <c r="B9119" s="1">
        <v>1</v>
      </c>
      <c r="C9119" s="4" t="s">
        <v>20863</v>
      </c>
      <c r="D9119" s="5"/>
    </row>
    <row r="9120" spans="1:4" x14ac:dyDescent="0.25">
      <c r="A9120" s="2" t="s">
        <v>3260</v>
      </c>
      <c r="B9120" s="1">
        <v>1</v>
      </c>
      <c r="C9120" s="4" t="s">
        <v>20864</v>
      </c>
      <c r="D9120" s="5"/>
    </row>
    <row r="9121" spans="1:4" x14ac:dyDescent="0.25">
      <c r="A9121" s="2" t="s">
        <v>3259</v>
      </c>
      <c r="B9121" s="1">
        <v>1</v>
      </c>
      <c r="C9121" s="4" t="s">
        <v>20865</v>
      </c>
      <c r="D9121" s="5"/>
    </row>
    <row r="9122" spans="1:4" x14ac:dyDescent="0.25">
      <c r="A9122" s="2" t="s">
        <v>3258</v>
      </c>
      <c r="B9122" s="1">
        <v>1</v>
      </c>
      <c r="C9122" s="4" t="s">
        <v>20866</v>
      </c>
      <c r="D9122" s="5"/>
    </row>
    <row r="9123" spans="1:4" x14ac:dyDescent="0.25">
      <c r="A9123" s="2" t="s">
        <v>3257</v>
      </c>
      <c r="B9123" s="1">
        <v>1</v>
      </c>
      <c r="C9123" s="4" t="s">
        <v>20867</v>
      </c>
      <c r="D9123" s="5"/>
    </row>
    <row r="9124" spans="1:4" x14ac:dyDescent="0.25">
      <c r="A9124" s="2" t="s">
        <v>3256</v>
      </c>
      <c r="B9124" s="1">
        <v>1</v>
      </c>
      <c r="C9124" s="4" t="s">
        <v>20868</v>
      </c>
      <c r="D9124" s="5"/>
    </row>
    <row r="9125" spans="1:4" x14ac:dyDescent="0.25">
      <c r="A9125" s="2" t="s">
        <v>3255</v>
      </c>
      <c r="B9125" s="1">
        <v>1</v>
      </c>
      <c r="C9125" s="4" t="s">
        <v>20869</v>
      </c>
      <c r="D9125" s="5"/>
    </row>
    <row r="9126" spans="1:4" x14ac:dyDescent="0.25">
      <c r="A9126" s="2" t="s">
        <v>3254</v>
      </c>
      <c r="B9126" s="1">
        <v>1</v>
      </c>
      <c r="C9126" s="4" t="s">
        <v>20870</v>
      </c>
      <c r="D9126" s="5"/>
    </row>
    <row r="9127" spans="1:4" x14ac:dyDescent="0.25">
      <c r="A9127" s="2" t="s">
        <v>3253</v>
      </c>
      <c r="B9127" s="1">
        <v>1</v>
      </c>
      <c r="C9127" s="4" t="s">
        <v>20871</v>
      </c>
      <c r="D9127" s="5"/>
    </row>
    <row r="9128" spans="1:4" x14ac:dyDescent="0.25">
      <c r="A9128" s="2" t="s">
        <v>3252</v>
      </c>
      <c r="B9128" s="1">
        <v>1</v>
      </c>
      <c r="C9128" s="4" t="s">
        <v>20872</v>
      </c>
      <c r="D9128" s="5"/>
    </row>
    <row r="9129" spans="1:4" x14ac:dyDescent="0.25">
      <c r="A9129" s="2" t="s">
        <v>3251</v>
      </c>
      <c r="B9129" s="1">
        <v>1</v>
      </c>
      <c r="C9129" s="4" t="s">
        <v>20873</v>
      </c>
      <c r="D9129" s="5"/>
    </row>
    <row r="9130" spans="1:4" x14ac:dyDescent="0.25">
      <c r="A9130" s="2" t="s">
        <v>3250</v>
      </c>
      <c r="B9130" s="1">
        <v>1</v>
      </c>
      <c r="C9130" s="4" t="s">
        <v>20874</v>
      </c>
      <c r="D9130" s="5"/>
    </row>
    <row r="9131" spans="1:4" x14ac:dyDescent="0.25">
      <c r="A9131" s="2" t="s">
        <v>3249</v>
      </c>
      <c r="B9131" s="1">
        <v>1</v>
      </c>
      <c r="C9131" s="4" t="s">
        <v>20875</v>
      </c>
      <c r="D9131" s="5"/>
    </row>
    <row r="9132" spans="1:4" x14ac:dyDescent="0.25">
      <c r="A9132" s="2" t="s">
        <v>3248</v>
      </c>
      <c r="B9132" s="1">
        <v>1</v>
      </c>
      <c r="C9132" s="4" t="s">
        <v>20876</v>
      </c>
      <c r="D9132" s="5"/>
    </row>
    <row r="9133" spans="1:4" x14ac:dyDescent="0.25">
      <c r="A9133" s="2" t="s">
        <v>3247</v>
      </c>
      <c r="B9133" s="1">
        <v>1</v>
      </c>
      <c r="C9133" s="4" t="s">
        <v>20877</v>
      </c>
      <c r="D9133" s="5"/>
    </row>
    <row r="9134" spans="1:4" x14ac:dyDescent="0.25">
      <c r="A9134" s="2" t="s">
        <v>3246</v>
      </c>
      <c r="B9134" s="1">
        <v>1</v>
      </c>
      <c r="C9134" s="4" t="s">
        <v>20878</v>
      </c>
      <c r="D9134" s="5"/>
    </row>
    <row r="9135" spans="1:4" x14ac:dyDescent="0.25">
      <c r="A9135" s="2" t="s">
        <v>3245</v>
      </c>
      <c r="B9135" s="1">
        <v>1</v>
      </c>
      <c r="C9135" s="4" t="s">
        <v>20879</v>
      </c>
      <c r="D9135" s="5"/>
    </row>
    <row r="9136" spans="1:4" x14ac:dyDescent="0.25">
      <c r="A9136" s="2" t="s">
        <v>3244</v>
      </c>
      <c r="B9136" s="1">
        <v>1</v>
      </c>
      <c r="C9136" s="4" t="s">
        <v>20880</v>
      </c>
      <c r="D9136" s="5"/>
    </row>
    <row r="9137" spans="1:4" x14ac:dyDescent="0.25">
      <c r="A9137" s="2" t="s">
        <v>3243</v>
      </c>
      <c r="B9137" s="1">
        <v>1</v>
      </c>
      <c r="C9137" s="4" t="s">
        <v>20881</v>
      </c>
      <c r="D9137" s="5"/>
    </row>
    <row r="9138" spans="1:4" x14ac:dyDescent="0.25">
      <c r="A9138" s="2" t="s">
        <v>3242</v>
      </c>
      <c r="B9138" s="1">
        <v>1</v>
      </c>
      <c r="C9138" s="4" t="s">
        <v>20882</v>
      </c>
      <c r="D9138" s="5"/>
    </row>
    <row r="9139" spans="1:4" x14ac:dyDescent="0.25">
      <c r="A9139" s="2" t="s">
        <v>3241</v>
      </c>
      <c r="B9139" s="1">
        <v>1</v>
      </c>
      <c r="C9139" s="4" t="s">
        <v>20883</v>
      </c>
      <c r="D9139" s="5"/>
    </row>
    <row r="9140" spans="1:4" x14ac:dyDescent="0.25">
      <c r="A9140" s="2" t="s">
        <v>3240</v>
      </c>
      <c r="B9140" s="1">
        <v>1</v>
      </c>
      <c r="C9140" s="4" t="s">
        <v>20884</v>
      </c>
      <c r="D9140" s="5"/>
    </row>
    <row r="9141" spans="1:4" x14ac:dyDescent="0.25">
      <c r="A9141" s="2" t="s">
        <v>3239</v>
      </c>
      <c r="B9141" s="1">
        <v>1</v>
      </c>
      <c r="C9141" s="4" t="s">
        <v>20885</v>
      </c>
      <c r="D9141" s="5"/>
    </row>
    <row r="9142" spans="1:4" x14ac:dyDescent="0.25">
      <c r="A9142" s="2" t="s">
        <v>3238</v>
      </c>
      <c r="B9142" s="1">
        <v>1</v>
      </c>
      <c r="C9142" s="4" t="s">
        <v>20886</v>
      </c>
      <c r="D9142" s="5"/>
    </row>
    <row r="9143" spans="1:4" x14ac:dyDescent="0.25">
      <c r="A9143" s="2" t="s">
        <v>3237</v>
      </c>
      <c r="B9143" s="1">
        <v>1</v>
      </c>
      <c r="C9143" s="4" t="s">
        <v>20887</v>
      </c>
      <c r="D9143" s="5"/>
    </row>
    <row r="9144" spans="1:4" x14ac:dyDescent="0.25">
      <c r="A9144" s="2" t="s">
        <v>3236</v>
      </c>
      <c r="B9144" s="1">
        <v>1</v>
      </c>
      <c r="C9144" s="4" t="s">
        <v>20888</v>
      </c>
      <c r="D9144" s="5"/>
    </row>
    <row r="9145" spans="1:4" x14ac:dyDescent="0.25">
      <c r="A9145" s="2" t="s">
        <v>3235</v>
      </c>
      <c r="B9145" s="1">
        <v>1</v>
      </c>
      <c r="C9145" s="4" t="s">
        <v>20889</v>
      </c>
      <c r="D9145" s="5"/>
    </row>
    <row r="9146" spans="1:4" x14ac:dyDescent="0.25">
      <c r="A9146" s="2" t="s">
        <v>3234</v>
      </c>
      <c r="B9146" s="1">
        <v>1</v>
      </c>
      <c r="C9146" s="4" t="s">
        <v>20890</v>
      </c>
      <c r="D9146" s="5"/>
    </row>
    <row r="9147" spans="1:4" x14ac:dyDescent="0.25">
      <c r="A9147" s="2" t="s">
        <v>3233</v>
      </c>
      <c r="B9147" s="1">
        <v>1</v>
      </c>
      <c r="C9147" s="4" t="s">
        <v>20891</v>
      </c>
      <c r="D9147" s="5"/>
    </row>
    <row r="9148" spans="1:4" x14ac:dyDescent="0.25">
      <c r="A9148" s="2" t="s">
        <v>3232</v>
      </c>
      <c r="B9148" s="1">
        <v>1</v>
      </c>
      <c r="C9148" s="4" t="s">
        <v>20892</v>
      </c>
      <c r="D9148" s="5"/>
    </row>
    <row r="9149" spans="1:4" x14ac:dyDescent="0.25">
      <c r="A9149" s="2" t="s">
        <v>3231</v>
      </c>
      <c r="B9149" s="1">
        <v>1</v>
      </c>
      <c r="C9149" s="4" t="s">
        <v>20893</v>
      </c>
      <c r="D9149" s="5"/>
    </row>
    <row r="9150" spans="1:4" x14ac:dyDescent="0.25">
      <c r="A9150" s="2" t="s">
        <v>3230</v>
      </c>
      <c r="B9150" s="1">
        <v>1</v>
      </c>
      <c r="C9150" s="4" t="s">
        <v>20894</v>
      </c>
      <c r="D9150" s="5"/>
    </row>
    <row r="9151" spans="1:4" x14ac:dyDescent="0.25">
      <c r="A9151" s="2" t="s">
        <v>3229</v>
      </c>
      <c r="B9151" s="1">
        <v>1</v>
      </c>
      <c r="C9151" s="4" t="s">
        <v>20895</v>
      </c>
      <c r="D9151" s="5"/>
    </row>
    <row r="9152" spans="1:4" x14ac:dyDescent="0.25">
      <c r="A9152" s="2" t="s">
        <v>3228</v>
      </c>
      <c r="B9152" s="1">
        <v>1</v>
      </c>
      <c r="C9152" s="4" t="s">
        <v>20896</v>
      </c>
      <c r="D9152" s="5"/>
    </row>
    <row r="9153" spans="1:4" x14ac:dyDescent="0.25">
      <c r="A9153" s="2" t="s">
        <v>3227</v>
      </c>
      <c r="B9153" s="1">
        <v>1</v>
      </c>
      <c r="C9153" s="4" t="s">
        <v>20897</v>
      </c>
      <c r="D9153" s="5"/>
    </row>
    <row r="9154" spans="1:4" x14ac:dyDescent="0.25">
      <c r="A9154" s="2" t="s">
        <v>3226</v>
      </c>
      <c r="B9154" s="1">
        <v>1</v>
      </c>
      <c r="C9154" s="4" t="s">
        <v>20898</v>
      </c>
      <c r="D9154" s="5"/>
    </row>
    <row r="9155" spans="1:4" x14ac:dyDescent="0.25">
      <c r="A9155" s="2" t="s">
        <v>3225</v>
      </c>
      <c r="B9155" s="1">
        <v>1</v>
      </c>
      <c r="C9155" s="4" t="s">
        <v>20899</v>
      </c>
      <c r="D9155" s="5"/>
    </row>
    <row r="9156" spans="1:4" x14ac:dyDescent="0.25">
      <c r="A9156" s="2" t="s">
        <v>3224</v>
      </c>
      <c r="B9156" s="1">
        <v>1</v>
      </c>
      <c r="C9156" s="4" t="s">
        <v>20900</v>
      </c>
      <c r="D9156" s="5"/>
    </row>
    <row r="9157" spans="1:4" x14ac:dyDescent="0.25">
      <c r="A9157" s="2" t="s">
        <v>3223</v>
      </c>
      <c r="B9157" s="1">
        <v>1</v>
      </c>
      <c r="C9157" s="4" t="s">
        <v>20901</v>
      </c>
      <c r="D9157" s="5"/>
    </row>
    <row r="9158" spans="1:4" x14ac:dyDescent="0.25">
      <c r="A9158" s="2" t="s">
        <v>3222</v>
      </c>
      <c r="B9158" s="1">
        <v>1</v>
      </c>
      <c r="C9158" s="4" t="s">
        <v>20902</v>
      </c>
      <c r="D9158" s="5"/>
    </row>
    <row r="9159" spans="1:4" x14ac:dyDescent="0.25">
      <c r="A9159" s="2" t="s">
        <v>3221</v>
      </c>
      <c r="B9159" s="1">
        <v>1</v>
      </c>
      <c r="C9159" s="4" t="s">
        <v>20903</v>
      </c>
      <c r="D9159" s="5"/>
    </row>
    <row r="9160" spans="1:4" x14ac:dyDescent="0.25">
      <c r="A9160" s="2" t="s">
        <v>3220</v>
      </c>
      <c r="B9160" s="1">
        <v>1</v>
      </c>
      <c r="C9160" s="4" t="s">
        <v>20904</v>
      </c>
      <c r="D9160" s="5"/>
    </row>
    <row r="9161" spans="1:4" x14ac:dyDescent="0.25">
      <c r="A9161" s="2" t="s">
        <v>3219</v>
      </c>
      <c r="B9161" s="1">
        <v>1</v>
      </c>
      <c r="C9161" s="4" t="s">
        <v>20905</v>
      </c>
      <c r="D9161" s="5"/>
    </row>
    <row r="9162" spans="1:4" x14ac:dyDescent="0.25">
      <c r="A9162" s="2" t="s">
        <v>3218</v>
      </c>
      <c r="B9162" s="1">
        <v>1</v>
      </c>
      <c r="C9162" s="4" t="s">
        <v>20906</v>
      </c>
      <c r="D9162" s="5"/>
    </row>
    <row r="9163" spans="1:4" x14ac:dyDescent="0.25">
      <c r="A9163" s="2" t="s">
        <v>3217</v>
      </c>
      <c r="B9163" s="1">
        <v>1</v>
      </c>
      <c r="C9163" s="4" t="s">
        <v>20907</v>
      </c>
      <c r="D9163" s="5"/>
    </row>
    <row r="9164" spans="1:4" x14ac:dyDescent="0.25">
      <c r="A9164" s="2" t="s">
        <v>3216</v>
      </c>
      <c r="B9164" s="1">
        <v>1</v>
      </c>
      <c r="C9164" s="4" t="s">
        <v>20908</v>
      </c>
      <c r="D9164" s="5"/>
    </row>
    <row r="9165" spans="1:4" x14ac:dyDescent="0.25">
      <c r="A9165" s="2" t="s">
        <v>3215</v>
      </c>
      <c r="B9165" s="1">
        <v>1</v>
      </c>
      <c r="C9165" s="4" t="s">
        <v>20909</v>
      </c>
      <c r="D9165" s="5"/>
    </row>
    <row r="9166" spans="1:4" x14ac:dyDescent="0.25">
      <c r="A9166" s="2" t="s">
        <v>3214</v>
      </c>
      <c r="B9166" s="1">
        <v>1</v>
      </c>
      <c r="C9166" s="4" t="s">
        <v>20910</v>
      </c>
      <c r="D9166" s="5"/>
    </row>
    <row r="9167" spans="1:4" x14ac:dyDescent="0.25">
      <c r="A9167" s="2" t="s">
        <v>3213</v>
      </c>
      <c r="B9167" s="1">
        <v>1</v>
      </c>
      <c r="C9167" s="4" t="s">
        <v>20911</v>
      </c>
      <c r="D9167" s="5"/>
    </row>
    <row r="9168" spans="1:4" x14ac:dyDescent="0.25">
      <c r="A9168" s="2" t="s">
        <v>3212</v>
      </c>
      <c r="B9168" s="1">
        <v>1</v>
      </c>
      <c r="C9168" s="4" t="s">
        <v>20912</v>
      </c>
      <c r="D9168" s="5"/>
    </row>
    <row r="9169" spans="1:4" x14ac:dyDescent="0.25">
      <c r="A9169" s="2" t="s">
        <v>3211</v>
      </c>
      <c r="B9169" s="1">
        <v>1</v>
      </c>
      <c r="C9169" s="4" t="s">
        <v>20913</v>
      </c>
      <c r="D9169" s="5"/>
    </row>
    <row r="9170" spans="1:4" x14ac:dyDescent="0.25">
      <c r="A9170" s="2" t="s">
        <v>3210</v>
      </c>
      <c r="B9170" s="1">
        <v>1</v>
      </c>
      <c r="C9170" s="4" t="s">
        <v>20914</v>
      </c>
      <c r="D9170" s="5"/>
    </row>
    <row r="9171" spans="1:4" x14ac:dyDescent="0.25">
      <c r="A9171" s="2" t="s">
        <v>3209</v>
      </c>
      <c r="B9171" s="1">
        <v>1</v>
      </c>
      <c r="C9171" s="4" t="s">
        <v>20915</v>
      </c>
      <c r="D9171" s="5"/>
    </row>
    <row r="9172" spans="1:4" x14ac:dyDescent="0.25">
      <c r="A9172" s="2" t="s">
        <v>3208</v>
      </c>
      <c r="B9172" s="1">
        <v>1</v>
      </c>
      <c r="C9172" s="4" t="s">
        <v>20916</v>
      </c>
      <c r="D9172" s="5"/>
    </row>
    <row r="9173" spans="1:4" x14ac:dyDescent="0.25">
      <c r="A9173" s="2" t="s">
        <v>3207</v>
      </c>
      <c r="B9173" s="1">
        <v>1</v>
      </c>
      <c r="C9173" s="4" t="s">
        <v>20917</v>
      </c>
      <c r="D9173" s="5"/>
    </row>
    <row r="9174" spans="1:4" x14ac:dyDescent="0.25">
      <c r="A9174" s="2" t="s">
        <v>3206</v>
      </c>
      <c r="B9174" s="1">
        <v>1</v>
      </c>
      <c r="C9174" s="4" t="s">
        <v>20918</v>
      </c>
      <c r="D9174" s="5"/>
    </row>
    <row r="9175" spans="1:4" x14ac:dyDescent="0.25">
      <c r="A9175" s="2" t="s">
        <v>3205</v>
      </c>
      <c r="B9175" s="1">
        <v>1</v>
      </c>
      <c r="C9175" s="4" t="s">
        <v>20919</v>
      </c>
      <c r="D9175" s="5"/>
    </row>
    <row r="9176" spans="1:4" x14ac:dyDescent="0.25">
      <c r="A9176" s="2" t="s">
        <v>3204</v>
      </c>
      <c r="B9176" s="1">
        <v>1</v>
      </c>
      <c r="C9176" s="4" t="s">
        <v>20920</v>
      </c>
      <c r="D9176" s="5"/>
    </row>
    <row r="9177" spans="1:4" x14ac:dyDescent="0.25">
      <c r="A9177" s="2" t="s">
        <v>3203</v>
      </c>
      <c r="B9177" s="1">
        <v>1</v>
      </c>
      <c r="C9177" s="4" t="s">
        <v>20921</v>
      </c>
      <c r="D9177" s="5"/>
    </row>
    <row r="9178" spans="1:4" x14ac:dyDescent="0.25">
      <c r="A9178" s="2" t="s">
        <v>3202</v>
      </c>
      <c r="B9178" s="1">
        <v>1</v>
      </c>
      <c r="C9178" s="4" t="s">
        <v>20922</v>
      </c>
      <c r="D9178" s="5"/>
    </row>
    <row r="9179" spans="1:4" x14ac:dyDescent="0.25">
      <c r="A9179" s="2" t="s">
        <v>3201</v>
      </c>
      <c r="B9179" s="1">
        <v>1</v>
      </c>
      <c r="C9179" s="4" t="s">
        <v>20923</v>
      </c>
      <c r="D9179" s="5"/>
    </row>
    <row r="9180" spans="1:4" x14ac:dyDescent="0.25">
      <c r="A9180" s="2" t="s">
        <v>3200</v>
      </c>
      <c r="B9180" s="1">
        <v>1</v>
      </c>
      <c r="C9180" s="4" t="s">
        <v>20924</v>
      </c>
      <c r="D9180" s="5"/>
    </row>
    <row r="9181" spans="1:4" x14ac:dyDescent="0.25">
      <c r="A9181" s="2" t="s">
        <v>3199</v>
      </c>
      <c r="B9181" s="1">
        <v>1</v>
      </c>
      <c r="C9181" s="4" t="s">
        <v>20925</v>
      </c>
      <c r="D9181" s="5"/>
    </row>
    <row r="9182" spans="1:4" x14ac:dyDescent="0.25">
      <c r="A9182" s="2" t="s">
        <v>3198</v>
      </c>
      <c r="B9182" s="1">
        <v>1</v>
      </c>
      <c r="C9182" s="4" t="s">
        <v>20926</v>
      </c>
      <c r="D9182" s="5"/>
    </row>
    <row r="9183" spans="1:4" x14ac:dyDescent="0.25">
      <c r="A9183" s="2" t="s">
        <v>3197</v>
      </c>
      <c r="B9183" s="1">
        <v>1</v>
      </c>
      <c r="C9183" s="4" t="s">
        <v>20927</v>
      </c>
      <c r="D9183" s="5"/>
    </row>
    <row r="9184" spans="1:4" x14ac:dyDescent="0.25">
      <c r="A9184" s="2" t="s">
        <v>3196</v>
      </c>
      <c r="B9184" s="1">
        <v>1</v>
      </c>
      <c r="C9184" s="4" t="s">
        <v>20928</v>
      </c>
      <c r="D9184" s="5"/>
    </row>
    <row r="9185" spans="1:4" x14ac:dyDescent="0.25">
      <c r="A9185" s="2" t="s">
        <v>3195</v>
      </c>
      <c r="B9185" s="1">
        <v>1</v>
      </c>
      <c r="C9185" s="4" t="s">
        <v>20929</v>
      </c>
      <c r="D9185" s="5"/>
    </row>
    <row r="9186" spans="1:4" x14ac:dyDescent="0.25">
      <c r="A9186" s="2" t="s">
        <v>3194</v>
      </c>
      <c r="B9186" s="1">
        <v>1</v>
      </c>
      <c r="C9186" s="4" t="s">
        <v>20930</v>
      </c>
      <c r="D9186" s="5"/>
    </row>
    <row r="9187" spans="1:4" x14ac:dyDescent="0.25">
      <c r="A9187" s="2" t="s">
        <v>3193</v>
      </c>
      <c r="B9187" s="1">
        <v>1</v>
      </c>
      <c r="C9187" s="4" t="s">
        <v>20931</v>
      </c>
      <c r="D9187" s="5"/>
    </row>
    <row r="9188" spans="1:4" x14ac:dyDescent="0.25">
      <c r="A9188" s="2" t="s">
        <v>3192</v>
      </c>
      <c r="B9188" s="1">
        <v>1</v>
      </c>
      <c r="C9188" s="4" t="s">
        <v>20932</v>
      </c>
      <c r="D9188" s="5"/>
    </row>
    <row r="9189" spans="1:4" x14ac:dyDescent="0.25">
      <c r="A9189" s="2" t="s">
        <v>3191</v>
      </c>
      <c r="B9189" s="1">
        <v>1</v>
      </c>
      <c r="C9189" s="4" t="s">
        <v>20933</v>
      </c>
      <c r="D9189" s="5"/>
    </row>
    <row r="9190" spans="1:4" x14ac:dyDescent="0.25">
      <c r="A9190" s="2" t="s">
        <v>3190</v>
      </c>
      <c r="B9190" s="1">
        <v>1</v>
      </c>
      <c r="C9190" s="4" t="s">
        <v>20934</v>
      </c>
      <c r="D9190" s="5"/>
    </row>
    <row r="9191" spans="1:4" x14ac:dyDescent="0.25">
      <c r="A9191" s="2" t="s">
        <v>3189</v>
      </c>
      <c r="B9191" s="1">
        <v>1</v>
      </c>
      <c r="C9191" s="4" t="s">
        <v>20935</v>
      </c>
      <c r="D9191" s="5"/>
    </row>
    <row r="9192" spans="1:4" x14ac:dyDescent="0.25">
      <c r="A9192" s="2" t="s">
        <v>3188</v>
      </c>
      <c r="B9192" s="1">
        <v>1</v>
      </c>
      <c r="C9192" s="4" t="s">
        <v>20936</v>
      </c>
      <c r="D9192" s="5"/>
    </row>
    <row r="9193" spans="1:4" x14ac:dyDescent="0.25">
      <c r="A9193" s="2" t="s">
        <v>3187</v>
      </c>
      <c r="B9193" s="1">
        <v>1</v>
      </c>
      <c r="C9193" s="4" t="s">
        <v>20937</v>
      </c>
      <c r="D9193" s="5"/>
    </row>
    <row r="9194" spans="1:4" x14ac:dyDescent="0.25">
      <c r="A9194" s="2" t="s">
        <v>3186</v>
      </c>
      <c r="B9194" s="1">
        <v>1</v>
      </c>
      <c r="C9194" s="4" t="s">
        <v>20938</v>
      </c>
      <c r="D9194" s="5"/>
    </row>
    <row r="9195" spans="1:4" x14ac:dyDescent="0.25">
      <c r="A9195" s="2" t="s">
        <v>3185</v>
      </c>
      <c r="B9195" s="1">
        <v>1</v>
      </c>
      <c r="C9195" s="4" t="s">
        <v>20939</v>
      </c>
      <c r="D9195" s="5"/>
    </row>
    <row r="9196" spans="1:4" x14ac:dyDescent="0.25">
      <c r="A9196" s="2" t="s">
        <v>3184</v>
      </c>
      <c r="B9196" s="1">
        <v>1</v>
      </c>
      <c r="C9196" s="4" t="s">
        <v>20940</v>
      </c>
      <c r="D9196" s="5"/>
    </row>
    <row r="9197" spans="1:4" x14ac:dyDescent="0.25">
      <c r="A9197" s="2" t="s">
        <v>3183</v>
      </c>
      <c r="B9197" s="1">
        <v>1</v>
      </c>
      <c r="C9197" s="4" t="s">
        <v>20941</v>
      </c>
      <c r="D9197" s="5"/>
    </row>
    <row r="9198" spans="1:4" x14ac:dyDescent="0.25">
      <c r="A9198" s="2" t="s">
        <v>3182</v>
      </c>
      <c r="B9198" s="1">
        <v>1</v>
      </c>
      <c r="C9198" s="4" t="s">
        <v>20942</v>
      </c>
      <c r="D9198" s="5"/>
    </row>
    <row r="9199" spans="1:4" x14ac:dyDescent="0.25">
      <c r="A9199" s="2" t="s">
        <v>3181</v>
      </c>
      <c r="B9199" s="1">
        <v>1</v>
      </c>
      <c r="C9199" s="4" t="s">
        <v>20943</v>
      </c>
      <c r="D9199" s="5"/>
    </row>
    <row r="9200" spans="1:4" x14ac:dyDescent="0.25">
      <c r="A9200" s="2" t="s">
        <v>3180</v>
      </c>
      <c r="B9200" s="1">
        <v>1</v>
      </c>
      <c r="C9200" s="4" t="s">
        <v>20944</v>
      </c>
      <c r="D9200" s="5"/>
    </row>
    <row r="9201" spans="1:4" x14ac:dyDescent="0.25">
      <c r="A9201" s="2" t="s">
        <v>3179</v>
      </c>
      <c r="B9201" s="1">
        <v>1</v>
      </c>
      <c r="C9201" s="4" t="s">
        <v>20945</v>
      </c>
      <c r="D9201" s="5"/>
    </row>
    <row r="9202" spans="1:4" x14ac:dyDescent="0.25">
      <c r="A9202" s="2" t="s">
        <v>3178</v>
      </c>
      <c r="B9202" s="1">
        <v>1</v>
      </c>
      <c r="C9202" s="4" t="s">
        <v>20946</v>
      </c>
      <c r="D9202" s="5"/>
    </row>
    <row r="9203" spans="1:4" x14ac:dyDescent="0.25">
      <c r="A9203" s="2" t="s">
        <v>3177</v>
      </c>
      <c r="B9203" s="1">
        <v>1</v>
      </c>
      <c r="C9203" s="4" t="s">
        <v>20947</v>
      </c>
      <c r="D9203" s="5"/>
    </row>
    <row r="9204" spans="1:4" x14ac:dyDescent="0.25">
      <c r="A9204" s="2" t="s">
        <v>3176</v>
      </c>
      <c r="B9204" s="1">
        <v>1</v>
      </c>
      <c r="C9204" s="4" t="s">
        <v>20948</v>
      </c>
      <c r="D9204" s="5"/>
    </row>
    <row r="9205" spans="1:4" x14ac:dyDescent="0.25">
      <c r="A9205" s="2" t="s">
        <v>3175</v>
      </c>
      <c r="B9205" s="1">
        <v>1</v>
      </c>
      <c r="C9205" s="4" t="s">
        <v>20949</v>
      </c>
      <c r="D9205" s="5"/>
    </row>
    <row r="9206" spans="1:4" x14ac:dyDescent="0.25">
      <c r="A9206" s="2" t="s">
        <v>3174</v>
      </c>
      <c r="B9206" s="1">
        <v>1</v>
      </c>
      <c r="C9206" s="4" t="s">
        <v>20950</v>
      </c>
      <c r="D9206" s="5"/>
    </row>
    <row r="9207" spans="1:4" x14ac:dyDescent="0.25">
      <c r="A9207" s="2" t="s">
        <v>3173</v>
      </c>
      <c r="B9207" s="1">
        <v>1</v>
      </c>
      <c r="C9207" s="4" t="s">
        <v>20951</v>
      </c>
      <c r="D9207" s="5"/>
    </row>
    <row r="9208" spans="1:4" x14ac:dyDescent="0.25">
      <c r="A9208" s="2" t="s">
        <v>3172</v>
      </c>
      <c r="B9208" s="1">
        <v>1</v>
      </c>
      <c r="C9208" s="4" t="s">
        <v>20952</v>
      </c>
      <c r="D9208" s="5"/>
    </row>
    <row r="9209" spans="1:4" x14ac:dyDescent="0.25">
      <c r="A9209" s="2" t="s">
        <v>3171</v>
      </c>
      <c r="B9209" s="1">
        <v>1</v>
      </c>
      <c r="C9209" s="4" t="s">
        <v>20953</v>
      </c>
      <c r="D9209" s="5"/>
    </row>
    <row r="9210" spans="1:4" x14ac:dyDescent="0.25">
      <c r="A9210" s="2" t="s">
        <v>3170</v>
      </c>
      <c r="B9210" s="1">
        <v>1</v>
      </c>
      <c r="C9210" s="4" t="s">
        <v>20954</v>
      </c>
      <c r="D9210" s="5"/>
    </row>
    <row r="9211" spans="1:4" x14ac:dyDescent="0.25">
      <c r="A9211" s="2" t="s">
        <v>3169</v>
      </c>
      <c r="B9211" s="1">
        <v>1</v>
      </c>
      <c r="C9211" s="4" t="s">
        <v>20955</v>
      </c>
      <c r="D9211" s="5"/>
    </row>
    <row r="9212" spans="1:4" x14ac:dyDescent="0.25">
      <c r="A9212" s="2" t="s">
        <v>3168</v>
      </c>
      <c r="B9212" s="1">
        <v>1</v>
      </c>
      <c r="C9212" s="4" t="s">
        <v>20956</v>
      </c>
      <c r="D9212" s="5"/>
    </row>
    <row r="9213" spans="1:4" x14ac:dyDescent="0.25">
      <c r="A9213" s="2" t="s">
        <v>3167</v>
      </c>
      <c r="B9213" s="1">
        <v>1</v>
      </c>
      <c r="C9213" s="4" t="s">
        <v>20957</v>
      </c>
      <c r="D9213" s="5"/>
    </row>
    <row r="9214" spans="1:4" x14ac:dyDescent="0.25">
      <c r="A9214" s="2" t="s">
        <v>3166</v>
      </c>
      <c r="B9214" s="1">
        <v>1</v>
      </c>
      <c r="C9214" s="4" t="s">
        <v>20958</v>
      </c>
      <c r="D9214" s="5"/>
    </row>
    <row r="9215" spans="1:4" x14ac:dyDescent="0.25">
      <c r="A9215" s="2" t="s">
        <v>3165</v>
      </c>
      <c r="B9215" s="1">
        <v>1</v>
      </c>
      <c r="C9215" s="4" t="s">
        <v>20959</v>
      </c>
      <c r="D9215" s="5"/>
    </row>
    <row r="9216" spans="1:4" x14ac:dyDescent="0.25">
      <c r="A9216" s="2" t="s">
        <v>3164</v>
      </c>
      <c r="B9216" s="1">
        <v>1</v>
      </c>
      <c r="C9216" s="4" t="s">
        <v>20960</v>
      </c>
      <c r="D9216" s="5"/>
    </row>
    <row r="9217" spans="1:4" x14ac:dyDescent="0.25">
      <c r="A9217" s="2" t="s">
        <v>3163</v>
      </c>
      <c r="B9217" s="1">
        <v>1</v>
      </c>
      <c r="C9217" s="4" t="s">
        <v>20961</v>
      </c>
      <c r="D9217" s="5"/>
    </row>
    <row r="9218" spans="1:4" x14ac:dyDescent="0.25">
      <c r="A9218" s="2" t="s">
        <v>3162</v>
      </c>
      <c r="B9218" s="1">
        <v>1</v>
      </c>
      <c r="C9218" s="4" t="s">
        <v>20962</v>
      </c>
      <c r="D9218" s="5"/>
    </row>
    <row r="9219" spans="1:4" x14ac:dyDescent="0.25">
      <c r="A9219" s="2" t="s">
        <v>3161</v>
      </c>
      <c r="B9219" s="1">
        <v>1</v>
      </c>
      <c r="C9219" s="4" t="s">
        <v>20963</v>
      </c>
      <c r="D9219" s="5"/>
    </row>
    <row r="9220" spans="1:4" x14ac:dyDescent="0.25">
      <c r="A9220" s="2" t="s">
        <v>3160</v>
      </c>
      <c r="B9220" s="1">
        <v>1</v>
      </c>
      <c r="C9220" s="4" t="s">
        <v>20964</v>
      </c>
      <c r="D9220" s="5"/>
    </row>
    <row r="9221" spans="1:4" x14ac:dyDescent="0.25">
      <c r="A9221" s="2" t="s">
        <v>3159</v>
      </c>
      <c r="B9221" s="1">
        <v>1</v>
      </c>
      <c r="C9221" s="4" t="s">
        <v>20965</v>
      </c>
      <c r="D9221" s="5"/>
    </row>
    <row r="9222" spans="1:4" x14ac:dyDescent="0.25">
      <c r="A9222" s="2" t="s">
        <v>3158</v>
      </c>
      <c r="B9222" s="1">
        <v>1</v>
      </c>
      <c r="C9222" s="4" t="s">
        <v>20966</v>
      </c>
      <c r="D9222" s="5"/>
    </row>
    <row r="9223" spans="1:4" x14ac:dyDescent="0.25">
      <c r="A9223" s="2" t="s">
        <v>3157</v>
      </c>
      <c r="B9223" s="1">
        <v>1</v>
      </c>
      <c r="C9223" s="4" t="s">
        <v>20967</v>
      </c>
      <c r="D9223" s="5"/>
    </row>
    <row r="9224" spans="1:4" x14ac:dyDescent="0.25">
      <c r="A9224" s="2" t="s">
        <v>3156</v>
      </c>
      <c r="B9224" s="1">
        <v>1</v>
      </c>
      <c r="C9224" s="4" t="s">
        <v>20968</v>
      </c>
      <c r="D9224" s="5"/>
    </row>
    <row r="9225" spans="1:4" x14ac:dyDescent="0.25">
      <c r="A9225" s="2" t="s">
        <v>3155</v>
      </c>
      <c r="B9225" s="1">
        <v>1</v>
      </c>
      <c r="C9225" s="4" t="s">
        <v>20969</v>
      </c>
      <c r="D9225" s="5"/>
    </row>
    <row r="9226" spans="1:4" x14ac:dyDescent="0.25">
      <c r="A9226" s="2" t="s">
        <v>3154</v>
      </c>
      <c r="B9226" s="1">
        <v>1</v>
      </c>
      <c r="C9226" s="4" t="s">
        <v>20970</v>
      </c>
      <c r="D9226" s="5"/>
    </row>
    <row r="9227" spans="1:4" x14ac:dyDescent="0.25">
      <c r="A9227" s="2" t="s">
        <v>3153</v>
      </c>
      <c r="B9227" s="1">
        <v>1</v>
      </c>
      <c r="C9227" s="4" t="s">
        <v>20971</v>
      </c>
      <c r="D9227" s="5"/>
    </row>
    <row r="9228" spans="1:4" x14ac:dyDescent="0.25">
      <c r="A9228" s="2" t="s">
        <v>3152</v>
      </c>
      <c r="B9228" s="1">
        <v>1</v>
      </c>
      <c r="C9228" s="4" t="s">
        <v>20972</v>
      </c>
      <c r="D9228" s="5"/>
    </row>
    <row r="9229" spans="1:4" x14ac:dyDescent="0.25">
      <c r="A9229" s="2" t="s">
        <v>3151</v>
      </c>
      <c r="B9229" s="1">
        <v>1</v>
      </c>
      <c r="C9229" s="4" t="s">
        <v>20973</v>
      </c>
      <c r="D9229" s="5"/>
    </row>
    <row r="9230" spans="1:4" x14ac:dyDescent="0.25">
      <c r="A9230" s="2" t="s">
        <v>3150</v>
      </c>
      <c r="B9230" s="1">
        <v>1</v>
      </c>
      <c r="C9230" s="4" t="s">
        <v>20974</v>
      </c>
      <c r="D9230" s="5"/>
    </row>
    <row r="9231" spans="1:4" x14ac:dyDescent="0.25">
      <c r="A9231" s="2" t="s">
        <v>3149</v>
      </c>
      <c r="B9231" s="1">
        <v>1</v>
      </c>
      <c r="C9231" s="4" t="s">
        <v>20975</v>
      </c>
      <c r="D9231" s="5"/>
    </row>
    <row r="9232" spans="1:4" x14ac:dyDescent="0.25">
      <c r="A9232" s="2" t="s">
        <v>3148</v>
      </c>
      <c r="B9232" s="1">
        <v>1</v>
      </c>
      <c r="C9232" s="4" t="s">
        <v>20976</v>
      </c>
      <c r="D9232" s="5"/>
    </row>
    <row r="9233" spans="1:4" x14ac:dyDescent="0.25">
      <c r="A9233" s="2" t="s">
        <v>3147</v>
      </c>
      <c r="B9233" s="1">
        <v>1</v>
      </c>
      <c r="C9233" s="4" t="s">
        <v>20977</v>
      </c>
      <c r="D9233" s="5"/>
    </row>
    <row r="9234" spans="1:4" x14ac:dyDescent="0.25">
      <c r="A9234" s="2" t="s">
        <v>3146</v>
      </c>
      <c r="B9234" s="1">
        <v>1</v>
      </c>
      <c r="C9234" s="4" t="s">
        <v>20978</v>
      </c>
      <c r="D9234" s="5"/>
    </row>
    <row r="9235" spans="1:4" x14ac:dyDescent="0.25">
      <c r="A9235" s="2" t="s">
        <v>3145</v>
      </c>
      <c r="B9235" s="1">
        <v>1</v>
      </c>
      <c r="C9235" s="4" t="s">
        <v>20979</v>
      </c>
      <c r="D9235" s="5"/>
    </row>
    <row r="9236" spans="1:4" x14ac:dyDescent="0.25">
      <c r="A9236" s="2" t="s">
        <v>3144</v>
      </c>
      <c r="B9236" s="1">
        <v>1</v>
      </c>
      <c r="C9236" s="4" t="s">
        <v>20980</v>
      </c>
      <c r="D9236" s="5"/>
    </row>
    <row r="9237" spans="1:4" x14ac:dyDescent="0.25">
      <c r="A9237" s="2" t="s">
        <v>3143</v>
      </c>
      <c r="B9237" s="1">
        <v>1</v>
      </c>
      <c r="C9237" s="4" t="s">
        <v>20981</v>
      </c>
      <c r="D9237" s="5"/>
    </row>
    <row r="9238" spans="1:4" x14ac:dyDescent="0.25">
      <c r="A9238" s="2" t="s">
        <v>3142</v>
      </c>
      <c r="B9238" s="1">
        <v>1</v>
      </c>
      <c r="C9238" s="4" t="s">
        <v>20982</v>
      </c>
      <c r="D9238" s="5"/>
    </row>
    <row r="9239" spans="1:4" x14ac:dyDescent="0.25">
      <c r="A9239" s="2" t="s">
        <v>3141</v>
      </c>
      <c r="B9239" s="1">
        <v>1</v>
      </c>
      <c r="C9239" s="4" t="s">
        <v>20983</v>
      </c>
      <c r="D9239" s="5"/>
    </row>
    <row r="9240" spans="1:4" x14ac:dyDescent="0.25">
      <c r="A9240" s="2" t="s">
        <v>3140</v>
      </c>
      <c r="B9240" s="1">
        <v>1</v>
      </c>
      <c r="C9240" s="4" t="s">
        <v>20984</v>
      </c>
      <c r="D9240" s="5"/>
    </row>
    <row r="9241" spans="1:4" x14ac:dyDescent="0.25">
      <c r="A9241" s="2" t="s">
        <v>3139</v>
      </c>
      <c r="B9241" s="1">
        <v>1</v>
      </c>
      <c r="C9241" s="4" t="s">
        <v>20985</v>
      </c>
      <c r="D9241" s="5"/>
    </row>
    <row r="9242" spans="1:4" x14ac:dyDescent="0.25">
      <c r="A9242" s="2" t="s">
        <v>3138</v>
      </c>
      <c r="B9242" s="1">
        <v>1</v>
      </c>
      <c r="C9242" s="4" t="s">
        <v>20986</v>
      </c>
      <c r="D9242" s="5"/>
    </row>
    <row r="9243" spans="1:4" x14ac:dyDescent="0.25">
      <c r="A9243" s="2" t="s">
        <v>3137</v>
      </c>
      <c r="B9243" s="1">
        <v>1</v>
      </c>
      <c r="C9243" s="4" t="s">
        <v>20987</v>
      </c>
      <c r="D9243" s="5"/>
    </row>
    <row r="9244" spans="1:4" x14ac:dyDescent="0.25">
      <c r="A9244" s="2" t="s">
        <v>3136</v>
      </c>
      <c r="B9244" s="1">
        <v>1</v>
      </c>
      <c r="C9244" s="4" t="s">
        <v>20988</v>
      </c>
      <c r="D9244" s="5"/>
    </row>
    <row r="9245" spans="1:4" x14ac:dyDescent="0.25">
      <c r="A9245" s="2" t="s">
        <v>3135</v>
      </c>
      <c r="B9245" s="1">
        <v>1</v>
      </c>
      <c r="C9245" s="4" t="s">
        <v>20989</v>
      </c>
      <c r="D9245" s="5"/>
    </row>
    <row r="9246" spans="1:4" x14ac:dyDescent="0.25">
      <c r="A9246" s="2" t="s">
        <v>3134</v>
      </c>
      <c r="B9246" s="1">
        <v>1</v>
      </c>
      <c r="C9246" s="4" t="s">
        <v>20990</v>
      </c>
      <c r="D9246" s="5"/>
    </row>
    <row r="9247" spans="1:4" x14ac:dyDescent="0.25">
      <c r="A9247" s="2" t="s">
        <v>3133</v>
      </c>
      <c r="B9247" s="1">
        <v>1</v>
      </c>
      <c r="C9247" s="4" t="s">
        <v>20991</v>
      </c>
      <c r="D9247" s="5"/>
    </row>
    <row r="9248" spans="1:4" x14ac:dyDescent="0.25">
      <c r="A9248" s="2" t="s">
        <v>3132</v>
      </c>
      <c r="B9248" s="1">
        <v>1</v>
      </c>
      <c r="C9248" s="4" t="s">
        <v>20992</v>
      </c>
      <c r="D9248" s="5"/>
    </row>
    <row r="9249" spans="1:4" x14ac:dyDescent="0.25">
      <c r="A9249" s="2" t="s">
        <v>3131</v>
      </c>
      <c r="B9249" s="1">
        <v>1</v>
      </c>
      <c r="C9249" s="4" t="s">
        <v>20993</v>
      </c>
      <c r="D9249" s="5"/>
    </row>
    <row r="9250" spans="1:4" x14ac:dyDescent="0.25">
      <c r="A9250" s="2" t="s">
        <v>3130</v>
      </c>
      <c r="B9250" s="1">
        <v>1</v>
      </c>
      <c r="C9250" s="4" t="s">
        <v>20994</v>
      </c>
      <c r="D9250" s="5"/>
    </row>
    <row r="9251" spans="1:4" x14ac:dyDescent="0.25">
      <c r="A9251" s="2" t="s">
        <v>3129</v>
      </c>
      <c r="B9251" s="1">
        <v>1</v>
      </c>
      <c r="C9251" s="4" t="s">
        <v>20995</v>
      </c>
      <c r="D9251" s="5"/>
    </row>
    <row r="9252" spans="1:4" x14ac:dyDescent="0.25">
      <c r="A9252" s="2" t="s">
        <v>3128</v>
      </c>
      <c r="B9252" s="1">
        <v>1</v>
      </c>
      <c r="C9252" s="4" t="s">
        <v>20996</v>
      </c>
      <c r="D9252" s="5"/>
    </row>
    <row r="9253" spans="1:4" x14ac:dyDescent="0.25">
      <c r="A9253" s="2" t="s">
        <v>3127</v>
      </c>
      <c r="B9253" s="1">
        <v>1</v>
      </c>
      <c r="C9253" s="4" t="s">
        <v>20997</v>
      </c>
      <c r="D9253" s="5"/>
    </row>
    <row r="9254" spans="1:4" x14ac:dyDescent="0.25">
      <c r="A9254" s="2" t="s">
        <v>3126</v>
      </c>
      <c r="B9254" s="1">
        <v>1</v>
      </c>
      <c r="C9254" s="4" t="s">
        <v>20998</v>
      </c>
      <c r="D9254" s="5"/>
    </row>
    <row r="9255" spans="1:4" x14ac:dyDescent="0.25">
      <c r="A9255" s="2" t="s">
        <v>3125</v>
      </c>
      <c r="B9255" s="1">
        <v>1</v>
      </c>
      <c r="C9255" s="4" t="s">
        <v>20999</v>
      </c>
      <c r="D9255" s="5"/>
    </row>
    <row r="9256" spans="1:4" x14ac:dyDescent="0.25">
      <c r="A9256" s="2" t="s">
        <v>3124</v>
      </c>
      <c r="B9256" s="1">
        <v>1</v>
      </c>
      <c r="C9256" s="4" t="s">
        <v>21000</v>
      </c>
      <c r="D9256" s="5"/>
    </row>
    <row r="9257" spans="1:4" x14ac:dyDescent="0.25">
      <c r="A9257" s="2" t="s">
        <v>3123</v>
      </c>
      <c r="B9257" s="1">
        <v>1</v>
      </c>
      <c r="C9257" s="4" t="s">
        <v>21001</v>
      </c>
      <c r="D9257" s="5"/>
    </row>
    <row r="9258" spans="1:4" x14ac:dyDescent="0.25">
      <c r="A9258" s="2" t="s">
        <v>3122</v>
      </c>
      <c r="B9258" s="1">
        <v>1</v>
      </c>
      <c r="C9258" s="4" t="s">
        <v>21002</v>
      </c>
      <c r="D9258" s="5"/>
    </row>
    <row r="9259" spans="1:4" x14ac:dyDescent="0.25">
      <c r="A9259" s="2" t="s">
        <v>3121</v>
      </c>
      <c r="B9259" s="1">
        <v>1</v>
      </c>
      <c r="C9259" s="4" t="s">
        <v>21003</v>
      </c>
      <c r="D9259" s="5"/>
    </row>
    <row r="9260" spans="1:4" x14ac:dyDescent="0.25">
      <c r="A9260" s="2" t="s">
        <v>3120</v>
      </c>
      <c r="B9260" s="1">
        <v>1</v>
      </c>
      <c r="C9260" s="4" t="s">
        <v>21004</v>
      </c>
      <c r="D9260" s="5"/>
    </row>
    <row r="9261" spans="1:4" x14ac:dyDescent="0.25">
      <c r="A9261" s="2" t="s">
        <v>3119</v>
      </c>
      <c r="B9261" s="1">
        <v>1</v>
      </c>
      <c r="C9261" s="4" t="s">
        <v>21005</v>
      </c>
      <c r="D9261" s="5"/>
    </row>
    <row r="9262" spans="1:4" x14ac:dyDescent="0.25">
      <c r="A9262" s="2" t="s">
        <v>3118</v>
      </c>
      <c r="B9262" s="1">
        <v>1</v>
      </c>
      <c r="C9262" s="4" t="s">
        <v>21006</v>
      </c>
      <c r="D9262" s="5"/>
    </row>
    <row r="9263" spans="1:4" x14ac:dyDescent="0.25">
      <c r="A9263" s="2" t="s">
        <v>3117</v>
      </c>
      <c r="B9263" s="1">
        <v>1</v>
      </c>
      <c r="C9263" s="4" t="s">
        <v>21007</v>
      </c>
      <c r="D9263" s="5"/>
    </row>
    <row r="9264" spans="1:4" x14ac:dyDescent="0.25">
      <c r="A9264" s="2" t="s">
        <v>3116</v>
      </c>
      <c r="B9264" s="1">
        <v>1</v>
      </c>
      <c r="C9264" s="4" t="s">
        <v>21008</v>
      </c>
      <c r="D9264" s="5"/>
    </row>
    <row r="9265" spans="1:4" x14ac:dyDescent="0.25">
      <c r="A9265" s="2" t="s">
        <v>3115</v>
      </c>
      <c r="B9265" s="1">
        <v>1</v>
      </c>
      <c r="C9265" s="4" t="s">
        <v>21009</v>
      </c>
      <c r="D9265" s="5"/>
    </row>
    <row r="9266" spans="1:4" x14ac:dyDescent="0.25">
      <c r="A9266" s="2" t="s">
        <v>3114</v>
      </c>
      <c r="B9266" s="1">
        <v>1</v>
      </c>
      <c r="C9266" s="4" t="s">
        <v>21010</v>
      </c>
      <c r="D9266" s="5"/>
    </row>
    <row r="9267" spans="1:4" x14ac:dyDescent="0.25">
      <c r="A9267" s="2" t="s">
        <v>3113</v>
      </c>
      <c r="B9267" s="1">
        <v>1</v>
      </c>
      <c r="C9267" s="4" t="s">
        <v>21011</v>
      </c>
      <c r="D9267" s="5"/>
    </row>
    <row r="9268" spans="1:4" x14ac:dyDescent="0.25">
      <c r="A9268" s="2" t="s">
        <v>3112</v>
      </c>
      <c r="B9268" s="1">
        <v>1</v>
      </c>
      <c r="C9268" s="4" t="s">
        <v>21012</v>
      </c>
      <c r="D9268" s="5"/>
    </row>
    <row r="9269" spans="1:4" x14ac:dyDescent="0.25">
      <c r="A9269" s="2" t="s">
        <v>3111</v>
      </c>
      <c r="B9269" s="1">
        <v>1</v>
      </c>
      <c r="C9269" s="4" t="s">
        <v>21013</v>
      </c>
      <c r="D9269" s="5"/>
    </row>
    <row r="9270" spans="1:4" x14ac:dyDescent="0.25">
      <c r="A9270" s="2" t="s">
        <v>3110</v>
      </c>
      <c r="B9270" s="1">
        <v>1</v>
      </c>
      <c r="C9270" s="4" t="s">
        <v>21014</v>
      </c>
      <c r="D9270" s="5"/>
    </row>
    <row r="9271" spans="1:4" x14ac:dyDescent="0.25">
      <c r="A9271" s="2" t="s">
        <v>3109</v>
      </c>
      <c r="B9271" s="1">
        <v>1</v>
      </c>
      <c r="C9271" s="4" t="s">
        <v>21015</v>
      </c>
      <c r="D9271" s="5"/>
    </row>
    <row r="9272" spans="1:4" x14ac:dyDescent="0.25">
      <c r="A9272" s="2" t="s">
        <v>3108</v>
      </c>
      <c r="B9272" s="1">
        <v>1</v>
      </c>
      <c r="C9272" s="4" t="s">
        <v>21016</v>
      </c>
      <c r="D9272" s="5"/>
    </row>
    <row r="9273" spans="1:4" x14ac:dyDescent="0.25">
      <c r="A9273" s="2" t="s">
        <v>3107</v>
      </c>
      <c r="B9273" s="1">
        <v>1</v>
      </c>
      <c r="C9273" s="4" t="s">
        <v>21017</v>
      </c>
      <c r="D9273" s="5"/>
    </row>
    <row r="9274" spans="1:4" x14ac:dyDescent="0.25">
      <c r="A9274" s="2" t="s">
        <v>3106</v>
      </c>
      <c r="B9274" s="1">
        <v>1</v>
      </c>
      <c r="C9274" s="4" t="s">
        <v>21018</v>
      </c>
      <c r="D9274" s="5"/>
    </row>
    <row r="9275" spans="1:4" x14ac:dyDescent="0.25">
      <c r="A9275" s="2" t="s">
        <v>3105</v>
      </c>
      <c r="B9275" s="1">
        <v>1</v>
      </c>
      <c r="C9275" s="4" t="s">
        <v>21019</v>
      </c>
      <c r="D9275" s="5"/>
    </row>
    <row r="9276" spans="1:4" x14ac:dyDescent="0.25">
      <c r="A9276" s="2" t="s">
        <v>3104</v>
      </c>
      <c r="B9276" s="1">
        <v>1</v>
      </c>
      <c r="C9276" s="4" t="s">
        <v>21020</v>
      </c>
      <c r="D9276" s="5"/>
    </row>
    <row r="9277" spans="1:4" x14ac:dyDescent="0.25">
      <c r="A9277" s="2" t="s">
        <v>3103</v>
      </c>
      <c r="B9277" s="1">
        <v>1</v>
      </c>
      <c r="C9277" s="4" t="s">
        <v>21021</v>
      </c>
      <c r="D9277" s="5"/>
    </row>
    <row r="9278" spans="1:4" x14ac:dyDescent="0.25">
      <c r="A9278" s="2" t="s">
        <v>3102</v>
      </c>
      <c r="B9278" s="1">
        <v>1</v>
      </c>
      <c r="C9278" s="4" t="s">
        <v>21022</v>
      </c>
      <c r="D9278" s="5"/>
    </row>
    <row r="9279" spans="1:4" x14ac:dyDescent="0.25">
      <c r="A9279" s="2" t="s">
        <v>3101</v>
      </c>
      <c r="B9279" s="1">
        <v>1</v>
      </c>
      <c r="C9279" s="4" t="s">
        <v>21023</v>
      </c>
      <c r="D9279" s="5"/>
    </row>
    <row r="9280" spans="1:4" x14ac:dyDescent="0.25">
      <c r="A9280" s="2" t="s">
        <v>3100</v>
      </c>
      <c r="B9280" s="1">
        <v>1</v>
      </c>
      <c r="C9280" s="4" t="s">
        <v>21024</v>
      </c>
      <c r="D9280" s="5"/>
    </row>
    <row r="9281" spans="1:4" x14ac:dyDescent="0.25">
      <c r="A9281" s="2" t="s">
        <v>3099</v>
      </c>
      <c r="B9281" s="1">
        <v>1</v>
      </c>
      <c r="C9281" s="4" t="s">
        <v>21025</v>
      </c>
      <c r="D9281" s="5"/>
    </row>
    <row r="9282" spans="1:4" x14ac:dyDescent="0.25">
      <c r="A9282" s="2" t="s">
        <v>3098</v>
      </c>
      <c r="B9282" s="1">
        <v>1</v>
      </c>
      <c r="C9282" s="4" t="s">
        <v>21026</v>
      </c>
      <c r="D9282" s="5"/>
    </row>
    <row r="9283" spans="1:4" x14ac:dyDescent="0.25">
      <c r="A9283" s="2" t="s">
        <v>3097</v>
      </c>
      <c r="B9283" s="1">
        <v>1</v>
      </c>
      <c r="C9283" s="4" t="s">
        <v>21027</v>
      </c>
      <c r="D9283" s="5"/>
    </row>
    <row r="9284" spans="1:4" x14ac:dyDescent="0.25">
      <c r="A9284" s="2" t="s">
        <v>3096</v>
      </c>
      <c r="B9284" s="1">
        <v>1</v>
      </c>
      <c r="C9284" s="4" t="s">
        <v>21028</v>
      </c>
      <c r="D9284" s="5"/>
    </row>
    <row r="9285" spans="1:4" x14ac:dyDescent="0.25">
      <c r="A9285" s="2" t="s">
        <v>3095</v>
      </c>
      <c r="B9285" s="1">
        <v>1</v>
      </c>
      <c r="C9285" s="4" t="s">
        <v>21029</v>
      </c>
      <c r="D9285" s="5"/>
    </row>
    <row r="9286" spans="1:4" x14ac:dyDescent="0.25">
      <c r="A9286" s="2" t="s">
        <v>3094</v>
      </c>
      <c r="B9286" s="1">
        <v>1</v>
      </c>
      <c r="C9286" s="4" t="s">
        <v>21030</v>
      </c>
      <c r="D9286" s="5"/>
    </row>
    <row r="9287" spans="1:4" x14ac:dyDescent="0.25">
      <c r="A9287" s="2" t="s">
        <v>3093</v>
      </c>
      <c r="B9287" s="1">
        <v>1</v>
      </c>
      <c r="C9287" s="4" t="s">
        <v>21031</v>
      </c>
      <c r="D9287" s="5"/>
    </row>
    <row r="9288" spans="1:4" x14ac:dyDescent="0.25">
      <c r="A9288" s="2" t="s">
        <v>3092</v>
      </c>
      <c r="B9288" s="1">
        <v>1</v>
      </c>
      <c r="C9288" s="4" t="s">
        <v>21032</v>
      </c>
      <c r="D9288" s="5"/>
    </row>
    <row r="9289" spans="1:4" x14ac:dyDescent="0.25">
      <c r="A9289" s="2" t="s">
        <v>3091</v>
      </c>
      <c r="B9289" s="1">
        <v>1</v>
      </c>
      <c r="C9289" s="4" t="s">
        <v>21033</v>
      </c>
      <c r="D9289" s="5"/>
    </row>
    <row r="9290" spans="1:4" x14ac:dyDescent="0.25">
      <c r="A9290" s="2" t="s">
        <v>3090</v>
      </c>
      <c r="B9290" s="1">
        <v>1</v>
      </c>
      <c r="C9290" s="4" t="s">
        <v>21034</v>
      </c>
      <c r="D9290" s="5"/>
    </row>
    <row r="9291" spans="1:4" x14ac:dyDescent="0.25">
      <c r="A9291" s="2" t="s">
        <v>3089</v>
      </c>
      <c r="B9291" s="1">
        <v>1</v>
      </c>
      <c r="C9291" s="4" t="s">
        <v>21035</v>
      </c>
      <c r="D9291" s="5"/>
    </row>
    <row r="9292" spans="1:4" x14ac:dyDescent="0.25">
      <c r="A9292" s="2" t="s">
        <v>3088</v>
      </c>
      <c r="B9292" s="1">
        <v>1</v>
      </c>
      <c r="C9292" s="4" t="s">
        <v>21036</v>
      </c>
      <c r="D9292" s="5"/>
    </row>
    <row r="9293" spans="1:4" x14ac:dyDescent="0.25">
      <c r="A9293" s="2" t="s">
        <v>3087</v>
      </c>
      <c r="B9293" s="1">
        <v>1</v>
      </c>
      <c r="C9293" s="4" t="s">
        <v>21037</v>
      </c>
      <c r="D9293" s="5"/>
    </row>
    <row r="9294" spans="1:4" x14ac:dyDescent="0.25">
      <c r="A9294" s="2" t="s">
        <v>3086</v>
      </c>
      <c r="B9294" s="1">
        <v>1</v>
      </c>
      <c r="C9294" s="4" t="s">
        <v>21038</v>
      </c>
      <c r="D9294" s="5"/>
    </row>
    <row r="9295" spans="1:4" x14ac:dyDescent="0.25">
      <c r="A9295" s="2" t="s">
        <v>3085</v>
      </c>
      <c r="B9295" s="1">
        <v>1</v>
      </c>
      <c r="C9295" s="4" t="s">
        <v>21039</v>
      </c>
      <c r="D9295" s="5"/>
    </row>
    <row r="9296" spans="1:4" x14ac:dyDescent="0.25">
      <c r="A9296" s="2" t="s">
        <v>3084</v>
      </c>
      <c r="B9296" s="1">
        <v>1</v>
      </c>
      <c r="C9296" s="4" t="s">
        <v>21040</v>
      </c>
      <c r="D9296" s="5"/>
    </row>
    <row r="9297" spans="1:4" x14ac:dyDescent="0.25">
      <c r="A9297" s="2" t="s">
        <v>3083</v>
      </c>
      <c r="B9297" s="1">
        <v>1</v>
      </c>
      <c r="C9297" s="4" t="s">
        <v>21041</v>
      </c>
      <c r="D9297" s="5"/>
    </row>
    <row r="9298" spans="1:4" x14ac:dyDescent="0.25">
      <c r="A9298" s="2" t="s">
        <v>3082</v>
      </c>
      <c r="B9298" s="1">
        <v>1</v>
      </c>
      <c r="C9298" s="4" t="s">
        <v>21042</v>
      </c>
      <c r="D9298" s="5"/>
    </row>
    <row r="9299" spans="1:4" x14ac:dyDescent="0.25">
      <c r="A9299" s="2" t="s">
        <v>3081</v>
      </c>
      <c r="B9299" s="1">
        <v>1</v>
      </c>
      <c r="C9299" s="4" t="s">
        <v>21043</v>
      </c>
      <c r="D9299" s="5"/>
    </row>
    <row r="9300" spans="1:4" x14ac:dyDescent="0.25">
      <c r="A9300" s="2" t="s">
        <v>3080</v>
      </c>
      <c r="B9300" s="1">
        <v>1</v>
      </c>
      <c r="C9300" s="4" t="s">
        <v>21044</v>
      </c>
      <c r="D9300" s="5"/>
    </row>
    <row r="9301" spans="1:4" x14ac:dyDescent="0.25">
      <c r="A9301" s="2" t="s">
        <v>3079</v>
      </c>
      <c r="B9301" s="1">
        <v>1</v>
      </c>
      <c r="C9301" s="4" t="s">
        <v>21045</v>
      </c>
      <c r="D9301" s="5"/>
    </row>
    <row r="9302" spans="1:4" x14ac:dyDescent="0.25">
      <c r="A9302" s="2" t="s">
        <v>3078</v>
      </c>
      <c r="B9302" s="1">
        <v>1</v>
      </c>
      <c r="C9302" s="4" t="s">
        <v>21046</v>
      </c>
      <c r="D9302" s="5"/>
    </row>
    <row r="9303" spans="1:4" x14ac:dyDescent="0.25">
      <c r="A9303" s="2" t="s">
        <v>3077</v>
      </c>
      <c r="B9303" s="1">
        <v>1</v>
      </c>
      <c r="C9303" s="4" t="s">
        <v>21047</v>
      </c>
      <c r="D9303" s="5"/>
    </row>
    <row r="9304" spans="1:4" x14ac:dyDescent="0.25">
      <c r="A9304" s="2" t="s">
        <v>3076</v>
      </c>
      <c r="B9304" s="1">
        <v>1</v>
      </c>
      <c r="C9304" s="4" t="s">
        <v>21048</v>
      </c>
      <c r="D9304" s="5"/>
    </row>
    <row r="9305" spans="1:4" x14ac:dyDescent="0.25">
      <c r="A9305" s="2" t="s">
        <v>3075</v>
      </c>
      <c r="B9305" s="1">
        <v>1</v>
      </c>
      <c r="C9305" s="4" t="s">
        <v>21049</v>
      </c>
      <c r="D9305" s="5"/>
    </row>
    <row r="9306" spans="1:4" x14ac:dyDescent="0.25">
      <c r="A9306" s="2" t="s">
        <v>3074</v>
      </c>
      <c r="B9306" s="1">
        <v>1</v>
      </c>
      <c r="C9306" s="4" t="s">
        <v>21050</v>
      </c>
      <c r="D9306" s="5"/>
    </row>
    <row r="9307" spans="1:4" x14ac:dyDescent="0.25">
      <c r="A9307" s="2" t="s">
        <v>3073</v>
      </c>
      <c r="B9307" s="1">
        <v>1</v>
      </c>
      <c r="C9307" s="4" t="s">
        <v>21051</v>
      </c>
      <c r="D9307" s="5"/>
    </row>
    <row r="9308" spans="1:4" x14ac:dyDescent="0.25">
      <c r="A9308" s="2" t="s">
        <v>3072</v>
      </c>
      <c r="B9308" s="1">
        <v>1</v>
      </c>
      <c r="C9308" s="4" t="s">
        <v>21052</v>
      </c>
      <c r="D9308" s="5"/>
    </row>
    <row r="9309" spans="1:4" x14ac:dyDescent="0.25">
      <c r="A9309" s="2" t="s">
        <v>3071</v>
      </c>
      <c r="B9309" s="1">
        <v>1</v>
      </c>
      <c r="C9309" s="4" t="s">
        <v>21053</v>
      </c>
      <c r="D9309" s="5"/>
    </row>
    <row r="9310" spans="1:4" x14ac:dyDescent="0.25">
      <c r="A9310" s="2" t="s">
        <v>3070</v>
      </c>
      <c r="B9310" s="1">
        <v>1</v>
      </c>
      <c r="C9310" s="4" t="s">
        <v>21054</v>
      </c>
      <c r="D9310" s="5"/>
    </row>
    <row r="9311" spans="1:4" x14ac:dyDescent="0.25">
      <c r="A9311" s="2" t="s">
        <v>3069</v>
      </c>
      <c r="B9311" s="1">
        <v>1</v>
      </c>
      <c r="C9311" s="4" t="s">
        <v>21055</v>
      </c>
      <c r="D9311" s="5"/>
    </row>
    <row r="9312" spans="1:4" x14ac:dyDescent="0.25">
      <c r="A9312" s="2" t="s">
        <v>3068</v>
      </c>
      <c r="B9312" s="1">
        <v>1</v>
      </c>
      <c r="C9312" s="4" t="s">
        <v>21056</v>
      </c>
      <c r="D9312" s="5"/>
    </row>
    <row r="9313" spans="1:4" x14ac:dyDescent="0.25">
      <c r="A9313" s="2" t="s">
        <v>3067</v>
      </c>
      <c r="B9313" s="1">
        <v>1</v>
      </c>
      <c r="C9313" s="4" t="s">
        <v>21057</v>
      </c>
      <c r="D9313" s="5"/>
    </row>
    <row r="9314" spans="1:4" x14ac:dyDescent="0.25">
      <c r="A9314" s="2" t="s">
        <v>3066</v>
      </c>
      <c r="B9314" s="1">
        <v>1</v>
      </c>
      <c r="C9314" s="4" t="s">
        <v>21058</v>
      </c>
      <c r="D9314" s="5"/>
    </row>
    <row r="9315" spans="1:4" x14ac:dyDescent="0.25">
      <c r="A9315" s="2" t="s">
        <v>3065</v>
      </c>
      <c r="B9315" s="1">
        <v>1</v>
      </c>
      <c r="C9315" s="4" t="s">
        <v>21059</v>
      </c>
      <c r="D9315" s="5"/>
    </row>
    <row r="9316" spans="1:4" x14ac:dyDescent="0.25">
      <c r="A9316" s="2" t="s">
        <v>3064</v>
      </c>
      <c r="B9316" s="1">
        <v>1</v>
      </c>
      <c r="C9316" s="4" t="s">
        <v>21060</v>
      </c>
      <c r="D9316" s="5"/>
    </row>
    <row r="9317" spans="1:4" x14ac:dyDescent="0.25">
      <c r="A9317" s="2" t="s">
        <v>3063</v>
      </c>
      <c r="B9317" s="1">
        <v>1</v>
      </c>
      <c r="C9317" s="4" t="s">
        <v>21061</v>
      </c>
      <c r="D9317" s="5"/>
    </row>
    <row r="9318" spans="1:4" x14ac:dyDescent="0.25">
      <c r="A9318" s="2" t="s">
        <v>3062</v>
      </c>
      <c r="B9318" s="1">
        <v>1</v>
      </c>
      <c r="C9318" s="4" t="s">
        <v>21062</v>
      </c>
      <c r="D9318" s="5"/>
    </row>
    <row r="9319" spans="1:4" x14ac:dyDescent="0.25">
      <c r="A9319" s="2" t="s">
        <v>3061</v>
      </c>
      <c r="B9319" s="1">
        <v>1</v>
      </c>
      <c r="C9319" s="4" t="s">
        <v>21063</v>
      </c>
      <c r="D9319" s="5"/>
    </row>
    <row r="9320" spans="1:4" x14ac:dyDescent="0.25">
      <c r="A9320" s="2" t="s">
        <v>3060</v>
      </c>
      <c r="B9320" s="1">
        <v>1</v>
      </c>
      <c r="C9320" s="4" t="s">
        <v>21064</v>
      </c>
      <c r="D9320" s="5"/>
    </row>
    <row r="9321" spans="1:4" x14ac:dyDescent="0.25">
      <c r="A9321" s="2" t="s">
        <v>3059</v>
      </c>
      <c r="B9321" s="1">
        <v>1</v>
      </c>
      <c r="C9321" s="4" t="s">
        <v>21065</v>
      </c>
      <c r="D9321" s="5"/>
    </row>
    <row r="9322" spans="1:4" x14ac:dyDescent="0.25">
      <c r="A9322" s="2" t="s">
        <v>3058</v>
      </c>
      <c r="B9322" s="1">
        <v>1</v>
      </c>
      <c r="C9322" s="4" t="s">
        <v>21066</v>
      </c>
      <c r="D9322" s="5"/>
    </row>
    <row r="9323" spans="1:4" x14ac:dyDescent="0.25">
      <c r="A9323" s="2" t="s">
        <v>3057</v>
      </c>
      <c r="B9323" s="1">
        <v>1</v>
      </c>
      <c r="C9323" s="4" t="s">
        <v>21067</v>
      </c>
      <c r="D9323" s="5"/>
    </row>
    <row r="9324" spans="1:4" x14ac:dyDescent="0.25">
      <c r="A9324" s="2" t="s">
        <v>3056</v>
      </c>
      <c r="B9324" s="1">
        <v>1</v>
      </c>
      <c r="C9324" s="4" t="s">
        <v>21068</v>
      </c>
      <c r="D9324" s="5"/>
    </row>
    <row r="9325" spans="1:4" x14ac:dyDescent="0.25">
      <c r="A9325" s="2" t="s">
        <v>3055</v>
      </c>
      <c r="B9325" s="1">
        <v>1</v>
      </c>
      <c r="C9325" s="4" t="s">
        <v>21069</v>
      </c>
      <c r="D9325" s="5"/>
    </row>
    <row r="9326" spans="1:4" x14ac:dyDescent="0.25">
      <c r="A9326" s="2" t="s">
        <v>3054</v>
      </c>
      <c r="B9326" s="1">
        <v>1</v>
      </c>
      <c r="C9326" s="4" t="s">
        <v>21070</v>
      </c>
      <c r="D9326" s="5"/>
    </row>
    <row r="9327" spans="1:4" x14ac:dyDescent="0.25">
      <c r="A9327" s="2" t="s">
        <v>3053</v>
      </c>
      <c r="B9327" s="1">
        <v>1</v>
      </c>
      <c r="C9327" s="4" t="s">
        <v>21071</v>
      </c>
      <c r="D9327" s="5"/>
    </row>
    <row r="9328" spans="1:4" x14ac:dyDescent="0.25">
      <c r="A9328" s="2" t="s">
        <v>3052</v>
      </c>
      <c r="B9328" s="1">
        <v>1</v>
      </c>
      <c r="C9328" s="4" t="s">
        <v>21072</v>
      </c>
      <c r="D9328" s="5"/>
    </row>
    <row r="9329" spans="1:4" x14ac:dyDescent="0.25">
      <c r="A9329" s="2" t="s">
        <v>3051</v>
      </c>
      <c r="B9329" s="1">
        <v>1</v>
      </c>
      <c r="C9329" s="4" t="s">
        <v>21073</v>
      </c>
      <c r="D9329" s="5"/>
    </row>
    <row r="9330" spans="1:4" x14ac:dyDescent="0.25">
      <c r="A9330" s="2" t="s">
        <v>3050</v>
      </c>
      <c r="B9330" s="1">
        <v>1</v>
      </c>
      <c r="C9330" s="4" t="s">
        <v>21074</v>
      </c>
      <c r="D9330" s="5"/>
    </row>
    <row r="9331" spans="1:4" x14ac:dyDescent="0.25">
      <c r="A9331" s="2" t="s">
        <v>3049</v>
      </c>
      <c r="B9331" s="1">
        <v>1</v>
      </c>
      <c r="C9331" s="4" t="s">
        <v>21075</v>
      </c>
      <c r="D9331" s="5"/>
    </row>
    <row r="9332" spans="1:4" x14ac:dyDescent="0.25">
      <c r="A9332" s="2" t="s">
        <v>3048</v>
      </c>
      <c r="B9332" s="1">
        <v>1</v>
      </c>
      <c r="C9332" s="4" t="s">
        <v>21076</v>
      </c>
      <c r="D9332" s="5"/>
    </row>
    <row r="9333" spans="1:4" x14ac:dyDescent="0.25">
      <c r="A9333" s="2" t="s">
        <v>3047</v>
      </c>
      <c r="B9333" s="1">
        <v>1</v>
      </c>
      <c r="C9333" s="4" t="s">
        <v>21077</v>
      </c>
      <c r="D9333" s="5"/>
    </row>
    <row r="9334" spans="1:4" x14ac:dyDescent="0.25">
      <c r="A9334" s="2" t="s">
        <v>3046</v>
      </c>
      <c r="B9334" s="1">
        <v>1</v>
      </c>
      <c r="C9334" s="4" t="s">
        <v>21078</v>
      </c>
      <c r="D9334" s="5"/>
    </row>
    <row r="9335" spans="1:4" x14ac:dyDescent="0.25">
      <c r="A9335" s="2" t="s">
        <v>3045</v>
      </c>
      <c r="B9335" s="1">
        <v>1</v>
      </c>
      <c r="C9335" s="4" t="s">
        <v>21079</v>
      </c>
      <c r="D9335" s="5"/>
    </row>
    <row r="9336" spans="1:4" x14ac:dyDescent="0.25">
      <c r="A9336" s="2" t="s">
        <v>3044</v>
      </c>
      <c r="B9336" s="1">
        <v>1</v>
      </c>
      <c r="C9336" s="4" t="s">
        <v>21080</v>
      </c>
      <c r="D9336" s="5"/>
    </row>
    <row r="9337" spans="1:4" x14ac:dyDescent="0.25">
      <c r="A9337" s="2" t="s">
        <v>3043</v>
      </c>
      <c r="B9337" s="1">
        <v>1</v>
      </c>
      <c r="C9337" s="4" t="s">
        <v>21081</v>
      </c>
      <c r="D9337" s="5"/>
    </row>
    <row r="9338" spans="1:4" x14ac:dyDescent="0.25">
      <c r="A9338" s="2" t="s">
        <v>3042</v>
      </c>
      <c r="B9338" s="1">
        <v>1</v>
      </c>
      <c r="C9338" s="4" t="s">
        <v>21082</v>
      </c>
      <c r="D9338" s="5"/>
    </row>
    <row r="9339" spans="1:4" x14ac:dyDescent="0.25">
      <c r="A9339" s="2" t="s">
        <v>3041</v>
      </c>
      <c r="B9339" s="1">
        <v>1</v>
      </c>
      <c r="C9339" s="4" t="s">
        <v>21083</v>
      </c>
      <c r="D9339" s="5"/>
    </row>
    <row r="9340" spans="1:4" x14ac:dyDescent="0.25">
      <c r="A9340" s="2" t="s">
        <v>3040</v>
      </c>
      <c r="B9340" s="1">
        <v>1</v>
      </c>
      <c r="C9340" s="4" t="s">
        <v>21084</v>
      </c>
      <c r="D9340" s="5"/>
    </row>
    <row r="9341" spans="1:4" x14ac:dyDescent="0.25">
      <c r="A9341" s="2" t="s">
        <v>3039</v>
      </c>
      <c r="B9341" s="1">
        <v>1</v>
      </c>
      <c r="C9341" s="4" t="s">
        <v>21085</v>
      </c>
      <c r="D9341" s="5"/>
    </row>
    <row r="9342" spans="1:4" x14ac:dyDescent="0.25">
      <c r="A9342" s="2" t="s">
        <v>3038</v>
      </c>
      <c r="B9342" s="1">
        <v>1</v>
      </c>
      <c r="C9342" s="4" t="s">
        <v>21086</v>
      </c>
      <c r="D9342" s="5"/>
    </row>
    <row r="9343" spans="1:4" x14ac:dyDescent="0.25">
      <c r="A9343" s="2" t="s">
        <v>3037</v>
      </c>
      <c r="B9343" s="1">
        <v>1</v>
      </c>
      <c r="C9343" s="4" t="s">
        <v>21087</v>
      </c>
      <c r="D9343" s="5"/>
    </row>
    <row r="9344" spans="1:4" x14ac:dyDescent="0.25">
      <c r="A9344" s="2" t="s">
        <v>3036</v>
      </c>
      <c r="B9344" s="1">
        <v>1</v>
      </c>
      <c r="C9344" s="4" t="s">
        <v>21088</v>
      </c>
      <c r="D9344" s="5"/>
    </row>
    <row r="9345" spans="1:4" x14ac:dyDescent="0.25">
      <c r="A9345" s="2" t="s">
        <v>3035</v>
      </c>
      <c r="B9345" s="1">
        <v>1</v>
      </c>
      <c r="C9345" s="4" t="s">
        <v>21089</v>
      </c>
      <c r="D9345" s="5"/>
    </row>
    <row r="9346" spans="1:4" x14ac:dyDescent="0.25">
      <c r="A9346" s="2" t="s">
        <v>3034</v>
      </c>
      <c r="B9346" s="1">
        <v>1</v>
      </c>
      <c r="C9346" s="4" t="s">
        <v>21090</v>
      </c>
      <c r="D9346" s="5"/>
    </row>
    <row r="9347" spans="1:4" x14ac:dyDescent="0.25">
      <c r="A9347" s="2" t="s">
        <v>3033</v>
      </c>
      <c r="B9347" s="1">
        <v>1</v>
      </c>
      <c r="C9347" s="4" t="s">
        <v>21091</v>
      </c>
      <c r="D9347" s="5"/>
    </row>
    <row r="9348" spans="1:4" x14ac:dyDescent="0.25">
      <c r="A9348" s="2" t="s">
        <v>3032</v>
      </c>
      <c r="B9348" s="1">
        <v>1</v>
      </c>
      <c r="C9348" s="4" t="s">
        <v>21092</v>
      </c>
      <c r="D9348" s="5"/>
    </row>
    <row r="9349" spans="1:4" x14ac:dyDescent="0.25">
      <c r="A9349" s="2" t="s">
        <v>3031</v>
      </c>
      <c r="B9349" s="1">
        <v>1</v>
      </c>
      <c r="C9349" s="4" t="s">
        <v>21093</v>
      </c>
      <c r="D9349" s="5"/>
    </row>
    <row r="9350" spans="1:4" x14ac:dyDescent="0.25">
      <c r="A9350" s="2" t="s">
        <v>3030</v>
      </c>
      <c r="B9350" s="1">
        <v>1</v>
      </c>
      <c r="C9350" s="4" t="s">
        <v>21094</v>
      </c>
      <c r="D9350" s="5"/>
    </row>
    <row r="9351" spans="1:4" x14ac:dyDescent="0.25">
      <c r="A9351" s="2" t="s">
        <v>3029</v>
      </c>
      <c r="B9351" s="1">
        <v>1</v>
      </c>
      <c r="C9351" s="4" t="s">
        <v>21095</v>
      </c>
      <c r="D9351" s="5"/>
    </row>
    <row r="9352" spans="1:4" x14ac:dyDescent="0.25">
      <c r="A9352" s="2" t="s">
        <v>3028</v>
      </c>
      <c r="B9352" s="1">
        <v>1</v>
      </c>
      <c r="C9352" s="4" t="s">
        <v>21096</v>
      </c>
      <c r="D9352" s="5"/>
    </row>
    <row r="9353" spans="1:4" x14ac:dyDescent="0.25">
      <c r="A9353" s="2" t="s">
        <v>3027</v>
      </c>
      <c r="B9353" s="1">
        <v>1</v>
      </c>
      <c r="C9353" s="4" t="s">
        <v>21097</v>
      </c>
      <c r="D9353" s="5"/>
    </row>
    <row r="9354" spans="1:4" x14ac:dyDescent="0.25">
      <c r="A9354" s="2" t="s">
        <v>3026</v>
      </c>
      <c r="B9354" s="1">
        <v>1</v>
      </c>
      <c r="C9354" s="4" t="s">
        <v>21098</v>
      </c>
      <c r="D9354" s="5"/>
    </row>
    <row r="9355" spans="1:4" x14ac:dyDescent="0.25">
      <c r="A9355" s="2" t="s">
        <v>3025</v>
      </c>
      <c r="B9355" s="1">
        <v>1</v>
      </c>
      <c r="C9355" s="4" t="s">
        <v>21099</v>
      </c>
      <c r="D9355" s="5"/>
    </row>
    <row r="9356" spans="1:4" x14ac:dyDescent="0.25">
      <c r="A9356" s="2" t="s">
        <v>3024</v>
      </c>
      <c r="B9356" s="1">
        <v>1</v>
      </c>
      <c r="C9356" s="4" t="s">
        <v>21100</v>
      </c>
      <c r="D9356" s="5"/>
    </row>
    <row r="9357" spans="1:4" x14ac:dyDescent="0.25">
      <c r="A9357" s="2" t="s">
        <v>3023</v>
      </c>
      <c r="B9357" s="1">
        <v>1</v>
      </c>
      <c r="C9357" s="4" t="s">
        <v>21101</v>
      </c>
      <c r="D9357" s="5"/>
    </row>
    <row r="9358" spans="1:4" x14ac:dyDescent="0.25">
      <c r="A9358" s="2" t="s">
        <v>3022</v>
      </c>
      <c r="B9358" s="1">
        <v>1</v>
      </c>
      <c r="C9358" s="4" t="s">
        <v>21102</v>
      </c>
      <c r="D9358" s="5"/>
    </row>
    <row r="9359" spans="1:4" x14ac:dyDescent="0.25">
      <c r="A9359" s="2" t="s">
        <v>3021</v>
      </c>
      <c r="B9359" s="1">
        <v>1</v>
      </c>
      <c r="C9359" s="4" t="s">
        <v>21103</v>
      </c>
      <c r="D9359" s="5"/>
    </row>
    <row r="9360" spans="1:4" x14ac:dyDescent="0.25">
      <c r="A9360" s="2" t="s">
        <v>3020</v>
      </c>
      <c r="B9360" s="1">
        <v>1</v>
      </c>
      <c r="C9360" s="4" t="s">
        <v>21104</v>
      </c>
      <c r="D9360" s="5"/>
    </row>
    <row r="9361" spans="1:4" x14ac:dyDescent="0.25">
      <c r="A9361" s="2" t="s">
        <v>3019</v>
      </c>
      <c r="B9361" s="1">
        <v>1</v>
      </c>
      <c r="C9361" s="4" t="s">
        <v>21105</v>
      </c>
      <c r="D9361" s="5"/>
    </row>
    <row r="9362" spans="1:4" x14ac:dyDescent="0.25">
      <c r="A9362" s="2" t="s">
        <v>3018</v>
      </c>
      <c r="B9362" s="1">
        <v>1</v>
      </c>
      <c r="C9362" s="4" t="s">
        <v>21106</v>
      </c>
      <c r="D9362" s="5"/>
    </row>
    <row r="9363" spans="1:4" x14ac:dyDescent="0.25">
      <c r="A9363" s="2" t="s">
        <v>3017</v>
      </c>
      <c r="B9363" s="1">
        <v>1</v>
      </c>
      <c r="C9363" s="4" t="s">
        <v>21107</v>
      </c>
      <c r="D9363" s="5"/>
    </row>
    <row r="9364" spans="1:4" x14ac:dyDescent="0.25">
      <c r="A9364" s="2" t="s">
        <v>3016</v>
      </c>
      <c r="B9364" s="1">
        <v>1</v>
      </c>
      <c r="C9364" s="4" t="s">
        <v>21108</v>
      </c>
      <c r="D9364" s="5"/>
    </row>
    <row r="9365" spans="1:4" x14ac:dyDescent="0.25">
      <c r="A9365" s="2" t="s">
        <v>3015</v>
      </c>
      <c r="B9365" s="1">
        <v>1</v>
      </c>
      <c r="C9365" s="4" t="s">
        <v>21109</v>
      </c>
      <c r="D9365" s="5"/>
    </row>
    <row r="9366" spans="1:4" x14ac:dyDescent="0.25">
      <c r="A9366" s="2" t="s">
        <v>3014</v>
      </c>
      <c r="B9366" s="1">
        <v>1</v>
      </c>
      <c r="C9366" s="4" t="s">
        <v>21110</v>
      </c>
      <c r="D9366" s="5"/>
    </row>
    <row r="9367" spans="1:4" x14ac:dyDescent="0.25">
      <c r="A9367" s="2" t="s">
        <v>3013</v>
      </c>
      <c r="B9367" s="1">
        <v>1</v>
      </c>
      <c r="C9367" s="4" t="s">
        <v>21111</v>
      </c>
      <c r="D9367" s="5"/>
    </row>
    <row r="9368" spans="1:4" x14ac:dyDescent="0.25">
      <c r="A9368" s="2" t="s">
        <v>3012</v>
      </c>
      <c r="B9368" s="1">
        <v>1</v>
      </c>
      <c r="C9368" s="4" t="s">
        <v>21112</v>
      </c>
      <c r="D9368" s="5"/>
    </row>
    <row r="9369" spans="1:4" x14ac:dyDescent="0.25">
      <c r="A9369" s="2" t="s">
        <v>3011</v>
      </c>
      <c r="B9369" s="1">
        <v>1</v>
      </c>
      <c r="C9369" s="4" t="s">
        <v>21113</v>
      </c>
      <c r="D9369" s="5"/>
    </row>
    <row r="9370" spans="1:4" x14ac:dyDescent="0.25">
      <c r="A9370" s="2" t="s">
        <v>3010</v>
      </c>
      <c r="B9370" s="1">
        <v>1</v>
      </c>
      <c r="C9370" s="4" t="s">
        <v>21114</v>
      </c>
      <c r="D9370" s="5"/>
    </row>
    <row r="9371" spans="1:4" x14ac:dyDescent="0.25">
      <c r="A9371" s="2" t="s">
        <v>3009</v>
      </c>
      <c r="B9371" s="1">
        <v>1</v>
      </c>
      <c r="C9371" s="4" t="s">
        <v>21115</v>
      </c>
      <c r="D9371" s="5"/>
    </row>
    <row r="9372" spans="1:4" x14ac:dyDescent="0.25">
      <c r="A9372" s="2" t="s">
        <v>3008</v>
      </c>
      <c r="B9372" s="1">
        <v>1</v>
      </c>
      <c r="C9372" s="4" t="s">
        <v>21116</v>
      </c>
      <c r="D9372" s="5"/>
    </row>
    <row r="9373" spans="1:4" x14ac:dyDescent="0.25">
      <c r="A9373" s="2" t="s">
        <v>3007</v>
      </c>
      <c r="B9373" s="1">
        <v>1</v>
      </c>
      <c r="C9373" s="4" t="s">
        <v>21117</v>
      </c>
      <c r="D9373" s="5"/>
    </row>
    <row r="9374" spans="1:4" x14ac:dyDescent="0.25">
      <c r="A9374" s="2" t="s">
        <v>3006</v>
      </c>
      <c r="B9374" s="1">
        <v>1</v>
      </c>
      <c r="C9374" s="4" t="s">
        <v>21118</v>
      </c>
      <c r="D9374" s="5"/>
    </row>
    <row r="9375" spans="1:4" x14ac:dyDescent="0.25">
      <c r="A9375" s="2" t="s">
        <v>3005</v>
      </c>
      <c r="B9375" s="1">
        <v>1</v>
      </c>
      <c r="C9375" s="4" t="s">
        <v>21119</v>
      </c>
      <c r="D9375" s="5"/>
    </row>
    <row r="9376" spans="1:4" x14ac:dyDescent="0.25">
      <c r="A9376" s="2" t="s">
        <v>3004</v>
      </c>
      <c r="B9376" s="1">
        <v>1</v>
      </c>
      <c r="C9376" s="4" t="s">
        <v>21120</v>
      </c>
      <c r="D9376" s="5"/>
    </row>
    <row r="9377" spans="1:4" x14ac:dyDescent="0.25">
      <c r="A9377" s="2" t="s">
        <v>3003</v>
      </c>
      <c r="B9377" s="1">
        <v>1</v>
      </c>
      <c r="C9377" s="4" t="s">
        <v>21121</v>
      </c>
      <c r="D9377" s="5"/>
    </row>
    <row r="9378" spans="1:4" x14ac:dyDescent="0.25">
      <c r="A9378" s="2" t="s">
        <v>3002</v>
      </c>
      <c r="B9378" s="1">
        <v>1</v>
      </c>
      <c r="C9378" s="4" t="s">
        <v>21122</v>
      </c>
      <c r="D9378" s="5"/>
    </row>
    <row r="9379" spans="1:4" x14ac:dyDescent="0.25">
      <c r="A9379" s="2" t="s">
        <v>3001</v>
      </c>
      <c r="B9379" s="1">
        <v>1</v>
      </c>
      <c r="C9379" s="4" t="s">
        <v>21123</v>
      </c>
      <c r="D9379" s="5"/>
    </row>
    <row r="9380" spans="1:4" x14ac:dyDescent="0.25">
      <c r="A9380" s="2" t="s">
        <v>3000</v>
      </c>
      <c r="B9380" s="1">
        <v>1</v>
      </c>
      <c r="C9380" s="4" t="s">
        <v>21124</v>
      </c>
      <c r="D9380" s="5"/>
    </row>
    <row r="9381" spans="1:4" x14ac:dyDescent="0.25">
      <c r="A9381" s="2" t="s">
        <v>2999</v>
      </c>
      <c r="B9381" s="1">
        <v>1</v>
      </c>
      <c r="C9381" s="4" t="s">
        <v>21125</v>
      </c>
      <c r="D9381" s="5"/>
    </row>
    <row r="9382" spans="1:4" x14ac:dyDescent="0.25">
      <c r="A9382" s="2" t="s">
        <v>2998</v>
      </c>
      <c r="B9382" s="1">
        <v>1</v>
      </c>
      <c r="C9382" s="4" t="s">
        <v>21126</v>
      </c>
      <c r="D9382" s="5"/>
    </row>
    <row r="9383" spans="1:4" x14ac:dyDescent="0.25">
      <c r="A9383" s="2" t="s">
        <v>2997</v>
      </c>
      <c r="B9383" s="1">
        <v>1</v>
      </c>
      <c r="C9383" s="4" t="s">
        <v>21127</v>
      </c>
      <c r="D9383" s="5"/>
    </row>
    <row r="9384" spans="1:4" x14ac:dyDescent="0.25">
      <c r="A9384" s="2" t="s">
        <v>2996</v>
      </c>
      <c r="B9384" s="1">
        <v>1</v>
      </c>
      <c r="C9384" s="4" t="s">
        <v>21128</v>
      </c>
      <c r="D9384" s="5"/>
    </row>
    <row r="9385" spans="1:4" x14ac:dyDescent="0.25">
      <c r="A9385" s="2" t="s">
        <v>2995</v>
      </c>
      <c r="B9385" s="1">
        <v>1</v>
      </c>
      <c r="C9385" s="4" t="s">
        <v>21129</v>
      </c>
      <c r="D9385" s="5"/>
    </row>
    <row r="9386" spans="1:4" x14ac:dyDescent="0.25">
      <c r="A9386" s="2" t="s">
        <v>2994</v>
      </c>
      <c r="B9386" s="1">
        <v>1</v>
      </c>
      <c r="C9386" s="4" t="s">
        <v>21130</v>
      </c>
      <c r="D9386" s="5"/>
    </row>
    <row r="9387" spans="1:4" x14ac:dyDescent="0.25">
      <c r="A9387" s="2" t="s">
        <v>2993</v>
      </c>
      <c r="B9387" s="1">
        <v>1</v>
      </c>
      <c r="C9387" s="4" t="s">
        <v>21131</v>
      </c>
      <c r="D9387" s="5"/>
    </row>
    <row r="9388" spans="1:4" x14ac:dyDescent="0.25">
      <c r="A9388" s="2" t="s">
        <v>2992</v>
      </c>
      <c r="B9388" s="1">
        <v>1</v>
      </c>
      <c r="C9388" s="4" t="s">
        <v>21132</v>
      </c>
      <c r="D9388" s="5"/>
    </row>
    <row r="9389" spans="1:4" x14ac:dyDescent="0.25">
      <c r="A9389" s="2" t="s">
        <v>2991</v>
      </c>
      <c r="B9389" s="1">
        <v>1</v>
      </c>
      <c r="C9389" s="4" t="s">
        <v>21133</v>
      </c>
      <c r="D9389" s="5"/>
    </row>
    <row r="9390" spans="1:4" x14ac:dyDescent="0.25">
      <c r="A9390" s="2" t="s">
        <v>2990</v>
      </c>
      <c r="B9390" s="1">
        <v>1</v>
      </c>
      <c r="C9390" s="4" t="s">
        <v>21134</v>
      </c>
      <c r="D9390" s="5"/>
    </row>
    <row r="9391" spans="1:4" x14ac:dyDescent="0.25">
      <c r="A9391" s="2" t="s">
        <v>2989</v>
      </c>
      <c r="B9391" s="1">
        <v>1</v>
      </c>
      <c r="C9391" s="4" t="s">
        <v>21135</v>
      </c>
      <c r="D9391" s="5"/>
    </row>
    <row r="9392" spans="1:4" x14ac:dyDescent="0.25">
      <c r="A9392" s="2" t="s">
        <v>2988</v>
      </c>
      <c r="B9392" s="1">
        <v>1</v>
      </c>
      <c r="C9392" s="4" t="s">
        <v>21136</v>
      </c>
      <c r="D9392" s="5"/>
    </row>
    <row r="9393" spans="1:4" x14ac:dyDescent="0.25">
      <c r="A9393" s="2" t="s">
        <v>2987</v>
      </c>
      <c r="B9393" s="1">
        <v>1</v>
      </c>
      <c r="C9393" s="4" t="s">
        <v>21137</v>
      </c>
      <c r="D9393" s="5"/>
    </row>
    <row r="9394" spans="1:4" x14ac:dyDescent="0.25">
      <c r="A9394" s="2" t="s">
        <v>2986</v>
      </c>
      <c r="B9394" s="1">
        <v>1</v>
      </c>
      <c r="C9394" s="4" t="s">
        <v>21138</v>
      </c>
      <c r="D9394" s="5"/>
    </row>
    <row r="9395" spans="1:4" x14ac:dyDescent="0.25">
      <c r="A9395" s="2" t="s">
        <v>2985</v>
      </c>
      <c r="B9395" s="1">
        <v>1</v>
      </c>
      <c r="C9395" s="4" t="s">
        <v>21139</v>
      </c>
      <c r="D9395" s="5"/>
    </row>
    <row r="9396" spans="1:4" x14ac:dyDescent="0.25">
      <c r="A9396" s="2" t="s">
        <v>2984</v>
      </c>
      <c r="B9396" s="1">
        <v>1</v>
      </c>
      <c r="C9396" s="4" t="s">
        <v>21140</v>
      </c>
      <c r="D9396" s="5"/>
    </row>
    <row r="9397" spans="1:4" x14ac:dyDescent="0.25">
      <c r="A9397" s="2" t="s">
        <v>2983</v>
      </c>
      <c r="B9397" s="1">
        <v>1</v>
      </c>
      <c r="C9397" s="4" t="s">
        <v>21141</v>
      </c>
      <c r="D9397" s="5"/>
    </row>
    <row r="9398" spans="1:4" x14ac:dyDescent="0.25">
      <c r="A9398" s="2" t="s">
        <v>2982</v>
      </c>
      <c r="B9398" s="1">
        <v>1</v>
      </c>
      <c r="C9398" s="4" t="s">
        <v>21142</v>
      </c>
      <c r="D9398" s="5"/>
    </row>
    <row r="9399" spans="1:4" x14ac:dyDescent="0.25">
      <c r="A9399" s="2" t="s">
        <v>2981</v>
      </c>
      <c r="B9399" s="1">
        <v>1</v>
      </c>
      <c r="C9399" s="4" t="s">
        <v>21143</v>
      </c>
      <c r="D9399" s="5"/>
    </row>
    <row r="9400" spans="1:4" x14ac:dyDescent="0.25">
      <c r="A9400" s="2" t="s">
        <v>2980</v>
      </c>
      <c r="B9400" s="1">
        <v>1</v>
      </c>
      <c r="C9400" s="4" t="s">
        <v>21144</v>
      </c>
      <c r="D9400" s="5"/>
    </row>
    <row r="9401" spans="1:4" x14ac:dyDescent="0.25">
      <c r="A9401" s="2" t="s">
        <v>2979</v>
      </c>
      <c r="B9401" s="1">
        <v>1</v>
      </c>
      <c r="C9401" s="4" t="s">
        <v>21145</v>
      </c>
      <c r="D9401" s="5"/>
    </row>
    <row r="9402" spans="1:4" x14ac:dyDescent="0.25">
      <c r="A9402" s="2" t="s">
        <v>2978</v>
      </c>
      <c r="B9402" s="1">
        <v>1</v>
      </c>
      <c r="C9402" s="4" t="s">
        <v>21146</v>
      </c>
      <c r="D9402" s="5"/>
    </row>
    <row r="9403" spans="1:4" x14ac:dyDescent="0.25">
      <c r="A9403" s="2" t="s">
        <v>2977</v>
      </c>
      <c r="B9403" s="1">
        <v>1</v>
      </c>
      <c r="C9403" s="4" t="s">
        <v>21147</v>
      </c>
      <c r="D9403" s="5"/>
    </row>
    <row r="9404" spans="1:4" x14ac:dyDescent="0.25">
      <c r="A9404" s="2" t="s">
        <v>2976</v>
      </c>
      <c r="B9404" s="1">
        <v>1</v>
      </c>
      <c r="C9404" s="4" t="s">
        <v>21148</v>
      </c>
      <c r="D9404" s="5"/>
    </row>
    <row r="9405" spans="1:4" x14ac:dyDescent="0.25">
      <c r="A9405" s="2" t="s">
        <v>2975</v>
      </c>
      <c r="B9405" s="1">
        <v>1</v>
      </c>
      <c r="C9405" s="4" t="s">
        <v>21149</v>
      </c>
      <c r="D9405" s="5"/>
    </row>
    <row r="9406" spans="1:4" x14ac:dyDescent="0.25">
      <c r="A9406" s="2" t="s">
        <v>2974</v>
      </c>
      <c r="B9406" s="1">
        <v>1</v>
      </c>
      <c r="C9406" s="4" t="s">
        <v>21150</v>
      </c>
      <c r="D9406" s="5"/>
    </row>
    <row r="9407" spans="1:4" x14ac:dyDescent="0.25">
      <c r="A9407" s="2" t="s">
        <v>2973</v>
      </c>
      <c r="B9407" s="1">
        <v>1</v>
      </c>
      <c r="C9407" s="4" t="s">
        <v>21151</v>
      </c>
      <c r="D9407" s="5"/>
    </row>
    <row r="9408" spans="1:4" x14ac:dyDescent="0.25">
      <c r="A9408" s="2" t="s">
        <v>2972</v>
      </c>
      <c r="B9408" s="1">
        <v>1</v>
      </c>
      <c r="C9408" s="4" t="s">
        <v>21152</v>
      </c>
      <c r="D9408" s="5"/>
    </row>
    <row r="9409" spans="1:4" x14ac:dyDescent="0.25">
      <c r="A9409" s="2" t="s">
        <v>2971</v>
      </c>
      <c r="B9409" s="1">
        <v>1</v>
      </c>
      <c r="C9409" s="4" t="s">
        <v>21153</v>
      </c>
      <c r="D9409" s="5"/>
    </row>
    <row r="9410" spans="1:4" x14ac:dyDescent="0.25">
      <c r="A9410" s="2" t="s">
        <v>2970</v>
      </c>
      <c r="B9410" s="1">
        <v>1</v>
      </c>
      <c r="C9410" s="4" t="s">
        <v>21154</v>
      </c>
      <c r="D9410" s="5"/>
    </row>
    <row r="9411" spans="1:4" x14ac:dyDescent="0.25">
      <c r="A9411" s="2" t="s">
        <v>2969</v>
      </c>
      <c r="B9411" s="1">
        <v>1</v>
      </c>
      <c r="C9411" s="4" t="s">
        <v>21155</v>
      </c>
      <c r="D9411" s="5"/>
    </row>
    <row r="9412" spans="1:4" x14ac:dyDescent="0.25">
      <c r="A9412" s="2" t="s">
        <v>2968</v>
      </c>
      <c r="B9412" s="1">
        <v>1</v>
      </c>
      <c r="C9412" s="4" t="s">
        <v>21156</v>
      </c>
      <c r="D9412" s="5"/>
    </row>
    <row r="9413" spans="1:4" x14ac:dyDescent="0.25">
      <c r="A9413" s="2" t="s">
        <v>2967</v>
      </c>
      <c r="B9413" s="1">
        <v>1</v>
      </c>
      <c r="C9413" s="4" t="s">
        <v>21157</v>
      </c>
      <c r="D9413" s="5"/>
    </row>
    <row r="9414" spans="1:4" x14ac:dyDescent="0.25">
      <c r="A9414" s="2" t="s">
        <v>2966</v>
      </c>
      <c r="B9414" s="1">
        <v>1</v>
      </c>
      <c r="C9414" s="4" t="s">
        <v>21158</v>
      </c>
      <c r="D9414" s="5"/>
    </row>
    <row r="9415" spans="1:4" x14ac:dyDescent="0.25">
      <c r="A9415" s="2" t="s">
        <v>2965</v>
      </c>
      <c r="B9415" s="1">
        <v>1</v>
      </c>
      <c r="C9415" s="4" t="s">
        <v>21159</v>
      </c>
      <c r="D9415" s="5"/>
    </row>
    <row r="9416" spans="1:4" x14ac:dyDescent="0.25">
      <c r="A9416" s="2" t="s">
        <v>2964</v>
      </c>
      <c r="B9416" s="1">
        <v>1</v>
      </c>
      <c r="C9416" s="4" t="s">
        <v>21160</v>
      </c>
      <c r="D9416" s="5"/>
    </row>
    <row r="9417" spans="1:4" x14ac:dyDescent="0.25">
      <c r="A9417" s="2" t="s">
        <v>2963</v>
      </c>
      <c r="B9417" s="1">
        <v>1</v>
      </c>
      <c r="C9417" s="4" t="s">
        <v>21161</v>
      </c>
      <c r="D9417" s="5"/>
    </row>
    <row r="9418" spans="1:4" x14ac:dyDescent="0.25">
      <c r="A9418" s="2" t="s">
        <v>2962</v>
      </c>
      <c r="B9418" s="1">
        <v>1</v>
      </c>
      <c r="C9418" s="4" t="s">
        <v>21162</v>
      </c>
      <c r="D9418" s="5"/>
    </row>
    <row r="9419" spans="1:4" x14ac:dyDescent="0.25">
      <c r="A9419" s="2" t="s">
        <v>2961</v>
      </c>
      <c r="B9419" s="1">
        <v>1</v>
      </c>
      <c r="C9419" s="4" t="s">
        <v>21163</v>
      </c>
      <c r="D9419" s="5"/>
    </row>
    <row r="9420" spans="1:4" x14ac:dyDescent="0.25">
      <c r="A9420" s="2" t="s">
        <v>2960</v>
      </c>
      <c r="B9420" s="1">
        <v>1</v>
      </c>
      <c r="C9420" s="4" t="s">
        <v>21164</v>
      </c>
      <c r="D9420" s="5"/>
    </row>
    <row r="9421" spans="1:4" x14ac:dyDescent="0.25">
      <c r="A9421" s="2" t="s">
        <v>2959</v>
      </c>
      <c r="B9421" s="1">
        <v>1</v>
      </c>
      <c r="C9421" s="4" t="s">
        <v>21165</v>
      </c>
      <c r="D9421" s="5"/>
    </row>
    <row r="9422" spans="1:4" x14ac:dyDescent="0.25">
      <c r="A9422" s="2" t="s">
        <v>2958</v>
      </c>
      <c r="B9422" s="1">
        <v>1</v>
      </c>
      <c r="C9422" s="4" t="s">
        <v>21166</v>
      </c>
      <c r="D9422" s="5"/>
    </row>
    <row r="9423" spans="1:4" x14ac:dyDescent="0.25">
      <c r="A9423" s="2" t="s">
        <v>2957</v>
      </c>
      <c r="B9423" s="1">
        <v>1</v>
      </c>
      <c r="C9423" s="4" t="s">
        <v>21167</v>
      </c>
      <c r="D9423" s="5"/>
    </row>
    <row r="9424" spans="1:4" x14ac:dyDescent="0.25">
      <c r="A9424" s="2" t="s">
        <v>2956</v>
      </c>
      <c r="B9424" s="1">
        <v>1</v>
      </c>
      <c r="C9424" s="4" t="s">
        <v>21168</v>
      </c>
      <c r="D9424" s="5"/>
    </row>
    <row r="9425" spans="1:4" x14ac:dyDescent="0.25">
      <c r="A9425" s="2" t="s">
        <v>2955</v>
      </c>
      <c r="B9425" s="1">
        <v>1</v>
      </c>
      <c r="C9425" s="4" t="s">
        <v>21169</v>
      </c>
      <c r="D9425" s="5"/>
    </row>
    <row r="9426" spans="1:4" x14ac:dyDescent="0.25">
      <c r="A9426" s="2" t="s">
        <v>2954</v>
      </c>
      <c r="B9426" s="1">
        <v>1</v>
      </c>
      <c r="C9426" s="4" t="s">
        <v>21170</v>
      </c>
      <c r="D9426" s="5"/>
    </row>
    <row r="9427" spans="1:4" x14ac:dyDescent="0.25">
      <c r="A9427" s="2" t="s">
        <v>2953</v>
      </c>
      <c r="B9427" s="1">
        <v>1</v>
      </c>
      <c r="C9427" s="4" t="s">
        <v>21171</v>
      </c>
      <c r="D9427" s="5"/>
    </row>
    <row r="9428" spans="1:4" x14ac:dyDescent="0.25">
      <c r="A9428" s="2" t="s">
        <v>2952</v>
      </c>
      <c r="B9428" s="1">
        <v>1</v>
      </c>
      <c r="C9428" s="4" t="s">
        <v>21172</v>
      </c>
      <c r="D9428" s="5"/>
    </row>
    <row r="9429" spans="1:4" x14ac:dyDescent="0.25">
      <c r="A9429" s="2" t="s">
        <v>2951</v>
      </c>
      <c r="B9429" s="1">
        <v>1</v>
      </c>
      <c r="C9429" s="4" t="s">
        <v>21173</v>
      </c>
      <c r="D9429" s="5"/>
    </row>
    <row r="9430" spans="1:4" x14ac:dyDescent="0.25">
      <c r="A9430" s="2" t="s">
        <v>2950</v>
      </c>
      <c r="B9430" s="1">
        <v>1</v>
      </c>
      <c r="C9430" s="4" t="s">
        <v>21174</v>
      </c>
      <c r="D9430" s="5"/>
    </row>
    <row r="9431" spans="1:4" x14ac:dyDescent="0.25">
      <c r="A9431" s="2" t="s">
        <v>2949</v>
      </c>
      <c r="B9431" s="1">
        <v>1</v>
      </c>
      <c r="C9431" s="4" t="s">
        <v>21175</v>
      </c>
      <c r="D9431" s="5"/>
    </row>
    <row r="9432" spans="1:4" x14ac:dyDescent="0.25">
      <c r="A9432" s="2" t="s">
        <v>2948</v>
      </c>
      <c r="B9432" s="1">
        <v>1</v>
      </c>
      <c r="C9432" s="4" t="s">
        <v>21176</v>
      </c>
      <c r="D9432" s="5"/>
    </row>
    <row r="9433" spans="1:4" x14ac:dyDescent="0.25">
      <c r="A9433" s="2" t="s">
        <v>2947</v>
      </c>
      <c r="B9433" s="1">
        <v>1</v>
      </c>
      <c r="C9433" s="4" t="s">
        <v>21177</v>
      </c>
      <c r="D9433" s="5"/>
    </row>
    <row r="9434" spans="1:4" x14ac:dyDescent="0.25">
      <c r="A9434" s="2" t="s">
        <v>2946</v>
      </c>
      <c r="B9434" s="1">
        <v>1</v>
      </c>
      <c r="C9434" s="4" t="s">
        <v>21178</v>
      </c>
      <c r="D9434" s="5"/>
    </row>
    <row r="9435" spans="1:4" x14ac:dyDescent="0.25">
      <c r="A9435" s="2" t="s">
        <v>2945</v>
      </c>
      <c r="B9435" s="1">
        <v>1</v>
      </c>
      <c r="C9435" s="4" t="s">
        <v>21179</v>
      </c>
      <c r="D9435" s="5"/>
    </row>
    <row r="9436" spans="1:4" x14ac:dyDescent="0.25">
      <c r="A9436" s="2" t="s">
        <v>2944</v>
      </c>
      <c r="B9436" s="1">
        <v>1</v>
      </c>
      <c r="C9436" s="4" t="s">
        <v>21180</v>
      </c>
      <c r="D9436" s="5"/>
    </row>
    <row r="9437" spans="1:4" x14ac:dyDescent="0.25">
      <c r="A9437" s="2" t="s">
        <v>2943</v>
      </c>
      <c r="B9437" s="1">
        <v>1</v>
      </c>
      <c r="C9437" s="4" t="s">
        <v>21181</v>
      </c>
      <c r="D9437" s="5"/>
    </row>
    <row r="9438" spans="1:4" x14ac:dyDescent="0.25">
      <c r="A9438" s="2" t="s">
        <v>2942</v>
      </c>
      <c r="B9438" s="1">
        <v>1</v>
      </c>
      <c r="C9438" s="4" t="s">
        <v>21182</v>
      </c>
      <c r="D9438" s="5"/>
    </row>
    <row r="9439" spans="1:4" x14ac:dyDescent="0.25">
      <c r="A9439" s="2" t="s">
        <v>2941</v>
      </c>
      <c r="B9439" s="1">
        <v>1</v>
      </c>
      <c r="C9439" s="4" t="s">
        <v>21183</v>
      </c>
      <c r="D9439" s="5"/>
    </row>
    <row r="9440" spans="1:4" x14ac:dyDescent="0.25">
      <c r="A9440" s="2" t="s">
        <v>2940</v>
      </c>
      <c r="B9440" s="1">
        <v>1</v>
      </c>
      <c r="C9440" s="4" t="s">
        <v>21184</v>
      </c>
      <c r="D9440" s="5"/>
    </row>
    <row r="9441" spans="1:4" x14ac:dyDescent="0.25">
      <c r="A9441" s="2" t="s">
        <v>2939</v>
      </c>
      <c r="B9441" s="1">
        <v>1</v>
      </c>
      <c r="C9441" s="4" t="s">
        <v>21185</v>
      </c>
      <c r="D9441" s="5"/>
    </row>
    <row r="9442" spans="1:4" x14ac:dyDescent="0.25">
      <c r="A9442" s="2" t="s">
        <v>2938</v>
      </c>
      <c r="B9442" s="1">
        <v>1</v>
      </c>
      <c r="C9442" s="4" t="s">
        <v>21186</v>
      </c>
      <c r="D9442" s="5"/>
    </row>
    <row r="9443" spans="1:4" x14ac:dyDescent="0.25">
      <c r="A9443" s="2" t="s">
        <v>2937</v>
      </c>
      <c r="B9443" s="1">
        <v>1</v>
      </c>
      <c r="C9443" s="4" t="s">
        <v>21187</v>
      </c>
      <c r="D9443" s="5"/>
    </row>
    <row r="9444" spans="1:4" x14ac:dyDescent="0.25">
      <c r="A9444" s="2" t="s">
        <v>2936</v>
      </c>
      <c r="B9444" s="1">
        <v>1</v>
      </c>
      <c r="C9444" s="4" t="s">
        <v>21188</v>
      </c>
      <c r="D9444" s="5"/>
    </row>
    <row r="9445" spans="1:4" x14ac:dyDescent="0.25">
      <c r="A9445" s="2" t="s">
        <v>2935</v>
      </c>
      <c r="B9445" s="1">
        <v>1</v>
      </c>
      <c r="C9445" s="4" t="s">
        <v>21189</v>
      </c>
      <c r="D9445" s="5"/>
    </row>
    <row r="9446" spans="1:4" x14ac:dyDescent="0.25">
      <c r="A9446" s="2" t="s">
        <v>2934</v>
      </c>
      <c r="B9446" s="1">
        <v>1</v>
      </c>
      <c r="C9446" s="4" t="s">
        <v>21190</v>
      </c>
      <c r="D9446" s="5"/>
    </row>
    <row r="9447" spans="1:4" x14ac:dyDescent="0.25">
      <c r="A9447" s="2" t="s">
        <v>2933</v>
      </c>
      <c r="B9447" s="1">
        <v>1</v>
      </c>
      <c r="C9447" s="4" t="s">
        <v>21191</v>
      </c>
      <c r="D9447" s="5"/>
    </row>
    <row r="9448" spans="1:4" x14ac:dyDescent="0.25">
      <c r="A9448" s="2" t="s">
        <v>2932</v>
      </c>
      <c r="B9448" s="1">
        <v>1</v>
      </c>
      <c r="C9448" s="4" t="s">
        <v>21192</v>
      </c>
      <c r="D9448" s="5"/>
    </row>
    <row r="9449" spans="1:4" x14ac:dyDescent="0.25">
      <c r="A9449" s="2" t="s">
        <v>2931</v>
      </c>
      <c r="B9449" s="1">
        <v>1</v>
      </c>
      <c r="C9449" s="4" t="s">
        <v>21193</v>
      </c>
      <c r="D9449" s="5"/>
    </row>
    <row r="9450" spans="1:4" x14ac:dyDescent="0.25">
      <c r="A9450" s="2" t="s">
        <v>2930</v>
      </c>
      <c r="B9450" s="1">
        <v>1</v>
      </c>
      <c r="C9450" s="4" t="s">
        <v>21194</v>
      </c>
      <c r="D9450" s="5"/>
    </row>
    <row r="9451" spans="1:4" x14ac:dyDescent="0.25">
      <c r="A9451" s="2" t="s">
        <v>2929</v>
      </c>
      <c r="B9451" s="1">
        <v>1</v>
      </c>
      <c r="C9451" s="4" t="s">
        <v>21195</v>
      </c>
      <c r="D9451" s="5"/>
    </row>
    <row r="9452" spans="1:4" x14ac:dyDescent="0.25">
      <c r="A9452" s="2" t="s">
        <v>2928</v>
      </c>
      <c r="B9452" s="1">
        <v>1</v>
      </c>
      <c r="C9452" s="4" t="s">
        <v>21196</v>
      </c>
      <c r="D9452" s="5"/>
    </row>
    <row r="9453" spans="1:4" x14ac:dyDescent="0.25">
      <c r="A9453" s="2" t="s">
        <v>2927</v>
      </c>
      <c r="B9453" s="1">
        <v>1</v>
      </c>
      <c r="C9453" s="4" t="s">
        <v>21197</v>
      </c>
      <c r="D9453" s="5"/>
    </row>
    <row r="9454" spans="1:4" x14ac:dyDescent="0.25">
      <c r="A9454" s="2" t="s">
        <v>2926</v>
      </c>
      <c r="B9454" s="1">
        <v>1</v>
      </c>
      <c r="C9454" s="4" t="s">
        <v>21198</v>
      </c>
      <c r="D9454" s="5"/>
    </row>
    <row r="9455" spans="1:4" x14ac:dyDescent="0.25">
      <c r="A9455" s="2" t="s">
        <v>2925</v>
      </c>
      <c r="B9455" s="1">
        <v>1</v>
      </c>
      <c r="C9455" s="4" t="s">
        <v>21199</v>
      </c>
      <c r="D9455" s="5"/>
    </row>
    <row r="9456" spans="1:4" x14ac:dyDescent="0.25">
      <c r="A9456" s="2" t="s">
        <v>2924</v>
      </c>
      <c r="B9456" s="1">
        <v>1</v>
      </c>
      <c r="C9456" s="4" t="s">
        <v>21200</v>
      </c>
      <c r="D9456" s="5"/>
    </row>
    <row r="9457" spans="1:4" x14ac:dyDescent="0.25">
      <c r="A9457" s="2" t="s">
        <v>2923</v>
      </c>
      <c r="B9457" s="1">
        <v>1</v>
      </c>
      <c r="C9457" s="4" t="s">
        <v>21201</v>
      </c>
      <c r="D9457" s="5"/>
    </row>
    <row r="9458" spans="1:4" x14ac:dyDescent="0.25">
      <c r="A9458" s="2" t="s">
        <v>2922</v>
      </c>
      <c r="B9458" s="1">
        <v>1</v>
      </c>
      <c r="C9458" s="4" t="s">
        <v>21202</v>
      </c>
      <c r="D9458" s="5"/>
    </row>
    <row r="9459" spans="1:4" x14ac:dyDescent="0.25">
      <c r="A9459" s="2" t="s">
        <v>2921</v>
      </c>
      <c r="B9459" s="1">
        <v>1</v>
      </c>
      <c r="C9459" s="4" t="s">
        <v>21203</v>
      </c>
      <c r="D9459" s="5"/>
    </row>
    <row r="9460" spans="1:4" x14ac:dyDescent="0.25">
      <c r="A9460" s="2" t="s">
        <v>2920</v>
      </c>
      <c r="B9460" s="1">
        <v>1</v>
      </c>
      <c r="C9460" s="4" t="s">
        <v>21204</v>
      </c>
      <c r="D9460" s="5"/>
    </row>
    <row r="9461" spans="1:4" x14ac:dyDescent="0.25">
      <c r="A9461" s="2" t="s">
        <v>2919</v>
      </c>
      <c r="B9461" s="1">
        <v>1</v>
      </c>
      <c r="C9461" s="4" t="s">
        <v>21205</v>
      </c>
      <c r="D9461" s="5"/>
    </row>
    <row r="9462" spans="1:4" x14ac:dyDescent="0.25">
      <c r="A9462" s="2" t="s">
        <v>2918</v>
      </c>
      <c r="B9462" s="1">
        <v>1</v>
      </c>
      <c r="C9462" s="4" t="s">
        <v>21206</v>
      </c>
      <c r="D9462" s="5"/>
    </row>
    <row r="9463" spans="1:4" x14ac:dyDescent="0.25">
      <c r="A9463" s="2" t="s">
        <v>2917</v>
      </c>
      <c r="B9463" s="1">
        <v>1</v>
      </c>
      <c r="C9463" s="4" t="s">
        <v>21207</v>
      </c>
      <c r="D9463" s="5"/>
    </row>
    <row r="9464" spans="1:4" x14ac:dyDescent="0.25">
      <c r="A9464" s="2" t="s">
        <v>2916</v>
      </c>
      <c r="B9464" s="1">
        <v>1</v>
      </c>
      <c r="C9464" s="4" t="s">
        <v>21208</v>
      </c>
      <c r="D9464" s="5"/>
    </row>
    <row r="9465" spans="1:4" x14ac:dyDescent="0.25">
      <c r="A9465" s="2" t="s">
        <v>2915</v>
      </c>
      <c r="B9465" s="1">
        <v>1</v>
      </c>
      <c r="C9465" s="4" t="s">
        <v>21209</v>
      </c>
      <c r="D9465" s="5"/>
    </row>
    <row r="9466" spans="1:4" x14ac:dyDescent="0.25">
      <c r="A9466" s="2" t="s">
        <v>2914</v>
      </c>
      <c r="B9466" s="1">
        <v>1</v>
      </c>
      <c r="C9466" s="4" t="s">
        <v>21210</v>
      </c>
      <c r="D9466" s="5"/>
    </row>
    <row r="9467" spans="1:4" x14ac:dyDescent="0.25">
      <c r="A9467" s="2" t="s">
        <v>2913</v>
      </c>
      <c r="B9467" s="1">
        <v>1</v>
      </c>
      <c r="C9467" s="4" t="s">
        <v>21211</v>
      </c>
      <c r="D9467" s="5"/>
    </row>
    <row r="9468" spans="1:4" x14ac:dyDescent="0.25">
      <c r="A9468" s="2" t="s">
        <v>2912</v>
      </c>
      <c r="B9468" s="1">
        <v>1</v>
      </c>
      <c r="C9468" s="4" t="s">
        <v>21212</v>
      </c>
      <c r="D9468" s="5"/>
    </row>
    <row r="9469" spans="1:4" x14ac:dyDescent="0.25">
      <c r="A9469" s="2" t="s">
        <v>2911</v>
      </c>
      <c r="B9469" s="1">
        <v>1</v>
      </c>
      <c r="C9469" s="4" t="s">
        <v>21213</v>
      </c>
      <c r="D9469" s="5"/>
    </row>
    <row r="9470" spans="1:4" x14ac:dyDescent="0.25">
      <c r="A9470" s="2" t="s">
        <v>2910</v>
      </c>
      <c r="B9470" s="1">
        <v>1</v>
      </c>
      <c r="C9470" s="4" t="s">
        <v>21214</v>
      </c>
      <c r="D9470" s="5"/>
    </row>
    <row r="9471" spans="1:4" x14ac:dyDescent="0.25">
      <c r="A9471" s="2" t="s">
        <v>2909</v>
      </c>
      <c r="B9471" s="1">
        <v>1</v>
      </c>
      <c r="C9471" s="4" t="s">
        <v>21215</v>
      </c>
      <c r="D9471" s="5"/>
    </row>
    <row r="9472" spans="1:4" x14ac:dyDescent="0.25">
      <c r="A9472" s="2" t="s">
        <v>2908</v>
      </c>
      <c r="B9472" s="1">
        <v>1</v>
      </c>
      <c r="C9472" s="4" t="s">
        <v>21216</v>
      </c>
      <c r="D9472" s="5"/>
    </row>
    <row r="9473" spans="1:4" x14ac:dyDescent="0.25">
      <c r="A9473" s="2" t="s">
        <v>2907</v>
      </c>
      <c r="B9473" s="1">
        <v>1</v>
      </c>
      <c r="C9473" s="4" t="s">
        <v>21217</v>
      </c>
      <c r="D9473" s="5"/>
    </row>
    <row r="9474" spans="1:4" x14ac:dyDescent="0.25">
      <c r="A9474" s="2" t="s">
        <v>2906</v>
      </c>
      <c r="B9474" s="1">
        <v>1</v>
      </c>
      <c r="C9474" s="4" t="s">
        <v>21218</v>
      </c>
      <c r="D9474" s="5"/>
    </row>
    <row r="9475" spans="1:4" x14ac:dyDescent="0.25">
      <c r="A9475" s="2" t="s">
        <v>2905</v>
      </c>
      <c r="B9475" s="1">
        <v>1</v>
      </c>
      <c r="C9475" s="4" t="s">
        <v>21219</v>
      </c>
      <c r="D9475" s="5"/>
    </row>
    <row r="9476" spans="1:4" x14ac:dyDescent="0.25">
      <c r="A9476" s="2" t="s">
        <v>2904</v>
      </c>
      <c r="B9476" s="1">
        <v>1</v>
      </c>
      <c r="C9476" s="4" t="s">
        <v>21220</v>
      </c>
      <c r="D9476" s="5"/>
    </row>
    <row r="9477" spans="1:4" x14ac:dyDescent="0.25">
      <c r="A9477" s="2" t="s">
        <v>2903</v>
      </c>
      <c r="B9477" s="1">
        <v>1</v>
      </c>
      <c r="C9477" s="4" t="s">
        <v>21221</v>
      </c>
      <c r="D9477" s="5"/>
    </row>
    <row r="9478" spans="1:4" x14ac:dyDescent="0.25">
      <c r="A9478" s="2" t="s">
        <v>2902</v>
      </c>
      <c r="B9478" s="1">
        <v>1</v>
      </c>
      <c r="C9478" s="4" t="s">
        <v>21222</v>
      </c>
      <c r="D9478" s="5"/>
    </row>
    <row r="9479" spans="1:4" x14ac:dyDescent="0.25">
      <c r="A9479" s="2" t="s">
        <v>2901</v>
      </c>
      <c r="B9479" s="1">
        <v>1</v>
      </c>
      <c r="C9479" s="4" t="s">
        <v>21223</v>
      </c>
      <c r="D9479" s="5"/>
    </row>
    <row r="9480" spans="1:4" x14ac:dyDescent="0.25">
      <c r="A9480" s="2" t="s">
        <v>2900</v>
      </c>
      <c r="B9480" s="1">
        <v>1</v>
      </c>
      <c r="C9480" s="4" t="s">
        <v>21224</v>
      </c>
      <c r="D9480" s="5"/>
    </row>
    <row r="9481" spans="1:4" x14ac:dyDescent="0.25">
      <c r="A9481" s="2" t="s">
        <v>2899</v>
      </c>
      <c r="B9481" s="1">
        <v>1</v>
      </c>
      <c r="C9481" s="4" t="s">
        <v>21225</v>
      </c>
      <c r="D9481" s="5"/>
    </row>
    <row r="9482" spans="1:4" x14ac:dyDescent="0.25">
      <c r="A9482" s="2" t="s">
        <v>2898</v>
      </c>
      <c r="B9482" s="1">
        <v>1</v>
      </c>
      <c r="C9482" s="4" t="s">
        <v>21226</v>
      </c>
      <c r="D9482" s="5"/>
    </row>
    <row r="9483" spans="1:4" x14ac:dyDescent="0.25">
      <c r="A9483" s="2" t="s">
        <v>2897</v>
      </c>
      <c r="B9483" s="1">
        <v>1</v>
      </c>
      <c r="C9483" s="4" t="s">
        <v>21227</v>
      </c>
      <c r="D9483" s="5"/>
    </row>
    <row r="9484" spans="1:4" x14ac:dyDescent="0.25">
      <c r="A9484" s="2" t="s">
        <v>2896</v>
      </c>
      <c r="B9484" s="1">
        <v>1</v>
      </c>
      <c r="C9484" s="4" t="s">
        <v>21228</v>
      </c>
      <c r="D9484" s="5"/>
    </row>
    <row r="9485" spans="1:4" x14ac:dyDescent="0.25">
      <c r="A9485" s="2" t="s">
        <v>2895</v>
      </c>
      <c r="B9485" s="1">
        <v>1</v>
      </c>
      <c r="C9485" s="4" t="s">
        <v>21229</v>
      </c>
      <c r="D9485" s="5"/>
    </row>
    <row r="9486" spans="1:4" x14ac:dyDescent="0.25">
      <c r="A9486" s="2" t="s">
        <v>2894</v>
      </c>
      <c r="B9486" s="1">
        <v>1</v>
      </c>
      <c r="C9486" s="4" t="s">
        <v>21230</v>
      </c>
      <c r="D9486" s="5"/>
    </row>
    <row r="9487" spans="1:4" x14ac:dyDescent="0.25">
      <c r="A9487" s="2" t="s">
        <v>2893</v>
      </c>
      <c r="B9487" s="1">
        <v>1</v>
      </c>
      <c r="C9487" s="4" t="s">
        <v>21231</v>
      </c>
      <c r="D9487" s="5"/>
    </row>
    <row r="9488" spans="1:4" x14ac:dyDescent="0.25">
      <c r="A9488" s="2" t="s">
        <v>2892</v>
      </c>
      <c r="B9488" s="1">
        <v>1</v>
      </c>
      <c r="C9488" s="4" t="s">
        <v>21232</v>
      </c>
      <c r="D9488" s="5"/>
    </row>
    <row r="9489" spans="1:4" x14ac:dyDescent="0.25">
      <c r="A9489" s="2" t="s">
        <v>2891</v>
      </c>
      <c r="B9489" s="1">
        <v>1</v>
      </c>
      <c r="C9489" s="4" t="s">
        <v>21233</v>
      </c>
      <c r="D9489" s="5"/>
    </row>
    <row r="9490" spans="1:4" x14ac:dyDescent="0.25">
      <c r="A9490" s="2" t="s">
        <v>2890</v>
      </c>
      <c r="B9490" s="1">
        <v>1</v>
      </c>
      <c r="C9490" s="4" t="s">
        <v>21234</v>
      </c>
      <c r="D9490" s="5"/>
    </row>
    <row r="9491" spans="1:4" x14ac:dyDescent="0.25">
      <c r="A9491" s="2" t="s">
        <v>2889</v>
      </c>
      <c r="B9491" s="1">
        <v>1</v>
      </c>
      <c r="C9491" s="4" t="s">
        <v>21235</v>
      </c>
      <c r="D9491" s="5"/>
    </row>
    <row r="9492" spans="1:4" x14ac:dyDescent="0.25">
      <c r="A9492" s="2" t="s">
        <v>2888</v>
      </c>
      <c r="B9492" s="1">
        <v>1</v>
      </c>
      <c r="C9492" s="4" t="s">
        <v>21236</v>
      </c>
      <c r="D9492" s="5"/>
    </row>
    <row r="9493" spans="1:4" x14ac:dyDescent="0.25">
      <c r="A9493" s="2" t="s">
        <v>2887</v>
      </c>
      <c r="B9493" s="1">
        <v>1</v>
      </c>
      <c r="C9493" s="4" t="s">
        <v>21237</v>
      </c>
      <c r="D9493" s="5"/>
    </row>
    <row r="9494" spans="1:4" x14ac:dyDescent="0.25">
      <c r="A9494" s="2" t="s">
        <v>2886</v>
      </c>
      <c r="B9494" s="1">
        <v>1</v>
      </c>
      <c r="C9494" s="4" t="s">
        <v>21238</v>
      </c>
      <c r="D9494" s="5"/>
    </row>
    <row r="9495" spans="1:4" x14ac:dyDescent="0.25">
      <c r="A9495" s="2" t="s">
        <v>2885</v>
      </c>
      <c r="B9495" s="1">
        <v>1</v>
      </c>
      <c r="C9495" s="4" t="s">
        <v>21239</v>
      </c>
      <c r="D9495" s="5"/>
    </row>
    <row r="9496" spans="1:4" x14ac:dyDescent="0.25">
      <c r="A9496" s="2" t="s">
        <v>2884</v>
      </c>
      <c r="B9496" s="1">
        <v>1</v>
      </c>
      <c r="C9496" s="4" t="s">
        <v>21240</v>
      </c>
      <c r="D9496" s="5"/>
    </row>
    <row r="9497" spans="1:4" x14ac:dyDescent="0.25">
      <c r="A9497" s="2" t="s">
        <v>2883</v>
      </c>
      <c r="B9497" s="1">
        <v>1</v>
      </c>
      <c r="C9497" s="4" t="s">
        <v>21241</v>
      </c>
      <c r="D9497" s="5"/>
    </row>
    <row r="9498" spans="1:4" x14ac:dyDescent="0.25">
      <c r="A9498" s="2" t="s">
        <v>2882</v>
      </c>
      <c r="B9498" s="1">
        <v>1</v>
      </c>
      <c r="C9498" s="4" t="s">
        <v>21242</v>
      </c>
      <c r="D9498" s="5"/>
    </row>
    <row r="9499" spans="1:4" x14ac:dyDescent="0.25">
      <c r="A9499" s="2" t="s">
        <v>2881</v>
      </c>
      <c r="B9499" s="1">
        <v>1</v>
      </c>
      <c r="C9499" s="4" t="s">
        <v>21243</v>
      </c>
      <c r="D9499" s="5"/>
    </row>
    <row r="9500" spans="1:4" x14ac:dyDescent="0.25">
      <c r="A9500" s="2" t="s">
        <v>2880</v>
      </c>
      <c r="B9500" s="1">
        <v>1</v>
      </c>
      <c r="C9500" s="4" t="s">
        <v>21244</v>
      </c>
      <c r="D9500" s="5"/>
    </row>
    <row r="9501" spans="1:4" x14ac:dyDescent="0.25">
      <c r="A9501" s="2" t="s">
        <v>2879</v>
      </c>
      <c r="B9501" s="1">
        <v>1</v>
      </c>
      <c r="C9501" s="4" t="s">
        <v>21245</v>
      </c>
      <c r="D9501" s="5"/>
    </row>
    <row r="9502" spans="1:4" x14ac:dyDescent="0.25">
      <c r="A9502" s="2" t="s">
        <v>2878</v>
      </c>
      <c r="B9502" s="1">
        <v>1</v>
      </c>
      <c r="C9502" s="4" t="s">
        <v>21246</v>
      </c>
      <c r="D9502" s="5"/>
    </row>
    <row r="9503" spans="1:4" x14ac:dyDescent="0.25">
      <c r="A9503" s="2" t="s">
        <v>2877</v>
      </c>
      <c r="B9503" s="1">
        <v>1</v>
      </c>
      <c r="C9503" s="4" t="s">
        <v>21247</v>
      </c>
      <c r="D9503" s="5"/>
    </row>
    <row r="9504" spans="1:4" x14ac:dyDescent="0.25">
      <c r="A9504" s="2" t="s">
        <v>2876</v>
      </c>
      <c r="B9504" s="1">
        <v>1</v>
      </c>
      <c r="C9504" s="4" t="s">
        <v>21248</v>
      </c>
      <c r="D9504" s="5"/>
    </row>
    <row r="9505" spans="1:4" x14ac:dyDescent="0.25">
      <c r="A9505" s="2" t="s">
        <v>2875</v>
      </c>
      <c r="B9505" s="1">
        <v>1</v>
      </c>
      <c r="C9505" s="4" t="s">
        <v>21249</v>
      </c>
      <c r="D9505" s="5"/>
    </row>
    <row r="9506" spans="1:4" x14ac:dyDescent="0.25">
      <c r="A9506" s="2" t="s">
        <v>2874</v>
      </c>
      <c r="B9506" s="1">
        <v>1</v>
      </c>
      <c r="C9506" s="4" t="s">
        <v>21250</v>
      </c>
      <c r="D9506" s="5"/>
    </row>
    <row r="9507" spans="1:4" x14ac:dyDescent="0.25">
      <c r="A9507" s="2" t="s">
        <v>2873</v>
      </c>
      <c r="B9507" s="1">
        <v>1</v>
      </c>
      <c r="C9507" s="4" t="s">
        <v>21251</v>
      </c>
      <c r="D9507" s="5"/>
    </row>
    <row r="9508" spans="1:4" x14ac:dyDescent="0.25">
      <c r="A9508" s="2" t="s">
        <v>2872</v>
      </c>
      <c r="B9508" s="1">
        <v>1</v>
      </c>
      <c r="C9508" s="4" t="s">
        <v>21252</v>
      </c>
      <c r="D9508" s="5"/>
    </row>
    <row r="9509" spans="1:4" x14ac:dyDescent="0.25">
      <c r="A9509" s="2" t="s">
        <v>2871</v>
      </c>
      <c r="B9509" s="1">
        <v>1</v>
      </c>
      <c r="C9509" s="4" t="s">
        <v>21253</v>
      </c>
      <c r="D9509" s="5"/>
    </row>
    <row r="9510" spans="1:4" x14ac:dyDescent="0.25">
      <c r="A9510" s="2" t="s">
        <v>2870</v>
      </c>
      <c r="B9510" s="1">
        <v>1</v>
      </c>
      <c r="C9510" s="4" t="s">
        <v>21254</v>
      </c>
      <c r="D9510" s="5"/>
    </row>
    <row r="9511" spans="1:4" x14ac:dyDescent="0.25">
      <c r="A9511" s="2" t="s">
        <v>2869</v>
      </c>
      <c r="B9511" s="1">
        <v>1</v>
      </c>
      <c r="C9511" s="4" t="s">
        <v>21255</v>
      </c>
      <c r="D9511" s="5"/>
    </row>
    <row r="9512" spans="1:4" x14ac:dyDescent="0.25">
      <c r="A9512" s="2" t="s">
        <v>2868</v>
      </c>
      <c r="B9512" s="1">
        <v>1</v>
      </c>
      <c r="C9512" s="4" t="s">
        <v>21256</v>
      </c>
      <c r="D9512" s="5"/>
    </row>
    <row r="9513" spans="1:4" x14ac:dyDescent="0.25">
      <c r="A9513" s="2" t="s">
        <v>2867</v>
      </c>
      <c r="B9513" s="1">
        <v>1</v>
      </c>
      <c r="C9513" s="4" t="s">
        <v>21257</v>
      </c>
      <c r="D9513" s="5"/>
    </row>
    <row r="9514" spans="1:4" x14ac:dyDescent="0.25">
      <c r="A9514" s="2" t="s">
        <v>2866</v>
      </c>
      <c r="B9514" s="1">
        <v>1</v>
      </c>
      <c r="C9514" s="4" t="s">
        <v>21258</v>
      </c>
      <c r="D9514" s="5"/>
    </row>
    <row r="9515" spans="1:4" x14ac:dyDescent="0.25">
      <c r="A9515" s="2" t="s">
        <v>2865</v>
      </c>
      <c r="B9515" s="1">
        <v>1</v>
      </c>
      <c r="C9515" s="4" t="s">
        <v>21259</v>
      </c>
      <c r="D9515" s="5"/>
    </row>
    <row r="9516" spans="1:4" x14ac:dyDescent="0.25">
      <c r="A9516" s="2" t="s">
        <v>2864</v>
      </c>
      <c r="B9516" s="1">
        <v>1</v>
      </c>
      <c r="C9516" s="4" t="s">
        <v>21260</v>
      </c>
      <c r="D9516" s="5"/>
    </row>
    <row r="9517" spans="1:4" x14ac:dyDescent="0.25">
      <c r="A9517" s="2" t="s">
        <v>2863</v>
      </c>
      <c r="B9517" s="1">
        <v>1</v>
      </c>
      <c r="C9517" s="4" t="s">
        <v>21261</v>
      </c>
      <c r="D9517" s="5"/>
    </row>
    <row r="9518" spans="1:4" x14ac:dyDescent="0.25">
      <c r="A9518" s="2" t="s">
        <v>2862</v>
      </c>
      <c r="B9518" s="1">
        <v>1</v>
      </c>
      <c r="C9518" s="4" t="s">
        <v>21262</v>
      </c>
      <c r="D9518" s="5"/>
    </row>
    <row r="9519" spans="1:4" x14ac:dyDescent="0.25">
      <c r="A9519" s="2" t="s">
        <v>2861</v>
      </c>
      <c r="B9519" s="1">
        <v>1</v>
      </c>
      <c r="C9519" s="4" t="s">
        <v>21263</v>
      </c>
      <c r="D9519" s="5"/>
    </row>
    <row r="9520" spans="1:4" x14ac:dyDescent="0.25">
      <c r="A9520" s="2" t="s">
        <v>2860</v>
      </c>
      <c r="B9520" s="1">
        <v>1</v>
      </c>
      <c r="C9520" s="4" t="s">
        <v>21264</v>
      </c>
      <c r="D9520" s="5"/>
    </row>
    <row r="9521" spans="1:4" x14ac:dyDescent="0.25">
      <c r="A9521" s="2" t="s">
        <v>2859</v>
      </c>
      <c r="B9521" s="1">
        <v>1</v>
      </c>
      <c r="C9521" s="4" t="s">
        <v>21265</v>
      </c>
      <c r="D9521" s="5"/>
    </row>
    <row r="9522" spans="1:4" x14ac:dyDescent="0.25">
      <c r="A9522" s="2" t="s">
        <v>2858</v>
      </c>
      <c r="B9522" s="1">
        <v>1</v>
      </c>
      <c r="C9522" s="4" t="s">
        <v>21266</v>
      </c>
      <c r="D9522" s="5"/>
    </row>
    <row r="9523" spans="1:4" x14ac:dyDescent="0.25">
      <c r="A9523" s="2" t="s">
        <v>2857</v>
      </c>
      <c r="B9523" s="1">
        <v>1</v>
      </c>
      <c r="C9523" s="4" t="s">
        <v>21267</v>
      </c>
      <c r="D9523" s="5"/>
    </row>
    <row r="9524" spans="1:4" x14ac:dyDescent="0.25">
      <c r="A9524" s="2" t="s">
        <v>2856</v>
      </c>
      <c r="B9524" s="1">
        <v>1</v>
      </c>
      <c r="C9524" s="4" t="s">
        <v>21268</v>
      </c>
      <c r="D9524" s="5"/>
    </row>
    <row r="9525" spans="1:4" x14ac:dyDescent="0.25">
      <c r="A9525" s="2" t="s">
        <v>2855</v>
      </c>
      <c r="B9525" s="1">
        <v>1</v>
      </c>
      <c r="C9525" s="4" t="s">
        <v>21269</v>
      </c>
      <c r="D9525" s="5"/>
    </row>
    <row r="9526" spans="1:4" x14ac:dyDescent="0.25">
      <c r="A9526" s="2" t="s">
        <v>2854</v>
      </c>
      <c r="B9526" s="1">
        <v>1</v>
      </c>
      <c r="C9526" s="4" t="s">
        <v>21270</v>
      </c>
      <c r="D9526" s="5"/>
    </row>
    <row r="9527" spans="1:4" x14ac:dyDescent="0.25">
      <c r="A9527" s="2" t="s">
        <v>2853</v>
      </c>
      <c r="B9527" s="1">
        <v>1</v>
      </c>
      <c r="C9527" s="4" t="s">
        <v>21271</v>
      </c>
      <c r="D9527" s="5"/>
    </row>
    <row r="9528" spans="1:4" x14ac:dyDescent="0.25">
      <c r="A9528" s="2" t="s">
        <v>2852</v>
      </c>
      <c r="B9528" s="1">
        <v>1</v>
      </c>
      <c r="C9528" s="4" t="s">
        <v>21272</v>
      </c>
      <c r="D9528" s="5"/>
    </row>
    <row r="9529" spans="1:4" x14ac:dyDescent="0.25">
      <c r="A9529" s="2" t="s">
        <v>2851</v>
      </c>
      <c r="B9529" s="1">
        <v>1</v>
      </c>
      <c r="C9529" s="4" t="s">
        <v>21273</v>
      </c>
      <c r="D9529" s="5"/>
    </row>
    <row r="9530" spans="1:4" x14ac:dyDescent="0.25">
      <c r="A9530" s="2" t="s">
        <v>2850</v>
      </c>
      <c r="B9530" s="1">
        <v>1</v>
      </c>
      <c r="C9530" s="4" t="s">
        <v>21274</v>
      </c>
      <c r="D9530" s="5"/>
    </row>
    <row r="9531" spans="1:4" x14ac:dyDescent="0.25">
      <c r="A9531" s="2" t="s">
        <v>2849</v>
      </c>
      <c r="B9531" s="1">
        <v>1</v>
      </c>
      <c r="C9531" s="4" t="s">
        <v>21275</v>
      </c>
      <c r="D9531" s="5"/>
    </row>
    <row r="9532" spans="1:4" x14ac:dyDescent="0.25">
      <c r="A9532" s="2" t="s">
        <v>2848</v>
      </c>
      <c r="B9532" s="1">
        <v>1</v>
      </c>
      <c r="C9532" s="4" t="s">
        <v>21276</v>
      </c>
      <c r="D9532" s="5"/>
    </row>
    <row r="9533" spans="1:4" x14ac:dyDescent="0.25">
      <c r="A9533" s="2" t="s">
        <v>2847</v>
      </c>
      <c r="B9533" s="1">
        <v>1</v>
      </c>
      <c r="C9533" s="4" t="s">
        <v>21277</v>
      </c>
      <c r="D9533" s="5"/>
    </row>
    <row r="9534" spans="1:4" x14ac:dyDescent="0.25">
      <c r="A9534" s="2" t="s">
        <v>2846</v>
      </c>
      <c r="B9534" s="1">
        <v>1</v>
      </c>
      <c r="C9534" s="4" t="s">
        <v>21278</v>
      </c>
      <c r="D9534" s="5"/>
    </row>
    <row r="9535" spans="1:4" x14ac:dyDescent="0.25">
      <c r="A9535" s="2" t="s">
        <v>2845</v>
      </c>
      <c r="B9535" s="1">
        <v>1</v>
      </c>
      <c r="C9535" s="4" t="s">
        <v>21279</v>
      </c>
      <c r="D9535" s="5"/>
    </row>
    <row r="9536" spans="1:4" x14ac:dyDescent="0.25">
      <c r="A9536" s="2" t="s">
        <v>2844</v>
      </c>
      <c r="B9536" s="1">
        <v>1</v>
      </c>
      <c r="C9536" s="4" t="s">
        <v>21280</v>
      </c>
      <c r="D9536" s="5"/>
    </row>
    <row r="9537" spans="1:4" x14ac:dyDescent="0.25">
      <c r="A9537" s="2" t="s">
        <v>2843</v>
      </c>
      <c r="B9537" s="1">
        <v>1</v>
      </c>
      <c r="C9537" s="4" t="s">
        <v>21281</v>
      </c>
      <c r="D9537" s="5"/>
    </row>
    <row r="9538" spans="1:4" x14ac:dyDescent="0.25">
      <c r="A9538" s="2" t="s">
        <v>2842</v>
      </c>
      <c r="B9538" s="1">
        <v>1</v>
      </c>
      <c r="C9538" s="4" t="s">
        <v>21282</v>
      </c>
      <c r="D9538" s="5"/>
    </row>
    <row r="9539" spans="1:4" x14ac:dyDescent="0.25">
      <c r="A9539" s="2" t="s">
        <v>2841</v>
      </c>
      <c r="B9539" s="1">
        <v>1</v>
      </c>
      <c r="C9539" s="4" t="s">
        <v>21283</v>
      </c>
      <c r="D9539" s="5"/>
    </row>
    <row r="9540" spans="1:4" x14ac:dyDescent="0.25">
      <c r="A9540" s="2" t="s">
        <v>2840</v>
      </c>
      <c r="B9540" s="1">
        <v>1</v>
      </c>
      <c r="C9540" s="4" t="s">
        <v>21284</v>
      </c>
      <c r="D9540" s="5"/>
    </row>
    <row r="9541" spans="1:4" x14ac:dyDescent="0.25">
      <c r="A9541" s="2" t="s">
        <v>2839</v>
      </c>
      <c r="B9541" s="1">
        <v>1</v>
      </c>
      <c r="C9541" s="4" t="s">
        <v>21285</v>
      </c>
      <c r="D9541" s="5"/>
    </row>
    <row r="9542" spans="1:4" x14ac:dyDescent="0.25">
      <c r="A9542" s="2" t="s">
        <v>2838</v>
      </c>
      <c r="B9542" s="1">
        <v>1</v>
      </c>
      <c r="C9542" s="4" t="s">
        <v>21286</v>
      </c>
      <c r="D9542" s="5"/>
    </row>
    <row r="9543" spans="1:4" x14ac:dyDescent="0.25">
      <c r="A9543" s="2" t="s">
        <v>2837</v>
      </c>
      <c r="B9543" s="1">
        <v>1</v>
      </c>
      <c r="C9543" s="4" t="s">
        <v>21287</v>
      </c>
      <c r="D9543" s="5"/>
    </row>
    <row r="9544" spans="1:4" x14ac:dyDescent="0.25">
      <c r="A9544" s="2" t="s">
        <v>2836</v>
      </c>
      <c r="B9544" s="1">
        <v>1</v>
      </c>
      <c r="C9544" s="4" t="s">
        <v>21288</v>
      </c>
      <c r="D9544" s="5"/>
    </row>
    <row r="9545" spans="1:4" x14ac:dyDescent="0.25">
      <c r="A9545" s="2" t="s">
        <v>2835</v>
      </c>
      <c r="B9545" s="1">
        <v>1</v>
      </c>
      <c r="C9545" s="4" t="s">
        <v>21289</v>
      </c>
      <c r="D9545" s="5"/>
    </row>
    <row r="9546" spans="1:4" x14ac:dyDescent="0.25">
      <c r="A9546" s="2" t="s">
        <v>2834</v>
      </c>
      <c r="B9546" s="1">
        <v>1</v>
      </c>
      <c r="C9546" s="4" t="s">
        <v>21290</v>
      </c>
      <c r="D9546" s="5"/>
    </row>
    <row r="9547" spans="1:4" x14ac:dyDescent="0.25">
      <c r="A9547" s="2" t="s">
        <v>2833</v>
      </c>
      <c r="B9547" s="1">
        <v>1</v>
      </c>
      <c r="C9547" s="4" t="s">
        <v>21291</v>
      </c>
      <c r="D9547" s="5"/>
    </row>
    <row r="9548" spans="1:4" x14ac:dyDescent="0.25">
      <c r="A9548" s="2" t="s">
        <v>2832</v>
      </c>
      <c r="B9548" s="1">
        <v>1</v>
      </c>
      <c r="C9548" s="4" t="s">
        <v>21292</v>
      </c>
      <c r="D9548" s="5"/>
    </row>
    <row r="9549" spans="1:4" x14ac:dyDescent="0.25">
      <c r="A9549" s="2" t="s">
        <v>2831</v>
      </c>
      <c r="B9549" s="1">
        <v>1</v>
      </c>
      <c r="C9549" s="4" t="s">
        <v>21293</v>
      </c>
      <c r="D9549" s="5"/>
    </row>
    <row r="9550" spans="1:4" x14ac:dyDescent="0.25">
      <c r="A9550" s="2" t="s">
        <v>2830</v>
      </c>
      <c r="B9550" s="1">
        <v>1</v>
      </c>
      <c r="C9550" s="4" t="s">
        <v>21294</v>
      </c>
      <c r="D9550" s="5"/>
    </row>
    <row r="9551" spans="1:4" x14ac:dyDescent="0.25">
      <c r="A9551" s="2" t="s">
        <v>2829</v>
      </c>
      <c r="B9551" s="1">
        <v>1</v>
      </c>
      <c r="C9551" s="4" t="s">
        <v>21295</v>
      </c>
      <c r="D9551" s="5"/>
    </row>
    <row r="9552" spans="1:4" x14ac:dyDescent="0.25">
      <c r="A9552" s="2" t="s">
        <v>2828</v>
      </c>
      <c r="B9552" s="1">
        <v>1</v>
      </c>
      <c r="C9552" s="4" t="s">
        <v>21296</v>
      </c>
      <c r="D9552" s="5"/>
    </row>
    <row r="9553" spans="1:4" x14ac:dyDescent="0.25">
      <c r="A9553" s="2" t="s">
        <v>2827</v>
      </c>
      <c r="B9553" s="1">
        <v>1</v>
      </c>
      <c r="C9553" s="4" t="s">
        <v>21297</v>
      </c>
      <c r="D9553" s="5"/>
    </row>
    <row r="9554" spans="1:4" x14ac:dyDescent="0.25">
      <c r="A9554" s="2" t="s">
        <v>2826</v>
      </c>
      <c r="B9554" s="1">
        <v>1</v>
      </c>
      <c r="C9554" s="4" t="s">
        <v>21298</v>
      </c>
      <c r="D9554" s="5"/>
    </row>
    <row r="9555" spans="1:4" x14ac:dyDescent="0.25">
      <c r="A9555" s="2" t="s">
        <v>2825</v>
      </c>
      <c r="B9555" s="1">
        <v>1</v>
      </c>
      <c r="C9555" s="4" t="s">
        <v>21299</v>
      </c>
      <c r="D9555" s="5"/>
    </row>
    <row r="9556" spans="1:4" x14ac:dyDescent="0.25">
      <c r="A9556" s="2" t="s">
        <v>2824</v>
      </c>
      <c r="B9556" s="1">
        <v>1</v>
      </c>
      <c r="C9556" s="4" t="s">
        <v>21300</v>
      </c>
      <c r="D9556" s="5"/>
    </row>
    <row r="9557" spans="1:4" x14ac:dyDescent="0.25">
      <c r="A9557" s="2" t="s">
        <v>2823</v>
      </c>
      <c r="B9557" s="1">
        <v>1</v>
      </c>
      <c r="C9557" s="4" t="s">
        <v>21301</v>
      </c>
      <c r="D9557" s="5"/>
    </row>
    <row r="9558" spans="1:4" x14ac:dyDescent="0.25">
      <c r="A9558" s="2" t="s">
        <v>2822</v>
      </c>
      <c r="B9558" s="1">
        <v>1</v>
      </c>
      <c r="C9558" s="4" t="s">
        <v>21302</v>
      </c>
      <c r="D9558" s="5"/>
    </row>
    <row r="9559" spans="1:4" x14ac:dyDescent="0.25">
      <c r="A9559" s="2" t="s">
        <v>2821</v>
      </c>
      <c r="B9559" s="1">
        <v>1</v>
      </c>
      <c r="C9559" s="4" t="s">
        <v>21303</v>
      </c>
      <c r="D9559" s="5"/>
    </row>
    <row r="9560" spans="1:4" x14ac:dyDescent="0.25">
      <c r="A9560" s="2" t="s">
        <v>2820</v>
      </c>
      <c r="B9560" s="1">
        <v>1</v>
      </c>
      <c r="C9560" s="4" t="s">
        <v>21304</v>
      </c>
      <c r="D9560" s="5"/>
    </row>
    <row r="9561" spans="1:4" x14ac:dyDescent="0.25">
      <c r="A9561" s="2" t="s">
        <v>2819</v>
      </c>
      <c r="B9561" s="1">
        <v>1</v>
      </c>
      <c r="C9561" s="4" t="s">
        <v>21305</v>
      </c>
      <c r="D9561" s="5"/>
    </row>
    <row r="9562" spans="1:4" x14ac:dyDescent="0.25">
      <c r="A9562" s="2" t="s">
        <v>2818</v>
      </c>
      <c r="B9562" s="1">
        <v>1</v>
      </c>
      <c r="C9562" s="4" t="s">
        <v>21306</v>
      </c>
      <c r="D9562" s="5"/>
    </row>
    <row r="9563" spans="1:4" x14ac:dyDescent="0.25">
      <c r="A9563" s="2" t="s">
        <v>2817</v>
      </c>
      <c r="B9563" s="1">
        <v>1</v>
      </c>
      <c r="C9563" s="4" t="s">
        <v>21307</v>
      </c>
      <c r="D9563" s="5"/>
    </row>
    <row r="9564" spans="1:4" x14ac:dyDescent="0.25">
      <c r="A9564" s="2" t="s">
        <v>2816</v>
      </c>
      <c r="B9564" s="1">
        <v>1</v>
      </c>
      <c r="C9564" s="4" t="s">
        <v>21308</v>
      </c>
      <c r="D9564" s="5"/>
    </row>
    <row r="9565" spans="1:4" x14ac:dyDescent="0.25">
      <c r="A9565" s="2" t="s">
        <v>2815</v>
      </c>
      <c r="B9565" s="1">
        <v>1</v>
      </c>
      <c r="C9565" s="4" t="s">
        <v>21309</v>
      </c>
      <c r="D9565" s="5"/>
    </row>
    <row r="9566" spans="1:4" x14ac:dyDescent="0.25">
      <c r="A9566" s="2" t="s">
        <v>2814</v>
      </c>
      <c r="B9566" s="1">
        <v>1</v>
      </c>
      <c r="C9566" s="4" t="s">
        <v>21310</v>
      </c>
      <c r="D9566" s="5"/>
    </row>
    <row r="9567" spans="1:4" x14ac:dyDescent="0.25">
      <c r="A9567" s="2" t="s">
        <v>2813</v>
      </c>
      <c r="B9567" s="1">
        <v>1</v>
      </c>
      <c r="C9567" s="4" t="s">
        <v>21311</v>
      </c>
      <c r="D9567" s="5"/>
    </row>
    <row r="9568" spans="1:4" x14ac:dyDescent="0.25">
      <c r="A9568" s="2" t="s">
        <v>2812</v>
      </c>
      <c r="B9568" s="1">
        <v>1</v>
      </c>
      <c r="C9568" s="4" t="s">
        <v>21312</v>
      </c>
      <c r="D9568" s="5"/>
    </row>
    <row r="9569" spans="1:4" x14ac:dyDescent="0.25">
      <c r="A9569" s="2" t="s">
        <v>2811</v>
      </c>
      <c r="B9569" s="1">
        <v>1</v>
      </c>
      <c r="C9569" s="4" t="s">
        <v>21313</v>
      </c>
      <c r="D9569" s="5"/>
    </row>
    <row r="9570" spans="1:4" x14ac:dyDescent="0.25">
      <c r="A9570" s="2" t="s">
        <v>2810</v>
      </c>
      <c r="B9570" s="1">
        <v>1</v>
      </c>
      <c r="C9570" s="4" t="s">
        <v>21314</v>
      </c>
      <c r="D9570" s="5"/>
    </row>
    <row r="9571" spans="1:4" x14ac:dyDescent="0.25">
      <c r="A9571" s="2" t="s">
        <v>2809</v>
      </c>
      <c r="B9571" s="1">
        <v>1</v>
      </c>
      <c r="C9571" s="4" t="s">
        <v>21315</v>
      </c>
      <c r="D9571" s="5"/>
    </row>
    <row r="9572" spans="1:4" x14ac:dyDescent="0.25">
      <c r="A9572" s="2" t="s">
        <v>2808</v>
      </c>
      <c r="B9572" s="1">
        <v>1</v>
      </c>
      <c r="C9572" s="4" t="s">
        <v>21316</v>
      </c>
      <c r="D9572" s="5"/>
    </row>
    <row r="9573" spans="1:4" x14ac:dyDescent="0.25">
      <c r="A9573" s="2" t="s">
        <v>2807</v>
      </c>
      <c r="B9573" s="1">
        <v>1</v>
      </c>
      <c r="C9573" s="4" t="s">
        <v>21317</v>
      </c>
      <c r="D9573" s="5"/>
    </row>
    <row r="9574" spans="1:4" x14ac:dyDescent="0.25">
      <c r="A9574" s="2" t="s">
        <v>2806</v>
      </c>
      <c r="B9574" s="1">
        <v>1</v>
      </c>
      <c r="C9574" s="4" t="s">
        <v>21318</v>
      </c>
      <c r="D9574" s="5"/>
    </row>
    <row r="9575" spans="1:4" x14ac:dyDescent="0.25">
      <c r="A9575" s="2" t="s">
        <v>2805</v>
      </c>
      <c r="B9575" s="1">
        <v>1</v>
      </c>
      <c r="C9575" s="4" t="s">
        <v>21319</v>
      </c>
      <c r="D9575" s="5"/>
    </row>
    <row r="9576" spans="1:4" x14ac:dyDescent="0.25">
      <c r="A9576" s="2" t="s">
        <v>2804</v>
      </c>
      <c r="B9576" s="1">
        <v>1</v>
      </c>
      <c r="C9576" s="4" t="s">
        <v>21320</v>
      </c>
      <c r="D9576" s="5"/>
    </row>
    <row r="9577" spans="1:4" x14ac:dyDescent="0.25">
      <c r="A9577" s="2" t="s">
        <v>2803</v>
      </c>
      <c r="B9577" s="1">
        <v>1</v>
      </c>
      <c r="C9577" s="4" t="s">
        <v>21321</v>
      </c>
      <c r="D9577" s="5"/>
    </row>
    <row r="9578" spans="1:4" x14ac:dyDescent="0.25">
      <c r="A9578" s="2" t="s">
        <v>2802</v>
      </c>
      <c r="B9578" s="1">
        <v>1</v>
      </c>
      <c r="C9578" s="4" t="s">
        <v>21322</v>
      </c>
      <c r="D9578" s="5"/>
    </row>
    <row r="9579" spans="1:4" x14ac:dyDescent="0.25">
      <c r="A9579" s="2" t="s">
        <v>2801</v>
      </c>
      <c r="B9579" s="1">
        <v>1</v>
      </c>
      <c r="C9579" s="4" t="s">
        <v>21323</v>
      </c>
      <c r="D9579" s="5"/>
    </row>
    <row r="9580" spans="1:4" x14ac:dyDescent="0.25">
      <c r="A9580" s="2" t="s">
        <v>2800</v>
      </c>
      <c r="B9580" s="1">
        <v>1</v>
      </c>
      <c r="C9580" s="4" t="s">
        <v>21324</v>
      </c>
      <c r="D9580" s="5"/>
    </row>
    <row r="9581" spans="1:4" x14ac:dyDescent="0.25">
      <c r="A9581" s="2" t="s">
        <v>2799</v>
      </c>
      <c r="B9581" s="1">
        <v>1</v>
      </c>
      <c r="C9581" s="4" t="s">
        <v>21325</v>
      </c>
      <c r="D9581" s="5"/>
    </row>
    <row r="9582" spans="1:4" x14ac:dyDescent="0.25">
      <c r="A9582" s="2" t="s">
        <v>2798</v>
      </c>
      <c r="B9582" s="1">
        <v>1</v>
      </c>
      <c r="C9582" s="4" t="s">
        <v>21326</v>
      </c>
      <c r="D9582" s="5"/>
    </row>
    <row r="9583" spans="1:4" x14ac:dyDescent="0.25">
      <c r="A9583" s="2" t="s">
        <v>2797</v>
      </c>
      <c r="B9583" s="1">
        <v>1</v>
      </c>
      <c r="C9583" s="4" t="s">
        <v>21327</v>
      </c>
      <c r="D9583" s="5"/>
    </row>
    <row r="9584" spans="1:4" x14ac:dyDescent="0.25">
      <c r="A9584" s="2" t="s">
        <v>2796</v>
      </c>
      <c r="B9584" s="1">
        <v>1</v>
      </c>
      <c r="C9584" s="4" t="s">
        <v>21328</v>
      </c>
      <c r="D9584" s="5"/>
    </row>
    <row r="9585" spans="1:4" x14ac:dyDescent="0.25">
      <c r="A9585" s="2" t="s">
        <v>2795</v>
      </c>
      <c r="B9585" s="1">
        <v>1</v>
      </c>
      <c r="C9585" s="4" t="s">
        <v>21329</v>
      </c>
      <c r="D9585" s="5"/>
    </row>
    <row r="9586" spans="1:4" x14ac:dyDescent="0.25">
      <c r="A9586" s="2" t="s">
        <v>2794</v>
      </c>
      <c r="B9586" s="1">
        <v>1</v>
      </c>
      <c r="C9586" s="4" t="s">
        <v>21330</v>
      </c>
      <c r="D9586" s="5"/>
    </row>
    <row r="9587" spans="1:4" x14ac:dyDescent="0.25">
      <c r="A9587" s="2" t="s">
        <v>2793</v>
      </c>
      <c r="B9587" s="1">
        <v>1</v>
      </c>
      <c r="C9587" s="4" t="s">
        <v>21331</v>
      </c>
      <c r="D9587" s="5"/>
    </row>
    <row r="9588" spans="1:4" x14ac:dyDescent="0.25">
      <c r="A9588" s="2" t="s">
        <v>2792</v>
      </c>
      <c r="B9588" s="1">
        <v>1</v>
      </c>
      <c r="C9588" s="4" t="s">
        <v>21332</v>
      </c>
      <c r="D9588" s="5"/>
    </row>
    <row r="9589" spans="1:4" x14ac:dyDescent="0.25">
      <c r="A9589" s="2" t="s">
        <v>2791</v>
      </c>
      <c r="B9589" s="1">
        <v>1</v>
      </c>
      <c r="C9589" s="4" t="s">
        <v>21333</v>
      </c>
      <c r="D9589" s="5"/>
    </row>
    <row r="9590" spans="1:4" x14ac:dyDescent="0.25">
      <c r="A9590" s="2" t="s">
        <v>2790</v>
      </c>
      <c r="B9590" s="1">
        <v>1</v>
      </c>
      <c r="C9590" s="4" t="s">
        <v>21334</v>
      </c>
      <c r="D9590" s="5"/>
    </row>
    <row r="9591" spans="1:4" x14ac:dyDescent="0.25">
      <c r="A9591" s="2" t="s">
        <v>2789</v>
      </c>
      <c r="B9591" s="1">
        <v>1</v>
      </c>
      <c r="C9591" s="4" t="s">
        <v>21335</v>
      </c>
      <c r="D9591" s="5"/>
    </row>
    <row r="9592" spans="1:4" x14ac:dyDescent="0.25">
      <c r="A9592" s="2" t="s">
        <v>2788</v>
      </c>
      <c r="B9592" s="1">
        <v>1</v>
      </c>
      <c r="C9592" s="4" t="s">
        <v>21336</v>
      </c>
      <c r="D9592" s="5"/>
    </row>
    <row r="9593" spans="1:4" x14ac:dyDescent="0.25">
      <c r="A9593" s="2" t="s">
        <v>2787</v>
      </c>
      <c r="B9593" s="1">
        <v>1</v>
      </c>
      <c r="C9593" s="4" t="s">
        <v>21337</v>
      </c>
      <c r="D9593" s="5"/>
    </row>
    <row r="9594" spans="1:4" x14ac:dyDescent="0.25">
      <c r="A9594" s="2" t="s">
        <v>2786</v>
      </c>
      <c r="B9594" s="1">
        <v>1</v>
      </c>
      <c r="C9594" s="4" t="s">
        <v>21338</v>
      </c>
      <c r="D9594" s="5"/>
    </row>
    <row r="9595" spans="1:4" x14ac:dyDescent="0.25">
      <c r="A9595" s="2" t="s">
        <v>2785</v>
      </c>
      <c r="B9595" s="1">
        <v>1</v>
      </c>
      <c r="C9595" s="4" t="s">
        <v>21339</v>
      </c>
      <c r="D9595" s="5"/>
    </row>
    <row r="9596" spans="1:4" x14ac:dyDescent="0.25">
      <c r="A9596" s="2" t="s">
        <v>2784</v>
      </c>
      <c r="B9596" s="1">
        <v>1</v>
      </c>
      <c r="C9596" s="4" t="s">
        <v>21340</v>
      </c>
      <c r="D9596" s="5"/>
    </row>
    <row r="9597" spans="1:4" x14ac:dyDescent="0.25">
      <c r="A9597" s="2" t="s">
        <v>2783</v>
      </c>
      <c r="B9597" s="1">
        <v>1</v>
      </c>
      <c r="C9597" s="4" t="s">
        <v>21341</v>
      </c>
      <c r="D9597" s="5"/>
    </row>
    <row r="9598" spans="1:4" x14ac:dyDescent="0.25">
      <c r="A9598" s="2" t="s">
        <v>2782</v>
      </c>
      <c r="B9598" s="1">
        <v>1</v>
      </c>
      <c r="C9598" s="4" t="s">
        <v>21342</v>
      </c>
      <c r="D9598" s="5"/>
    </row>
    <row r="9599" spans="1:4" x14ac:dyDescent="0.25">
      <c r="A9599" s="2" t="s">
        <v>2781</v>
      </c>
      <c r="B9599" s="1">
        <v>1</v>
      </c>
      <c r="C9599" s="4" t="s">
        <v>21343</v>
      </c>
      <c r="D9599" s="5"/>
    </row>
    <row r="9600" spans="1:4" x14ac:dyDescent="0.25">
      <c r="A9600" s="2" t="s">
        <v>2780</v>
      </c>
      <c r="B9600" s="1">
        <v>1</v>
      </c>
      <c r="C9600" s="4" t="s">
        <v>21344</v>
      </c>
      <c r="D9600" s="5"/>
    </row>
    <row r="9601" spans="1:4" x14ac:dyDescent="0.25">
      <c r="A9601" s="2" t="s">
        <v>2779</v>
      </c>
      <c r="B9601" s="1">
        <v>1</v>
      </c>
      <c r="C9601" s="4" t="s">
        <v>21345</v>
      </c>
      <c r="D9601" s="5"/>
    </row>
    <row r="9602" spans="1:4" x14ac:dyDescent="0.25">
      <c r="A9602" s="2" t="s">
        <v>2778</v>
      </c>
      <c r="B9602" s="1">
        <v>1</v>
      </c>
      <c r="C9602" s="4" t="s">
        <v>21346</v>
      </c>
      <c r="D9602" s="5"/>
    </row>
    <row r="9603" spans="1:4" x14ac:dyDescent="0.25">
      <c r="A9603" s="2" t="s">
        <v>2777</v>
      </c>
      <c r="B9603" s="1">
        <v>1</v>
      </c>
      <c r="C9603" s="4" t="s">
        <v>21347</v>
      </c>
      <c r="D9603" s="5"/>
    </row>
    <row r="9604" spans="1:4" x14ac:dyDescent="0.25">
      <c r="A9604" s="2" t="s">
        <v>2776</v>
      </c>
      <c r="B9604" s="1">
        <v>1</v>
      </c>
      <c r="C9604" s="4" t="s">
        <v>21348</v>
      </c>
      <c r="D9604" s="5"/>
    </row>
    <row r="9605" spans="1:4" x14ac:dyDescent="0.25">
      <c r="A9605" s="2" t="s">
        <v>2775</v>
      </c>
      <c r="B9605" s="1">
        <v>1</v>
      </c>
      <c r="C9605" s="4" t="s">
        <v>21349</v>
      </c>
      <c r="D9605" s="5"/>
    </row>
    <row r="9606" spans="1:4" x14ac:dyDescent="0.25">
      <c r="A9606" s="2" t="s">
        <v>2774</v>
      </c>
      <c r="B9606" s="1">
        <v>1</v>
      </c>
      <c r="C9606" s="4" t="s">
        <v>21350</v>
      </c>
      <c r="D9606" s="5"/>
    </row>
    <row r="9607" spans="1:4" x14ac:dyDescent="0.25">
      <c r="A9607" s="2" t="s">
        <v>2773</v>
      </c>
      <c r="B9607" s="1">
        <v>1</v>
      </c>
      <c r="C9607" s="4" t="s">
        <v>21351</v>
      </c>
      <c r="D9607" s="5"/>
    </row>
    <row r="9608" spans="1:4" x14ac:dyDescent="0.25">
      <c r="A9608" s="2" t="s">
        <v>2772</v>
      </c>
      <c r="B9608" s="1">
        <v>1</v>
      </c>
      <c r="C9608" s="4" t="s">
        <v>21352</v>
      </c>
      <c r="D9608" s="5"/>
    </row>
    <row r="9609" spans="1:4" x14ac:dyDescent="0.25">
      <c r="A9609" s="2" t="s">
        <v>2771</v>
      </c>
      <c r="B9609" s="1">
        <v>1</v>
      </c>
      <c r="C9609" s="4" t="s">
        <v>21353</v>
      </c>
      <c r="D9609" s="5"/>
    </row>
    <row r="9610" spans="1:4" x14ac:dyDescent="0.25">
      <c r="A9610" s="2" t="s">
        <v>2770</v>
      </c>
      <c r="B9610" s="1">
        <v>1</v>
      </c>
      <c r="C9610" s="4" t="s">
        <v>21354</v>
      </c>
      <c r="D9610" s="5"/>
    </row>
    <row r="9611" spans="1:4" x14ac:dyDescent="0.25">
      <c r="A9611" s="2" t="s">
        <v>2769</v>
      </c>
      <c r="B9611" s="1">
        <v>1</v>
      </c>
      <c r="C9611" s="4" t="s">
        <v>21355</v>
      </c>
      <c r="D9611" s="5"/>
    </row>
    <row r="9612" spans="1:4" x14ac:dyDescent="0.25">
      <c r="A9612" s="2" t="s">
        <v>2768</v>
      </c>
      <c r="B9612" s="1">
        <v>1</v>
      </c>
      <c r="C9612" s="4" t="s">
        <v>21356</v>
      </c>
      <c r="D9612" s="5"/>
    </row>
    <row r="9613" spans="1:4" x14ac:dyDescent="0.25">
      <c r="A9613" s="2" t="s">
        <v>2767</v>
      </c>
      <c r="B9613" s="1">
        <v>1</v>
      </c>
      <c r="C9613" s="4" t="s">
        <v>21357</v>
      </c>
      <c r="D9613" s="5"/>
    </row>
    <row r="9614" spans="1:4" x14ac:dyDescent="0.25">
      <c r="A9614" s="2" t="s">
        <v>2766</v>
      </c>
      <c r="B9614" s="1">
        <v>1</v>
      </c>
      <c r="C9614" s="4" t="s">
        <v>21358</v>
      </c>
      <c r="D9614" s="5"/>
    </row>
    <row r="9615" spans="1:4" x14ac:dyDescent="0.25">
      <c r="A9615" s="2" t="s">
        <v>2765</v>
      </c>
      <c r="B9615" s="1">
        <v>1</v>
      </c>
      <c r="C9615" s="4" t="s">
        <v>21359</v>
      </c>
      <c r="D9615" s="5"/>
    </row>
    <row r="9616" spans="1:4" x14ac:dyDescent="0.25">
      <c r="A9616" s="2" t="s">
        <v>2764</v>
      </c>
      <c r="B9616" s="1">
        <v>1</v>
      </c>
      <c r="C9616" s="4" t="s">
        <v>21360</v>
      </c>
      <c r="D9616" s="5"/>
    </row>
    <row r="9617" spans="1:4" x14ac:dyDescent="0.25">
      <c r="A9617" s="2" t="s">
        <v>2763</v>
      </c>
      <c r="B9617" s="1">
        <v>1</v>
      </c>
      <c r="C9617" s="4" t="s">
        <v>21361</v>
      </c>
      <c r="D9617" s="5"/>
    </row>
    <row r="9618" spans="1:4" x14ac:dyDescent="0.25">
      <c r="A9618" s="2" t="s">
        <v>2762</v>
      </c>
      <c r="B9618" s="1">
        <v>1</v>
      </c>
      <c r="C9618" s="4" t="s">
        <v>21362</v>
      </c>
      <c r="D9618" s="5"/>
    </row>
    <row r="9619" spans="1:4" x14ac:dyDescent="0.25">
      <c r="A9619" s="2" t="s">
        <v>2761</v>
      </c>
      <c r="B9619" s="1">
        <v>1</v>
      </c>
      <c r="C9619" s="4" t="s">
        <v>21363</v>
      </c>
      <c r="D9619" s="5"/>
    </row>
    <row r="9620" spans="1:4" x14ac:dyDescent="0.25">
      <c r="A9620" s="2" t="s">
        <v>2760</v>
      </c>
      <c r="B9620" s="1">
        <v>1</v>
      </c>
      <c r="C9620" s="4" t="s">
        <v>21364</v>
      </c>
      <c r="D9620" s="5"/>
    </row>
    <row r="9621" spans="1:4" x14ac:dyDescent="0.25">
      <c r="A9621" s="2" t="s">
        <v>2759</v>
      </c>
      <c r="B9621" s="1">
        <v>1</v>
      </c>
      <c r="C9621" s="4" t="s">
        <v>21365</v>
      </c>
      <c r="D9621" s="5"/>
    </row>
    <row r="9622" spans="1:4" x14ac:dyDescent="0.25">
      <c r="A9622" s="2" t="s">
        <v>2758</v>
      </c>
      <c r="B9622" s="1">
        <v>1</v>
      </c>
      <c r="C9622" s="4" t="s">
        <v>21366</v>
      </c>
      <c r="D9622" s="5"/>
    </row>
    <row r="9623" spans="1:4" x14ac:dyDescent="0.25">
      <c r="A9623" s="2" t="s">
        <v>2757</v>
      </c>
      <c r="B9623" s="1">
        <v>1</v>
      </c>
      <c r="C9623" s="4" t="s">
        <v>21367</v>
      </c>
      <c r="D9623" s="5"/>
    </row>
    <row r="9624" spans="1:4" x14ac:dyDescent="0.25">
      <c r="A9624" s="2" t="s">
        <v>2756</v>
      </c>
      <c r="B9624" s="1">
        <v>1</v>
      </c>
      <c r="C9624" s="4" t="s">
        <v>21368</v>
      </c>
      <c r="D9624" s="5"/>
    </row>
    <row r="9625" spans="1:4" x14ac:dyDescent="0.25">
      <c r="A9625" s="2" t="s">
        <v>2755</v>
      </c>
      <c r="B9625" s="1">
        <v>1</v>
      </c>
      <c r="C9625" s="4" t="s">
        <v>21369</v>
      </c>
      <c r="D9625" s="5"/>
    </row>
    <row r="9626" spans="1:4" x14ac:dyDescent="0.25">
      <c r="A9626" s="2" t="s">
        <v>2754</v>
      </c>
      <c r="B9626" s="1">
        <v>1</v>
      </c>
      <c r="C9626" s="4" t="s">
        <v>21370</v>
      </c>
      <c r="D9626" s="5"/>
    </row>
    <row r="9627" spans="1:4" x14ac:dyDescent="0.25">
      <c r="A9627" s="2" t="s">
        <v>2753</v>
      </c>
      <c r="B9627" s="1">
        <v>1</v>
      </c>
      <c r="C9627" s="4" t="s">
        <v>21371</v>
      </c>
      <c r="D9627" s="5"/>
    </row>
    <row r="9628" spans="1:4" x14ac:dyDescent="0.25">
      <c r="A9628" s="2" t="s">
        <v>2752</v>
      </c>
      <c r="B9628" s="1">
        <v>1</v>
      </c>
      <c r="C9628" s="4" t="s">
        <v>21372</v>
      </c>
      <c r="D9628" s="5"/>
    </row>
    <row r="9629" spans="1:4" x14ac:dyDescent="0.25">
      <c r="A9629" s="2" t="s">
        <v>2751</v>
      </c>
      <c r="B9629" s="1">
        <v>1</v>
      </c>
      <c r="C9629" s="4" t="s">
        <v>21373</v>
      </c>
      <c r="D9629" s="5"/>
    </row>
    <row r="9630" spans="1:4" x14ac:dyDescent="0.25">
      <c r="A9630" s="2" t="s">
        <v>2750</v>
      </c>
      <c r="B9630" s="1">
        <v>1</v>
      </c>
      <c r="C9630" s="4" t="s">
        <v>21374</v>
      </c>
      <c r="D9630" s="5"/>
    </row>
    <row r="9631" spans="1:4" x14ac:dyDescent="0.25">
      <c r="A9631" s="2" t="s">
        <v>2749</v>
      </c>
      <c r="B9631" s="1">
        <v>1</v>
      </c>
      <c r="C9631" s="4" t="s">
        <v>21375</v>
      </c>
      <c r="D9631" s="5"/>
    </row>
    <row r="9632" spans="1:4" x14ac:dyDescent="0.25">
      <c r="A9632" s="2" t="s">
        <v>2748</v>
      </c>
      <c r="B9632" s="1">
        <v>1</v>
      </c>
      <c r="C9632" s="4" t="s">
        <v>21376</v>
      </c>
      <c r="D9632" s="5"/>
    </row>
    <row r="9633" spans="1:4" x14ac:dyDescent="0.25">
      <c r="A9633" s="2" t="s">
        <v>2747</v>
      </c>
      <c r="B9633" s="1">
        <v>1</v>
      </c>
      <c r="C9633" s="4" t="s">
        <v>21377</v>
      </c>
      <c r="D9633" s="5"/>
    </row>
    <row r="9634" spans="1:4" x14ac:dyDescent="0.25">
      <c r="A9634" s="2" t="s">
        <v>2746</v>
      </c>
      <c r="B9634" s="1">
        <v>1</v>
      </c>
      <c r="C9634" s="4" t="s">
        <v>21378</v>
      </c>
      <c r="D9634" s="5"/>
    </row>
    <row r="9635" spans="1:4" x14ac:dyDescent="0.25">
      <c r="A9635" s="2" t="s">
        <v>2745</v>
      </c>
      <c r="B9635" s="1">
        <v>1</v>
      </c>
      <c r="C9635" s="4" t="s">
        <v>21379</v>
      </c>
      <c r="D9635" s="5"/>
    </row>
    <row r="9636" spans="1:4" x14ac:dyDescent="0.25">
      <c r="A9636" s="2" t="s">
        <v>2744</v>
      </c>
      <c r="B9636" s="1">
        <v>1</v>
      </c>
      <c r="C9636" s="4" t="s">
        <v>21380</v>
      </c>
      <c r="D9636" s="5"/>
    </row>
    <row r="9637" spans="1:4" x14ac:dyDescent="0.25">
      <c r="A9637" s="2" t="s">
        <v>2743</v>
      </c>
      <c r="B9637" s="1">
        <v>1</v>
      </c>
      <c r="C9637" s="4" t="s">
        <v>21381</v>
      </c>
      <c r="D9637" s="5"/>
    </row>
    <row r="9638" spans="1:4" x14ac:dyDescent="0.25">
      <c r="A9638" s="2" t="s">
        <v>2742</v>
      </c>
      <c r="B9638" s="1">
        <v>1</v>
      </c>
      <c r="C9638" s="4" t="s">
        <v>21382</v>
      </c>
      <c r="D9638" s="5"/>
    </row>
    <row r="9639" spans="1:4" x14ac:dyDescent="0.25">
      <c r="A9639" s="2" t="s">
        <v>2741</v>
      </c>
      <c r="B9639" s="1">
        <v>1</v>
      </c>
      <c r="C9639" s="4" t="s">
        <v>21383</v>
      </c>
      <c r="D9639" s="5"/>
    </row>
    <row r="9640" spans="1:4" x14ac:dyDescent="0.25">
      <c r="A9640" s="2" t="s">
        <v>2740</v>
      </c>
      <c r="B9640" s="1">
        <v>1</v>
      </c>
      <c r="C9640" s="4" t="s">
        <v>21384</v>
      </c>
      <c r="D9640" s="5"/>
    </row>
    <row r="9641" spans="1:4" x14ac:dyDescent="0.25">
      <c r="A9641" s="2" t="s">
        <v>2739</v>
      </c>
      <c r="B9641" s="1">
        <v>1</v>
      </c>
      <c r="C9641" s="4" t="s">
        <v>21385</v>
      </c>
      <c r="D9641" s="5"/>
    </row>
    <row r="9642" spans="1:4" x14ac:dyDescent="0.25">
      <c r="A9642" s="2" t="s">
        <v>2738</v>
      </c>
      <c r="B9642" s="1">
        <v>1</v>
      </c>
      <c r="C9642" s="4" t="s">
        <v>21386</v>
      </c>
      <c r="D9642" s="5"/>
    </row>
    <row r="9643" spans="1:4" x14ac:dyDescent="0.25">
      <c r="A9643" s="2" t="s">
        <v>2737</v>
      </c>
      <c r="B9643" s="1">
        <v>1</v>
      </c>
      <c r="C9643" s="4" t="s">
        <v>21387</v>
      </c>
      <c r="D9643" s="5"/>
    </row>
    <row r="9644" spans="1:4" x14ac:dyDescent="0.25">
      <c r="A9644" s="2" t="s">
        <v>2736</v>
      </c>
      <c r="B9644" s="1">
        <v>1</v>
      </c>
      <c r="C9644" s="4" t="s">
        <v>21388</v>
      </c>
      <c r="D9644" s="5"/>
    </row>
    <row r="9645" spans="1:4" x14ac:dyDescent="0.25">
      <c r="A9645" s="2" t="s">
        <v>2735</v>
      </c>
      <c r="B9645" s="1">
        <v>1</v>
      </c>
      <c r="C9645" s="4" t="s">
        <v>21389</v>
      </c>
      <c r="D9645" s="5"/>
    </row>
    <row r="9646" spans="1:4" x14ac:dyDescent="0.25">
      <c r="A9646" s="2" t="s">
        <v>2734</v>
      </c>
      <c r="B9646" s="1">
        <v>1</v>
      </c>
      <c r="C9646" s="4" t="s">
        <v>21390</v>
      </c>
      <c r="D9646" s="5"/>
    </row>
    <row r="9647" spans="1:4" x14ac:dyDescent="0.25">
      <c r="A9647" s="2" t="s">
        <v>2733</v>
      </c>
      <c r="B9647" s="1">
        <v>1</v>
      </c>
      <c r="C9647" s="4" t="s">
        <v>21391</v>
      </c>
      <c r="D9647" s="5"/>
    </row>
    <row r="9648" spans="1:4" x14ac:dyDescent="0.25">
      <c r="A9648" s="2" t="s">
        <v>2732</v>
      </c>
      <c r="B9648" s="1">
        <v>1</v>
      </c>
      <c r="C9648" s="4" t="s">
        <v>21392</v>
      </c>
      <c r="D9648" s="5"/>
    </row>
    <row r="9649" spans="1:4" x14ac:dyDescent="0.25">
      <c r="A9649" s="2" t="s">
        <v>2731</v>
      </c>
      <c r="B9649" s="1">
        <v>1</v>
      </c>
      <c r="C9649" s="4" t="s">
        <v>21393</v>
      </c>
      <c r="D9649" s="5"/>
    </row>
    <row r="9650" spans="1:4" x14ac:dyDescent="0.25">
      <c r="A9650" s="2" t="s">
        <v>2730</v>
      </c>
      <c r="B9650" s="1">
        <v>1</v>
      </c>
      <c r="C9650" s="4" t="s">
        <v>21394</v>
      </c>
      <c r="D9650" s="5"/>
    </row>
    <row r="9651" spans="1:4" x14ac:dyDescent="0.25">
      <c r="A9651" s="2" t="s">
        <v>2729</v>
      </c>
      <c r="B9651" s="1">
        <v>1</v>
      </c>
      <c r="C9651" s="4" t="s">
        <v>21395</v>
      </c>
      <c r="D9651" s="5"/>
    </row>
    <row r="9652" spans="1:4" x14ac:dyDescent="0.25">
      <c r="A9652" s="2" t="s">
        <v>2728</v>
      </c>
      <c r="B9652" s="1">
        <v>1</v>
      </c>
      <c r="C9652" s="4" t="s">
        <v>21396</v>
      </c>
      <c r="D9652" s="5"/>
    </row>
    <row r="9653" spans="1:4" x14ac:dyDescent="0.25">
      <c r="A9653" s="2" t="s">
        <v>2727</v>
      </c>
      <c r="B9653" s="1">
        <v>1</v>
      </c>
      <c r="C9653" s="4" t="s">
        <v>21397</v>
      </c>
      <c r="D9653" s="5"/>
    </row>
    <row r="9654" spans="1:4" x14ac:dyDescent="0.25">
      <c r="A9654" s="2" t="s">
        <v>2726</v>
      </c>
      <c r="B9654" s="1">
        <v>1</v>
      </c>
      <c r="C9654" s="4" t="s">
        <v>21398</v>
      </c>
      <c r="D9654" s="5"/>
    </row>
    <row r="9655" spans="1:4" x14ac:dyDescent="0.25">
      <c r="A9655" s="2" t="s">
        <v>2725</v>
      </c>
      <c r="B9655" s="1">
        <v>1</v>
      </c>
      <c r="C9655" s="4" t="s">
        <v>21399</v>
      </c>
      <c r="D9655" s="5"/>
    </row>
    <row r="9656" spans="1:4" x14ac:dyDescent="0.25">
      <c r="A9656" s="2" t="s">
        <v>2724</v>
      </c>
      <c r="B9656" s="1">
        <v>1</v>
      </c>
      <c r="C9656" s="4" t="s">
        <v>21400</v>
      </c>
      <c r="D9656" s="5"/>
    </row>
    <row r="9657" spans="1:4" x14ac:dyDescent="0.25">
      <c r="A9657" s="2" t="s">
        <v>2723</v>
      </c>
      <c r="B9657" s="1">
        <v>1</v>
      </c>
      <c r="C9657" s="4" t="s">
        <v>21401</v>
      </c>
      <c r="D9657" s="5"/>
    </row>
    <row r="9658" spans="1:4" x14ac:dyDescent="0.25">
      <c r="A9658" s="2" t="s">
        <v>2722</v>
      </c>
      <c r="B9658" s="1">
        <v>1</v>
      </c>
      <c r="C9658" s="4" t="s">
        <v>21402</v>
      </c>
      <c r="D9658" s="5"/>
    </row>
    <row r="9659" spans="1:4" x14ac:dyDescent="0.25">
      <c r="A9659" s="2" t="s">
        <v>2721</v>
      </c>
      <c r="B9659" s="1">
        <v>1</v>
      </c>
      <c r="C9659" s="4" t="s">
        <v>2721</v>
      </c>
      <c r="D9659" s="5"/>
    </row>
    <row r="9660" spans="1:4" x14ac:dyDescent="0.25">
      <c r="A9660" s="2" t="s">
        <v>2720</v>
      </c>
      <c r="B9660" s="1">
        <v>1</v>
      </c>
      <c r="C9660" s="4" t="s">
        <v>21403</v>
      </c>
      <c r="D9660" s="5"/>
    </row>
    <row r="9661" spans="1:4" x14ac:dyDescent="0.25">
      <c r="A9661" s="2" t="s">
        <v>2719</v>
      </c>
      <c r="B9661" s="1">
        <v>1</v>
      </c>
      <c r="C9661" s="4" t="s">
        <v>21404</v>
      </c>
      <c r="D9661" s="5"/>
    </row>
    <row r="9662" spans="1:4" x14ac:dyDescent="0.25">
      <c r="A9662" s="2" t="s">
        <v>2718</v>
      </c>
      <c r="B9662" s="1">
        <v>1</v>
      </c>
      <c r="C9662" s="4" t="s">
        <v>21405</v>
      </c>
      <c r="D9662" s="5"/>
    </row>
    <row r="9663" spans="1:4" x14ac:dyDescent="0.25">
      <c r="A9663" s="2" t="s">
        <v>2717</v>
      </c>
      <c r="B9663" s="1">
        <v>1</v>
      </c>
      <c r="C9663" s="4" t="s">
        <v>21406</v>
      </c>
      <c r="D9663" s="5"/>
    </row>
    <row r="9664" spans="1:4" x14ac:dyDescent="0.25">
      <c r="A9664" s="2" t="s">
        <v>2716</v>
      </c>
      <c r="B9664" s="1">
        <v>1</v>
      </c>
      <c r="C9664" s="4" t="s">
        <v>21407</v>
      </c>
      <c r="D9664" s="5"/>
    </row>
    <row r="9665" spans="1:4" x14ac:dyDescent="0.25">
      <c r="A9665" s="2" t="s">
        <v>2715</v>
      </c>
      <c r="B9665" s="1">
        <v>1</v>
      </c>
      <c r="C9665" s="4" t="s">
        <v>21408</v>
      </c>
      <c r="D9665" s="5"/>
    </row>
    <row r="9666" spans="1:4" x14ac:dyDescent="0.25">
      <c r="A9666" s="2" t="s">
        <v>2714</v>
      </c>
      <c r="B9666" s="1">
        <v>1</v>
      </c>
      <c r="C9666" s="4" t="s">
        <v>21409</v>
      </c>
      <c r="D9666" s="5"/>
    </row>
    <row r="9667" spans="1:4" x14ac:dyDescent="0.25">
      <c r="A9667" s="2" t="s">
        <v>2713</v>
      </c>
      <c r="B9667" s="1">
        <v>1</v>
      </c>
      <c r="C9667" s="4" t="s">
        <v>21410</v>
      </c>
      <c r="D9667" s="5"/>
    </row>
    <row r="9668" spans="1:4" x14ac:dyDescent="0.25">
      <c r="A9668" s="2" t="s">
        <v>2712</v>
      </c>
      <c r="B9668" s="1">
        <v>1</v>
      </c>
      <c r="C9668" s="4" t="s">
        <v>21411</v>
      </c>
      <c r="D9668" s="5"/>
    </row>
    <row r="9669" spans="1:4" x14ac:dyDescent="0.25">
      <c r="A9669" s="2" t="s">
        <v>2711</v>
      </c>
      <c r="B9669" s="1">
        <v>1</v>
      </c>
      <c r="C9669" s="4" t="s">
        <v>21412</v>
      </c>
      <c r="D9669" s="5"/>
    </row>
    <row r="9670" spans="1:4" x14ac:dyDescent="0.25">
      <c r="A9670" s="2" t="s">
        <v>2710</v>
      </c>
      <c r="B9670" s="1">
        <v>1</v>
      </c>
      <c r="C9670" s="4" t="s">
        <v>21413</v>
      </c>
      <c r="D9670" s="5"/>
    </row>
    <row r="9671" spans="1:4" x14ac:dyDescent="0.25">
      <c r="A9671" s="2" t="s">
        <v>2709</v>
      </c>
      <c r="B9671" s="1">
        <v>1</v>
      </c>
      <c r="C9671" s="4" t="s">
        <v>21414</v>
      </c>
      <c r="D9671" s="5"/>
    </row>
    <row r="9672" spans="1:4" x14ac:dyDescent="0.25">
      <c r="A9672" s="2" t="s">
        <v>2708</v>
      </c>
      <c r="B9672" s="1">
        <v>1</v>
      </c>
      <c r="C9672" s="4" t="s">
        <v>21415</v>
      </c>
      <c r="D9672" s="5"/>
    </row>
    <row r="9673" spans="1:4" x14ac:dyDescent="0.25">
      <c r="A9673" s="2" t="s">
        <v>2707</v>
      </c>
      <c r="B9673" s="1">
        <v>1</v>
      </c>
      <c r="C9673" s="4" t="s">
        <v>21416</v>
      </c>
      <c r="D9673" s="5"/>
    </row>
    <row r="9674" spans="1:4" x14ac:dyDescent="0.25">
      <c r="A9674" s="2" t="s">
        <v>2706</v>
      </c>
      <c r="B9674" s="1">
        <v>1</v>
      </c>
      <c r="C9674" s="4" t="s">
        <v>21417</v>
      </c>
      <c r="D9674" s="5"/>
    </row>
    <row r="9675" spans="1:4" x14ac:dyDescent="0.25">
      <c r="A9675" s="2" t="s">
        <v>2705</v>
      </c>
      <c r="B9675" s="1">
        <v>1</v>
      </c>
      <c r="C9675" s="4" t="s">
        <v>21418</v>
      </c>
      <c r="D9675" s="5"/>
    </row>
    <row r="9676" spans="1:4" x14ac:dyDescent="0.25">
      <c r="A9676" s="2" t="s">
        <v>2704</v>
      </c>
      <c r="B9676" s="1">
        <v>1</v>
      </c>
      <c r="C9676" s="4" t="s">
        <v>21419</v>
      </c>
      <c r="D9676" s="5"/>
    </row>
    <row r="9677" spans="1:4" x14ac:dyDescent="0.25">
      <c r="A9677" s="2" t="s">
        <v>2703</v>
      </c>
      <c r="B9677" s="1">
        <v>1</v>
      </c>
      <c r="C9677" s="4" t="s">
        <v>21420</v>
      </c>
      <c r="D9677" s="5"/>
    </row>
    <row r="9678" spans="1:4" x14ac:dyDescent="0.25">
      <c r="A9678" s="2" t="s">
        <v>2702</v>
      </c>
      <c r="B9678" s="1">
        <v>1</v>
      </c>
      <c r="C9678" s="4" t="s">
        <v>21421</v>
      </c>
      <c r="D9678" s="5"/>
    </row>
    <row r="9679" spans="1:4" x14ac:dyDescent="0.25">
      <c r="A9679" s="2" t="s">
        <v>2701</v>
      </c>
      <c r="B9679" s="1">
        <v>1</v>
      </c>
      <c r="C9679" s="4" t="s">
        <v>21422</v>
      </c>
      <c r="D9679" s="5"/>
    </row>
    <row r="9680" spans="1:4" x14ac:dyDescent="0.25">
      <c r="A9680" s="2" t="s">
        <v>2700</v>
      </c>
      <c r="B9680" s="1">
        <v>1</v>
      </c>
      <c r="C9680" s="4" t="s">
        <v>21423</v>
      </c>
      <c r="D9680" s="5"/>
    </row>
    <row r="9681" spans="1:4" x14ac:dyDescent="0.25">
      <c r="A9681" s="2" t="s">
        <v>2699</v>
      </c>
      <c r="B9681" s="1">
        <v>1</v>
      </c>
      <c r="C9681" s="4" t="s">
        <v>21424</v>
      </c>
      <c r="D9681" s="5"/>
    </row>
    <row r="9682" spans="1:4" x14ac:dyDescent="0.25">
      <c r="A9682" s="2" t="s">
        <v>2698</v>
      </c>
      <c r="B9682" s="1">
        <v>1</v>
      </c>
      <c r="C9682" s="4" t="s">
        <v>21425</v>
      </c>
      <c r="D9682" s="5"/>
    </row>
    <row r="9683" spans="1:4" x14ac:dyDescent="0.25">
      <c r="A9683" s="2" t="s">
        <v>2697</v>
      </c>
      <c r="B9683" s="1">
        <v>1</v>
      </c>
      <c r="C9683" s="4" t="s">
        <v>21426</v>
      </c>
      <c r="D9683" s="5"/>
    </row>
    <row r="9684" spans="1:4" x14ac:dyDescent="0.25">
      <c r="A9684" s="2" t="s">
        <v>2696</v>
      </c>
      <c r="B9684" s="1">
        <v>1</v>
      </c>
      <c r="C9684" s="4" t="s">
        <v>21427</v>
      </c>
      <c r="D9684" s="5"/>
    </row>
    <row r="9685" spans="1:4" x14ac:dyDescent="0.25">
      <c r="A9685" s="2" t="s">
        <v>2695</v>
      </c>
      <c r="B9685" s="1">
        <v>1</v>
      </c>
      <c r="C9685" s="4" t="s">
        <v>21428</v>
      </c>
      <c r="D9685" s="5"/>
    </row>
    <row r="9686" spans="1:4" x14ac:dyDescent="0.25">
      <c r="A9686" s="2" t="s">
        <v>2694</v>
      </c>
      <c r="B9686" s="1">
        <v>1</v>
      </c>
      <c r="C9686" s="4" t="s">
        <v>21429</v>
      </c>
      <c r="D9686" s="5"/>
    </row>
    <row r="9687" spans="1:4" x14ac:dyDescent="0.25">
      <c r="A9687" s="2" t="s">
        <v>2693</v>
      </c>
      <c r="B9687" s="1">
        <v>1</v>
      </c>
      <c r="C9687" s="4" t="s">
        <v>21430</v>
      </c>
      <c r="D9687" s="5"/>
    </row>
    <row r="9688" spans="1:4" x14ac:dyDescent="0.25">
      <c r="A9688" s="2" t="s">
        <v>2692</v>
      </c>
      <c r="B9688" s="1">
        <v>1</v>
      </c>
      <c r="C9688" s="4" t="s">
        <v>21431</v>
      </c>
      <c r="D9688" s="5"/>
    </row>
    <row r="9689" spans="1:4" x14ac:dyDescent="0.25">
      <c r="A9689" s="2" t="s">
        <v>2691</v>
      </c>
      <c r="B9689" s="1">
        <v>1</v>
      </c>
      <c r="C9689" s="4" t="s">
        <v>21432</v>
      </c>
      <c r="D9689" s="5"/>
    </row>
    <row r="9690" spans="1:4" x14ac:dyDescent="0.25">
      <c r="A9690" s="2" t="s">
        <v>2690</v>
      </c>
      <c r="B9690" s="1">
        <v>1</v>
      </c>
      <c r="C9690" s="4" t="s">
        <v>21433</v>
      </c>
      <c r="D9690" s="5"/>
    </row>
    <row r="9691" spans="1:4" x14ac:dyDescent="0.25">
      <c r="A9691" s="2" t="s">
        <v>2689</v>
      </c>
      <c r="B9691" s="1">
        <v>1</v>
      </c>
      <c r="C9691" s="4" t="s">
        <v>21434</v>
      </c>
      <c r="D9691" s="5"/>
    </row>
    <row r="9692" spans="1:4" x14ac:dyDescent="0.25">
      <c r="A9692" s="2" t="s">
        <v>2688</v>
      </c>
      <c r="B9692" s="1">
        <v>1</v>
      </c>
      <c r="C9692" s="4" t="s">
        <v>21435</v>
      </c>
      <c r="D9692" s="5"/>
    </row>
    <row r="9693" spans="1:4" x14ac:dyDescent="0.25">
      <c r="A9693" s="2" t="s">
        <v>2687</v>
      </c>
      <c r="B9693" s="1">
        <v>1</v>
      </c>
      <c r="C9693" s="4" t="s">
        <v>21436</v>
      </c>
      <c r="D9693" s="5"/>
    </row>
    <row r="9694" spans="1:4" x14ac:dyDescent="0.25">
      <c r="A9694" s="2" t="s">
        <v>2686</v>
      </c>
      <c r="B9694" s="1">
        <v>1</v>
      </c>
      <c r="C9694" s="4" t="s">
        <v>21437</v>
      </c>
      <c r="D9694" s="5"/>
    </row>
    <row r="9695" spans="1:4" x14ac:dyDescent="0.25">
      <c r="A9695" s="2" t="s">
        <v>2685</v>
      </c>
      <c r="B9695" s="1">
        <v>1</v>
      </c>
      <c r="C9695" s="4" t="s">
        <v>21438</v>
      </c>
      <c r="D9695" s="5"/>
    </row>
    <row r="9696" spans="1:4" x14ac:dyDescent="0.25">
      <c r="A9696" s="2" t="s">
        <v>2684</v>
      </c>
      <c r="B9696" s="1">
        <v>1</v>
      </c>
      <c r="C9696" s="4" t="s">
        <v>21439</v>
      </c>
      <c r="D9696" s="5"/>
    </row>
    <row r="9697" spans="1:4" x14ac:dyDescent="0.25">
      <c r="A9697" s="2" t="s">
        <v>2683</v>
      </c>
      <c r="B9697" s="1">
        <v>1</v>
      </c>
      <c r="C9697" s="4" t="s">
        <v>21440</v>
      </c>
      <c r="D9697" s="5"/>
    </row>
    <row r="9698" spans="1:4" x14ac:dyDescent="0.25">
      <c r="A9698" s="2" t="s">
        <v>2682</v>
      </c>
      <c r="B9698" s="1">
        <v>1</v>
      </c>
      <c r="C9698" s="4" t="s">
        <v>21441</v>
      </c>
      <c r="D9698" s="5"/>
    </row>
    <row r="9699" spans="1:4" x14ac:dyDescent="0.25">
      <c r="A9699" s="2" t="s">
        <v>2681</v>
      </c>
      <c r="B9699" s="1">
        <v>1</v>
      </c>
      <c r="C9699" s="4" t="s">
        <v>21442</v>
      </c>
      <c r="D9699" s="5"/>
    </row>
    <row r="9700" spans="1:4" x14ac:dyDescent="0.25">
      <c r="A9700" s="2" t="s">
        <v>2680</v>
      </c>
      <c r="B9700" s="1">
        <v>1</v>
      </c>
      <c r="C9700" s="4" t="s">
        <v>21443</v>
      </c>
      <c r="D9700" s="5"/>
    </row>
    <row r="9701" spans="1:4" x14ac:dyDescent="0.25">
      <c r="A9701" s="2" t="s">
        <v>2679</v>
      </c>
      <c r="B9701" s="1">
        <v>1</v>
      </c>
      <c r="C9701" s="4" t="s">
        <v>21444</v>
      </c>
      <c r="D9701" s="5"/>
    </row>
    <row r="9702" spans="1:4" x14ac:dyDescent="0.25">
      <c r="A9702" s="2" t="s">
        <v>2678</v>
      </c>
      <c r="B9702" s="1">
        <v>1</v>
      </c>
      <c r="C9702" s="4" t="s">
        <v>21445</v>
      </c>
      <c r="D9702" s="5"/>
    </row>
    <row r="9703" spans="1:4" x14ac:dyDescent="0.25">
      <c r="A9703" s="2" t="s">
        <v>2677</v>
      </c>
      <c r="B9703" s="1">
        <v>1</v>
      </c>
      <c r="C9703" s="4" t="s">
        <v>21446</v>
      </c>
      <c r="D9703" s="5"/>
    </row>
    <row r="9704" spans="1:4" x14ac:dyDescent="0.25">
      <c r="A9704" s="2" t="s">
        <v>2676</v>
      </c>
      <c r="B9704" s="1">
        <v>1</v>
      </c>
      <c r="C9704" s="4" t="s">
        <v>21447</v>
      </c>
      <c r="D9704" s="5"/>
    </row>
    <row r="9705" spans="1:4" x14ac:dyDescent="0.25">
      <c r="A9705" s="2" t="s">
        <v>2675</v>
      </c>
      <c r="B9705" s="1">
        <v>1</v>
      </c>
      <c r="C9705" s="4" t="s">
        <v>21448</v>
      </c>
      <c r="D9705" s="5"/>
    </row>
    <row r="9706" spans="1:4" x14ac:dyDescent="0.25">
      <c r="A9706" s="2" t="s">
        <v>2674</v>
      </c>
      <c r="B9706" s="1">
        <v>1</v>
      </c>
      <c r="C9706" s="4" t="s">
        <v>21449</v>
      </c>
      <c r="D9706" s="5"/>
    </row>
    <row r="9707" spans="1:4" x14ac:dyDescent="0.25">
      <c r="A9707" s="2" t="s">
        <v>2673</v>
      </c>
      <c r="B9707" s="1">
        <v>1</v>
      </c>
      <c r="C9707" s="4" t="s">
        <v>21450</v>
      </c>
      <c r="D9707" s="5"/>
    </row>
    <row r="9708" spans="1:4" x14ac:dyDescent="0.25">
      <c r="A9708" s="2" t="s">
        <v>2672</v>
      </c>
      <c r="B9708" s="1">
        <v>1</v>
      </c>
      <c r="C9708" s="4" t="s">
        <v>21451</v>
      </c>
      <c r="D9708" s="5"/>
    </row>
    <row r="9709" spans="1:4" x14ac:dyDescent="0.25">
      <c r="A9709" s="2" t="s">
        <v>2671</v>
      </c>
      <c r="B9709" s="1">
        <v>1</v>
      </c>
      <c r="C9709" s="4" t="s">
        <v>21452</v>
      </c>
      <c r="D9709" s="5"/>
    </row>
    <row r="9710" spans="1:4" x14ac:dyDescent="0.25">
      <c r="A9710" s="2" t="s">
        <v>2670</v>
      </c>
      <c r="B9710" s="1">
        <v>1</v>
      </c>
      <c r="C9710" s="4" t="s">
        <v>21453</v>
      </c>
      <c r="D9710" s="5"/>
    </row>
    <row r="9711" spans="1:4" x14ac:dyDescent="0.25">
      <c r="A9711" s="2" t="s">
        <v>2669</v>
      </c>
      <c r="B9711" s="1">
        <v>1</v>
      </c>
      <c r="C9711" s="4" t="s">
        <v>21454</v>
      </c>
      <c r="D9711" s="5"/>
    </row>
    <row r="9712" spans="1:4" x14ac:dyDescent="0.25">
      <c r="A9712" s="2" t="s">
        <v>2668</v>
      </c>
      <c r="B9712" s="1">
        <v>1</v>
      </c>
      <c r="C9712" s="4" t="s">
        <v>21455</v>
      </c>
      <c r="D9712" s="5"/>
    </row>
    <row r="9713" spans="1:4" x14ac:dyDescent="0.25">
      <c r="A9713" s="2" t="s">
        <v>2667</v>
      </c>
      <c r="B9713" s="1">
        <v>1</v>
      </c>
      <c r="C9713" s="4" t="s">
        <v>21456</v>
      </c>
      <c r="D9713" s="5"/>
    </row>
    <row r="9714" spans="1:4" x14ac:dyDescent="0.25">
      <c r="A9714" s="2" t="s">
        <v>2666</v>
      </c>
      <c r="B9714" s="1">
        <v>1</v>
      </c>
      <c r="C9714" s="4" t="s">
        <v>21457</v>
      </c>
      <c r="D9714" s="5"/>
    </row>
    <row r="9715" spans="1:4" x14ac:dyDescent="0.25">
      <c r="A9715" s="2" t="s">
        <v>2665</v>
      </c>
      <c r="B9715" s="1">
        <v>1</v>
      </c>
      <c r="C9715" s="4" t="s">
        <v>21458</v>
      </c>
      <c r="D9715" s="5"/>
    </row>
    <row r="9716" spans="1:4" x14ac:dyDescent="0.25">
      <c r="A9716" s="2" t="s">
        <v>2664</v>
      </c>
      <c r="B9716" s="1">
        <v>1</v>
      </c>
      <c r="C9716" s="4" t="s">
        <v>21459</v>
      </c>
      <c r="D9716" s="5"/>
    </row>
    <row r="9717" spans="1:4" x14ac:dyDescent="0.25">
      <c r="A9717" s="2" t="s">
        <v>2663</v>
      </c>
      <c r="B9717" s="1">
        <v>1</v>
      </c>
      <c r="C9717" s="4" t="s">
        <v>21460</v>
      </c>
      <c r="D9717" s="5"/>
    </row>
    <row r="9718" spans="1:4" x14ac:dyDescent="0.25">
      <c r="A9718" s="2" t="s">
        <v>2662</v>
      </c>
      <c r="B9718" s="1">
        <v>1</v>
      </c>
      <c r="C9718" s="4" t="s">
        <v>21461</v>
      </c>
      <c r="D9718" s="5"/>
    </row>
    <row r="9719" spans="1:4" x14ac:dyDescent="0.25">
      <c r="A9719" s="2" t="s">
        <v>2661</v>
      </c>
      <c r="B9719" s="1">
        <v>1</v>
      </c>
      <c r="C9719" s="4" t="s">
        <v>21462</v>
      </c>
      <c r="D9719" s="5"/>
    </row>
    <row r="9720" spans="1:4" x14ac:dyDescent="0.25">
      <c r="A9720" s="2" t="s">
        <v>2660</v>
      </c>
      <c r="B9720" s="1">
        <v>1</v>
      </c>
      <c r="C9720" s="4" t="s">
        <v>21463</v>
      </c>
      <c r="D9720" s="5"/>
    </row>
    <row r="9721" spans="1:4" x14ac:dyDescent="0.25">
      <c r="A9721" s="2" t="s">
        <v>2659</v>
      </c>
      <c r="B9721" s="1">
        <v>1</v>
      </c>
      <c r="C9721" s="4" t="s">
        <v>21464</v>
      </c>
      <c r="D9721" s="5"/>
    </row>
    <row r="9722" spans="1:4" x14ac:dyDescent="0.25">
      <c r="A9722" s="2" t="s">
        <v>2658</v>
      </c>
      <c r="B9722" s="1">
        <v>1</v>
      </c>
      <c r="C9722" s="4" t="s">
        <v>21465</v>
      </c>
      <c r="D9722" s="5"/>
    </row>
    <row r="9723" spans="1:4" x14ac:dyDescent="0.25">
      <c r="A9723" s="2" t="s">
        <v>2657</v>
      </c>
      <c r="B9723" s="1">
        <v>1</v>
      </c>
      <c r="C9723" s="4" t="s">
        <v>21466</v>
      </c>
      <c r="D9723" s="5"/>
    </row>
    <row r="9724" spans="1:4" x14ac:dyDescent="0.25">
      <c r="A9724" s="2" t="s">
        <v>2656</v>
      </c>
      <c r="B9724" s="1">
        <v>1</v>
      </c>
      <c r="C9724" s="4" t="s">
        <v>21467</v>
      </c>
      <c r="D9724" s="5"/>
    </row>
    <row r="9725" spans="1:4" x14ac:dyDescent="0.25">
      <c r="A9725" s="2" t="s">
        <v>2655</v>
      </c>
      <c r="B9725" s="1">
        <v>1</v>
      </c>
      <c r="C9725" s="4" t="s">
        <v>21468</v>
      </c>
      <c r="D9725" s="5"/>
    </row>
    <row r="9726" spans="1:4" x14ac:dyDescent="0.25">
      <c r="A9726" s="2" t="s">
        <v>2654</v>
      </c>
      <c r="B9726" s="1">
        <v>1</v>
      </c>
      <c r="C9726" s="4" t="s">
        <v>21469</v>
      </c>
      <c r="D9726" s="5"/>
    </row>
    <row r="9727" spans="1:4" x14ac:dyDescent="0.25">
      <c r="A9727" s="2" t="s">
        <v>2653</v>
      </c>
      <c r="B9727" s="1">
        <v>1</v>
      </c>
      <c r="C9727" s="4" t="s">
        <v>21470</v>
      </c>
      <c r="D9727" s="5"/>
    </row>
    <row r="9728" spans="1:4" x14ac:dyDescent="0.25">
      <c r="A9728" s="2" t="s">
        <v>2652</v>
      </c>
      <c r="B9728" s="1">
        <v>1</v>
      </c>
      <c r="C9728" s="4" t="s">
        <v>21471</v>
      </c>
      <c r="D9728" s="5"/>
    </row>
    <row r="9729" spans="1:4" x14ac:dyDescent="0.25">
      <c r="A9729" s="2" t="s">
        <v>2651</v>
      </c>
      <c r="B9729" s="1">
        <v>1</v>
      </c>
      <c r="C9729" s="4" t="s">
        <v>21472</v>
      </c>
      <c r="D9729" s="5"/>
    </row>
    <row r="9730" spans="1:4" x14ac:dyDescent="0.25">
      <c r="A9730" s="2" t="s">
        <v>2650</v>
      </c>
      <c r="B9730" s="1">
        <v>1</v>
      </c>
      <c r="C9730" s="4" t="s">
        <v>21473</v>
      </c>
      <c r="D9730" s="5"/>
    </row>
    <row r="9731" spans="1:4" x14ac:dyDescent="0.25">
      <c r="A9731" s="2" t="s">
        <v>2649</v>
      </c>
      <c r="B9731" s="1">
        <v>1</v>
      </c>
      <c r="C9731" s="4" t="s">
        <v>21474</v>
      </c>
      <c r="D9731" s="5"/>
    </row>
    <row r="9732" spans="1:4" x14ac:dyDescent="0.25">
      <c r="A9732" s="2" t="s">
        <v>2648</v>
      </c>
      <c r="B9732" s="1">
        <v>1</v>
      </c>
      <c r="C9732" s="4" t="s">
        <v>21475</v>
      </c>
      <c r="D9732" s="5"/>
    </row>
    <row r="9733" spans="1:4" x14ac:dyDescent="0.25">
      <c r="A9733" s="2" t="s">
        <v>2647</v>
      </c>
      <c r="B9733" s="1">
        <v>1</v>
      </c>
      <c r="C9733" s="4" t="s">
        <v>21476</v>
      </c>
      <c r="D9733" s="5"/>
    </row>
    <row r="9734" spans="1:4" x14ac:dyDescent="0.25">
      <c r="A9734" s="2" t="s">
        <v>2646</v>
      </c>
      <c r="B9734" s="1">
        <v>1</v>
      </c>
      <c r="C9734" s="4" t="s">
        <v>21477</v>
      </c>
      <c r="D9734" s="5"/>
    </row>
    <row r="9735" spans="1:4" x14ac:dyDescent="0.25">
      <c r="A9735" s="2" t="s">
        <v>2645</v>
      </c>
      <c r="B9735" s="1">
        <v>1</v>
      </c>
      <c r="C9735" s="4" t="s">
        <v>21478</v>
      </c>
      <c r="D9735" s="5"/>
    </row>
    <row r="9736" spans="1:4" x14ac:dyDescent="0.25">
      <c r="A9736" s="2" t="s">
        <v>2644</v>
      </c>
      <c r="B9736" s="1">
        <v>1</v>
      </c>
      <c r="C9736" s="4" t="s">
        <v>21479</v>
      </c>
      <c r="D9736" s="5"/>
    </row>
    <row r="9737" spans="1:4" x14ac:dyDescent="0.25">
      <c r="A9737" s="2" t="s">
        <v>2643</v>
      </c>
      <c r="B9737" s="1">
        <v>1</v>
      </c>
      <c r="C9737" s="4" t="s">
        <v>21480</v>
      </c>
      <c r="D9737" s="5"/>
    </row>
    <row r="9738" spans="1:4" x14ac:dyDescent="0.25">
      <c r="A9738" s="2" t="s">
        <v>2642</v>
      </c>
      <c r="B9738" s="1">
        <v>1</v>
      </c>
      <c r="C9738" s="4" t="s">
        <v>21481</v>
      </c>
      <c r="D9738" s="5"/>
    </row>
    <row r="9739" spans="1:4" x14ac:dyDescent="0.25">
      <c r="A9739" s="2" t="s">
        <v>2641</v>
      </c>
      <c r="B9739" s="1">
        <v>1</v>
      </c>
      <c r="C9739" s="4" t="s">
        <v>21482</v>
      </c>
      <c r="D9739" s="5"/>
    </row>
    <row r="9740" spans="1:4" x14ac:dyDescent="0.25">
      <c r="A9740" s="2" t="s">
        <v>2640</v>
      </c>
      <c r="B9740" s="1">
        <v>1</v>
      </c>
      <c r="C9740" s="4" t="s">
        <v>21483</v>
      </c>
      <c r="D9740" s="5"/>
    </row>
    <row r="9741" spans="1:4" x14ac:dyDescent="0.25">
      <c r="A9741" s="2" t="s">
        <v>2639</v>
      </c>
      <c r="B9741" s="1">
        <v>1</v>
      </c>
      <c r="C9741" s="4" t="s">
        <v>21484</v>
      </c>
      <c r="D9741" s="5"/>
    </row>
    <row r="9742" spans="1:4" x14ac:dyDescent="0.25">
      <c r="A9742" s="2" t="s">
        <v>2638</v>
      </c>
      <c r="B9742" s="1">
        <v>1</v>
      </c>
      <c r="C9742" s="4" t="s">
        <v>21485</v>
      </c>
      <c r="D9742" s="5"/>
    </row>
    <row r="9743" spans="1:4" x14ac:dyDescent="0.25">
      <c r="A9743" s="2" t="s">
        <v>2637</v>
      </c>
      <c r="B9743" s="1">
        <v>1</v>
      </c>
      <c r="C9743" s="4" t="s">
        <v>21486</v>
      </c>
      <c r="D9743" s="5"/>
    </row>
    <row r="9744" spans="1:4" x14ac:dyDescent="0.25">
      <c r="A9744" s="2" t="s">
        <v>2636</v>
      </c>
      <c r="B9744" s="1">
        <v>1</v>
      </c>
      <c r="C9744" s="4" t="s">
        <v>21487</v>
      </c>
      <c r="D9744" s="5"/>
    </row>
    <row r="9745" spans="1:4" x14ac:dyDescent="0.25">
      <c r="A9745" s="2" t="s">
        <v>2635</v>
      </c>
      <c r="B9745" s="1">
        <v>1</v>
      </c>
      <c r="C9745" s="4" t="s">
        <v>21488</v>
      </c>
      <c r="D9745" s="5"/>
    </row>
    <row r="9746" spans="1:4" x14ac:dyDescent="0.25">
      <c r="A9746" s="2" t="s">
        <v>2634</v>
      </c>
      <c r="B9746" s="1">
        <v>1</v>
      </c>
      <c r="C9746" s="4" t="s">
        <v>21489</v>
      </c>
      <c r="D9746" s="5"/>
    </row>
    <row r="9747" spans="1:4" x14ac:dyDescent="0.25">
      <c r="A9747" s="2" t="s">
        <v>2633</v>
      </c>
      <c r="B9747" s="1">
        <v>1</v>
      </c>
      <c r="C9747" s="4" t="s">
        <v>21490</v>
      </c>
      <c r="D9747" s="5"/>
    </row>
    <row r="9748" spans="1:4" x14ac:dyDescent="0.25">
      <c r="A9748" s="2" t="s">
        <v>2632</v>
      </c>
      <c r="B9748" s="1">
        <v>1</v>
      </c>
      <c r="C9748" s="4" t="s">
        <v>21491</v>
      </c>
      <c r="D9748" s="5"/>
    </row>
    <row r="9749" spans="1:4" x14ac:dyDescent="0.25">
      <c r="A9749" s="2" t="s">
        <v>2631</v>
      </c>
      <c r="B9749" s="1">
        <v>1</v>
      </c>
      <c r="C9749" s="4" t="s">
        <v>21492</v>
      </c>
      <c r="D9749" s="5"/>
    </row>
    <row r="9750" spans="1:4" x14ac:dyDescent="0.25">
      <c r="A9750" s="2" t="s">
        <v>2630</v>
      </c>
      <c r="B9750" s="1">
        <v>1</v>
      </c>
      <c r="C9750" s="4" t="s">
        <v>21493</v>
      </c>
      <c r="D9750" s="5"/>
    </row>
    <row r="9751" spans="1:4" x14ac:dyDescent="0.25">
      <c r="A9751" s="2" t="s">
        <v>2629</v>
      </c>
      <c r="B9751" s="1">
        <v>1</v>
      </c>
      <c r="C9751" s="4" t="s">
        <v>21494</v>
      </c>
      <c r="D9751" s="5"/>
    </row>
    <row r="9752" spans="1:4" x14ac:dyDescent="0.25">
      <c r="A9752" s="2" t="s">
        <v>2628</v>
      </c>
      <c r="B9752" s="1">
        <v>1</v>
      </c>
      <c r="C9752" s="4" t="s">
        <v>21495</v>
      </c>
      <c r="D9752" s="5"/>
    </row>
    <row r="9753" spans="1:4" x14ac:dyDescent="0.25">
      <c r="A9753" s="2" t="s">
        <v>2627</v>
      </c>
      <c r="B9753" s="1">
        <v>1</v>
      </c>
      <c r="C9753" s="4" t="s">
        <v>21496</v>
      </c>
      <c r="D9753" s="5"/>
    </row>
    <row r="9754" spans="1:4" x14ac:dyDescent="0.25">
      <c r="A9754" s="2" t="s">
        <v>2626</v>
      </c>
      <c r="B9754" s="1">
        <v>1</v>
      </c>
      <c r="C9754" s="4" t="s">
        <v>21497</v>
      </c>
      <c r="D9754" s="5"/>
    </row>
    <row r="9755" spans="1:4" x14ac:dyDescent="0.25">
      <c r="A9755" s="2" t="s">
        <v>2625</v>
      </c>
      <c r="B9755" s="1">
        <v>1</v>
      </c>
      <c r="C9755" s="4" t="s">
        <v>21498</v>
      </c>
      <c r="D9755" s="5"/>
    </row>
    <row r="9756" spans="1:4" x14ac:dyDescent="0.25">
      <c r="A9756" s="2" t="s">
        <v>2624</v>
      </c>
      <c r="B9756" s="1">
        <v>1</v>
      </c>
      <c r="C9756" s="4" t="s">
        <v>21499</v>
      </c>
      <c r="D9756" s="5"/>
    </row>
    <row r="9757" spans="1:4" x14ac:dyDescent="0.25">
      <c r="A9757" s="2" t="s">
        <v>2623</v>
      </c>
      <c r="B9757" s="1">
        <v>1</v>
      </c>
      <c r="C9757" s="4" t="s">
        <v>21500</v>
      </c>
      <c r="D9757" s="5"/>
    </row>
    <row r="9758" spans="1:4" x14ac:dyDescent="0.25">
      <c r="A9758" s="2" t="s">
        <v>2622</v>
      </c>
      <c r="B9758" s="1">
        <v>1</v>
      </c>
      <c r="C9758" s="4" t="s">
        <v>21501</v>
      </c>
      <c r="D9758" s="5"/>
    </row>
    <row r="9759" spans="1:4" x14ac:dyDescent="0.25">
      <c r="A9759" s="2" t="s">
        <v>2621</v>
      </c>
      <c r="B9759" s="1">
        <v>1</v>
      </c>
      <c r="C9759" s="4" t="s">
        <v>21502</v>
      </c>
      <c r="D9759" s="5"/>
    </row>
    <row r="9760" spans="1:4" x14ac:dyDescent="0.25">
      <c r="A9760" s="2" t="s">
        <v>2620</v>
      </c>
      <c r="B9760" s="1">
        <v>1</v>
      </c>
      <c r="C9760" s="4" t="s">
        <v>21503</v>
      </c>
      <c r="D9760" s="5"/>
    </row>
    <row r="9761" spans="1:4" x14ac:dyDescent="0.25">
      <c r="A9761" s="2" t="s">
        <v>2619</v>
      </c>
      <c r="B9761" s="1">
        <v>1</v>
      </c>
      <c r="C9761" s="4" t="s">
        <v>21504</v>
      </c>
      <c r="D9761" s="5"/>
    </row>
    <row r="9762" spans="1:4" x14ac:dyDescent="0.25">
      <c r="A9762" s="2" t="s">
        <v>2618</v>
      </c>
      <c r="B9762" s="1">
        <v>1</v>
      </c>
      <c r="C9762" s="4" t="s">
        <v>21505</v>
      </c>
      <c r="D9762" s="5"/>
    </row>
    <row r="9763" spans="1:4" x14ac:dyDescent="0.25">
      <c r="A9763" s="2" t="s">
        <v>2617</v>
      </c>
      <c r="B9763" s="1">
        <v>1</v>
      </c>
      <c r="C9763" s="4" t="s">
        <v>21506</v>
      </c>
      <c r="D9763" s="5"/>
    </row>
    <row r="9764" spans="1:4" x14ac:dyDescent="0.25">
      <c r="A9764" s="2" t="s">
        <v>2616</v>
      </c>
      <c r="B9764" s="1">
        <v>1</v>
      </c>
      <c r="C9764" s="4" t="s">
        <v>2616</v>
      </c>
      <c r="D9764" s="5"/>
    </row>
    <row r="9765" spans="1:4" x14ac:dyDescent="0.25">
      <c r="A9765" s="2" t="s">
        <v>2615</v>
      </c>
      <c r="B9765" s="1">
        <v>1</v>
      </c>
      <c r="C9765" s="4" t="s">
        <v>21507</v>
      </c>
      <c r="D9765" s="5"/>
    </row>
    <row r="9766" spans="1:4" x14ac:dyDescent="0.25">
      <c r="A9766" s="2" t="s">
        <v>2614</v>
      </c>
      <c r="B9766" s="1">
        <v>1</v>
      </c>
      <c r="C9766" s="4" t="s">
        <v>21508</v>
      </c>
      <c r="D9766" s="5"/>
    </row>
    <row r="9767" spans="1:4" x14ac:dyDescent="0.25">
      <c r="A9767" s="2" t="s">
        <v>2613</v>
      </c>
      <c r="B9767" s="1">
        <v>1</v>
      </c>
      <c r="C9767" s="4" t="s">
        <v>21509</v>
      </c>
      <c r="D9767" s="5"/>
    </row>
    <row r="9768" spans="1:4" x14ac:dyDescent="0.25">
      <c r="A9768" s="2" t="s">
        <v>2612</v>
      </c>
      <c r="B9768" s="1">
        <v>1</v>
      </c>
      <c r="C9768" s="4" t="s">
        <v>21510</v>
      </c>
      <c r="D9768" s="5"/>
    </row>
    <row r="9769" spans="1:4" x14ac:dyDescent="0.25">
      <c r="A9769" s="2" t="s">
        <v>2611</v>
      </c>
      <c r="B9769" s="1">
        <v>1</v>
      </c>
      <c r="C9769" s="4" t="s">
        <v>21511</v>
      </c>
      <c r="D9769" s="5"/>
    </row>
    <row r="9770" spans="1:4" x14ac:dyDescent="0.25">
      <c r="A9770" s="2" t="s">
        <v>2610</v>
      </c>
      <c r="B9770" s="1">
        <v>1</v>
      </c>
      <c r="C9770" s="4" t="s">
        <v>21512</v>
      </c>
      <c r="D9770" s="5"/>
    </row>
    <row r="9771" spans="1:4" x14ac:dyDescent="0.25">
      <c r="A9771" s="2" t="s">
        <v>2609</v>
      </c>
      <c r="B9771" s="1">
        <v>1</v>
      </c>
      <c r="C9771" s="4" t="s">
        <v>21513</v>
      </c>
      <c r="D9771" s="5"/>
    </row>
    <row r="9772" spans="1:4" x14ac:dyDescent="0.25">
      <c r="A9772" s="2" t="s">
        <v>2608</v>
      </c>
      <c r="B9772" s="1">
        <v>1</v>
      </c>
      <c r="C9772" s="4" t="s">
        <v>21514</v>
      </c>
      <c r="D9772" s="5"/>
    </row>
    <row r="9773" spans="1:4" x14ac:dyDescent="0.25">
      <c r="A9773" s="2" t="s">
        <v>2607</v>
      </c>
      <c r="B9773" s="1">
        <v>1</v>
      </c>
      <c r="C9773" s="4" t="s">
        <v>21515</v>
      </c>
      <c r="D9773" s="5"/>
    </row>
    <row r="9774" spans="1:4" x14ac:dyDescent="0.25">
      <c r="A9774" s="2" t="s">
        <v>2606</v>
      </c>
      <c r="B9774" s="1">
        <v>1</v>
      </c>
      <c r="C9774" s="4" t="s">
        <v>21516</v>
      </c>
      <c r="D9774" s="5"/>
    </row>
    <row r="9775" spans="1:4" x14ac:dyDescent="0.25">
      <c r="A9775" s="2" t="s">
        <v>2605</v>
      </c>
      <c r="B9775" s="1">
        <v>1</v>
      </c>
      <c r="C9775" s="4" t="s">
        <v>21517</v>
      </c>
      <c r="D9775" s="5"/>
    </row>
    <row r="9776" spans="1:4" x14ac:dyDescent="0.25">
      <c r="A9776" s="2" t="s">
        <v>2604</v>
      </c>
      <c r="B9776" s="1">
        <v>1</v>
      </c>
      <c r="C9776" s="4" t="s">
        <v>21518</v>
      </c>
      <c r="D9776" s="5"/>
    </row>
    <row r="9777" spans="1:4" x14ac:dyDescent="0.25">
      <c r="A9777" s="2" t="s">
        <v>2603</v>
      </c>
      <c r="B9777" s="1">
        <v>1</v>
      </c>
      <c r="C9777" s="4" t="s">
        <v>21519</v>
      </c>
      <c r="D9777" s="5"/>
    </row>
    <row r="9778" spans="1:4" x14ac:dyDescent="0.25">
      <c r="A9778" s="2" t="s">
        <v>2602</v>
      </c>
      <c r="B9778" s="1">
        <v>1</v>
      </c>
      <c r="C9778" s="4" t="s">
        <v>21520</v>
      </c>
      <c r="D9778" s="5"/>
    </row>
    <row r="9779" spans="1:4" x14ac:dyDescent="0.25">
      <c r="A9779" s="2" t="s">
        <v>2601</v>
      </c>
      <c r="B9779" s="1">
        <v>1</v>
      </c>
      <c r="C9779" s="4" t="s">
        <v>21521</v>
      </c>
      <c r="D9779" s="5"/>
    </row>
    <row r="9780" spans="1:4" x14ac:dyDescent="0.25">
      <c r="A9780" s="2" t="s">
        <v>2600</v>
      </c>
      <c r="B9780" s="1">
        <v>1</v>
      </c>
      <c r="C9780" s="4" t="s">
        <v>21522</v>
      </c>
      <c r="D9780" s="5"/>
    </row>
    <row r="9781" spans="1:4" x14ac:dyDescent="0.25">
      <c r="A9781" s="2" t="s">
        <v>2599</v>
      </c>
      <c r="B9781" s="1">
        <v>1</v>
      </c>
      <c r="C9781" s="4" t="s">
        <v>21523</v>
      </c>
      <c r="D9781" s="5"/>
    </row>
    <row r="9782" spans="1:4" x14ac:dyDescent="0.25">
      <c r="A9782" s="2" t="s">
        <v>2598</v>
      </c>
      <c r="B9782" s="1">
        <v>1</v>
      </c>
      <c r="C9782" s="4" t="s">
        <v>2598</v>
      </c>
      <c r="D9782" s="5"/>
    </row>
    <row r="9783" spans="1:4" x14ac:dyDescent="0.25">
      <c r="A9783" s="2" t="s">
        <v>2597</v>
      </c>
      <c r="B9783" s="1">
        <v>1</v>
      </c>
      <c r="C9783" s="4" t="s">
        <v>21524</v>
      </c>
      <c r="D9783" s="5"/>
    </row>
    <row r="9784" spans="1:4" x14ac:dyDescent="0.25">
      <c r="A9784" s="2" t="s">
        <v>2596</v>
      </c>
      <c r="B9784" s="1">
        <v>1</v>
      </c>
      <c r="C9784" s="4" t="s">
        <v>21525</v>
      </c>
      <c r="D9784" s="5"/>
    </row>
    <row r="9785" spans="1:4" x14ac:dyDescent="0.25">
      <c r="A9785" s="2" t="s">
        <v>2595</v>
      </c>
      <c r="B9785" s="1">
        <v>1</v>
      </c>
      <c r="C9785" s="4" t="s">
        <v>21526</v>
      </c>
      <c r="D9785" s="5"/>
    </row>
    <row r="9786" spans="1:4" x14ac:dyDescent="0.25">
      <c r="A9786" s="2" t="s">
        <v>2594</v>
      </c>
      <c r="B9786" s="1">
        <v>1</v>
      </c>
      <c r="C9786" s="4" t="s">
        <v>21527</v>
      </c>
      <c r="D9786" s="5"/>
    </row>
    <row r="9787" spans="1:4" x14ac:dyDescent="0.25">
      <c r="A9787" s="2" t="s">
        <v>2593</v>
      </c>
      <c r="B9787" s="1">
        <v>1</v>
      </c>
      <c r="C9787" s="4" t="s">
        <v>21528</v>
      </c>
      <c r="D9787" s="5"/>
    </row>
    <row r="9788" spans="1:4" x14ac:dyDescent="0.25">
      <c r="A9788" s="2" t="s">
        <v>2592</v>
      </c>
      <c r="B9788" s="1">
        <v>1</v>
      </c>
      <c r="C9788" s="4" t="s">
        <v>21529</v>
      </c>
      <c r="D9788" s="5"/>
    </row>
    <row r="9789" spans="1:4" x14ac:dyDescent="0.25">
      <c r="A9789" s="2" t="s">
        <v>2591</v>
      </c>
      <c r="B9789" s="1">
        <v>1</v>
      </c>
      <c r="C9789" s="4" t="s">
        <v>21530</v>
      </c>
      <c r="D9789" s="5"/>
    </row>
    <row r="9790" spans="1:4" x14ac:dyDescent="0.25">
      <c r="A9790" s="2" t="s">
        <v>2590</v>
      </c>
      <c r="B9790" s="1">
        <v>1</v>
      </c>
      <c r="C9790" s="4" t="s">
        <v>21531</v>
      </c>
      <c r="D9790" s="5"/>
    </row>
    <row r="9791" spans="1:4" x14ac:dyDescent="0.25">
      <c r="A9791" s="2" t="s">
        <v>2589</v>
      </c>
      <c r="B9791" s="1">
        <v>1</v>
      </c>
      <c r="C9791" s="4" t="s">
        <v>21532</v>
      </c>
      <c r="D9791" s="5"/>
    </row>
    <row r="9792" spans="1:4" x14ac:dyDescent="0.25">
      <c r="A9792" s="2" t="s">
        <v>2588</v>
      </c>
      <c r="B9792" s="1">
        <v>1</v>
      </c>
      <c r="C9792" s="4" t="s">
        <v>2588</v>
      </c>
      <c r="D9792" s="5"/>
    </row>
    <row r="9793" spans="1:4" x14ac:dyDescent="0.25">
      <c r="A9793" s="2" t="s">
        <v>2587</v>
      </c>
      <c r="B9793" s="1">
        <v>1</v>
      </c>
      <c r="C9793" s="4" t="s">
        <v>21533</v>
      </c>
      <c r="D9793" s="5"/>
    </row>
    <row r="9794" spans="1:4" x14ac:dyDescent="0.25">
      <c r="A9794" s="2" t="s">
        <v>2586</v>
      </c>
      <c r="B9794" s="1">
        <v>1</v>
      </c>
      <c r="C9794" s="4" t="s">
        <v>21534</v>
      </c>
      <c r="D9794" s="5"/>
    </row>
    <row r="9795" spans="1:4" x14ac:dyDescent="0.25">
      <c r="A9795" s="2" t="s">
        <v>2585</v>
      </c>
      <c r="B9795" s="1">
        <v>1</v>
      </c>
      <c r="C9795" s="4" t="s">
        <v>21535</v>
      </c>
      <c r="D9795" s="5"/>
    </row>
    <row r="9796" spans="1:4" x14ac:dyDescent="0.25">
      <c r="A9796" s="2" t="s">
        <v>2584</v>
      </c>
      <c r="B9796" s="1">
        <v>1</v>
      </c>
      <c r="C9796" s="4" t="s">
        <v>21536</v>
      </c>
      <c r="D9796" s="5"/>
    </row>
    <row r="9797" spans="1:4" x14ac:dyDescent="0.25">
      <c r="A9797" s="2" t="s">
        <v>2583</v>
      </c>
      <c r="B9797" s="1">
        <v>1</v>
      </c>
      <c r="C9797" s="4" t="s">
        <v>21537</v>
      </c>
      <c r="D9797" s="5"/>
    </row>
    <row r="9798" spans="1:4" x14ac:dyDescent="0.25">
      <c r="A9798" s="2" t="s">
        <v>2582</v>
      </c>
      <c r="B9798" s="1">
        <v>1</v>
      </c>
      <c r="C9798" s="4" t="s">
        <v>21538</v>
      </c>
      <c r="D9798" s="5"/>
    </row>
    <row r="9799" spans="1:4" x14ac:dyDescent="0.25">
      <c r="A9799" s="2" t="s">
        <v>2581</v>
      </c>
      <c r="B9799" s="1">
        <v>1</v>
      </c>
      <c r="C9799" s="4" t="s">
        <v>21539</v>
      </c>
      <c r="D9799" s="5"/>
    </row>
    <row r="9800" spans="1:4" x14ac:dyDescent="0.25">
      <c r="A9800" s="2" t="s">
        <v>2580</v>
      </c>
      <c r="B9800" s="1">
        <v>1</v>
      </c>
      <c r="C9800" s="4" t="s">
        <v>21540</v>
      </c>
      <c r="D9800" s="5"/>
    </row>
    <row r="9801" spans="1:4" x14ac:dyDescent="0.25">
      <c r="A9801" s="2" t="s">
        <v>2579</v>
      </c>
      <c r="B9801" s="1">
        <v>1</v>
      </c>
      <c r="C9801" s="4" t="s">
        <v>21541</v>
      </c>
      <c r="D9801" s="5"/>
    </row>
    <row r="9802" spans="1:4" x14ac:dyDescent="0.25">
      <c r="A9802" s="2" t="s">
        <v>2578</v>
      </c>
      <c r="B9802" s="1">
        <v>1</v>
      </c>
      <c r="C9802" s="4" t="s">
        <v>21542</v>
      </c>
      <c r="D9802" s="5"/>
    </row>
    <row r="9803" spans="1:4" x14ac:dyDescent="0.25">
      <c r="A9803" s="2" t="s">
        <v>2577</v>
      </c>
      <c r="B9803" s="1">
        <v>1</v>
      </c>
      <c r="C9803" s="4" t="s">
        <v>21543</v>
      </c>
      <c r="D9803" s="5"/>
    </row>
    <row r="9804" spans="1:4" x14ac:dyDescent="0.25">
      <c r="A9804" s="2" t="s">
        <v>2576</v>
      </c>
      <c r="B9804" s="1">
        <v>1</v>
      </c>
      <c r="C9804" s="4" t="s">
        <v>21544</v>
      </c>
      <c r="D9804" s="5"/>
    </row>
    <row r="9805" spans="1:4" x14ac:dyDescent="0.25">
      <c r="A9805" s="2" t="s">
        <v>2575</v>
      </c>
      <c r="B9805" s="1">
        <v>1</v>
      </c>
      <c r="C9805" s="4" t="s">
        <v>21545</v>
      </c>
      <c r="D9805" s="5"/>
    </row>
    <row r="9806" spans="1:4" x14ac:dyDescent="0.25">
      <c r="A9806" s="2" t="s">
        <v>2574</v>
      </c>
      <c r="B9806" s="1">
        <v>1</v>
      </c>
      <c r="C9806" s="4" t="s">
        <v>21546</v>
      </c>
      <c r="D9806" s="5"/>
    </row>
    <row r="9807" spans="1:4" x14ac:dyDescent="0.25">
      <c r="A9807" s="2" t="s">
        <v>2573</v>
      </c>
      <c r="B9807" s="1">
        <v>1</v>
      </c>
      <c r="C9807" s="4" t="s">
        <v>21547</v>
      </c>
      <c r="D9807" s="5"/>
    </row>
    <row r="9808" spans="1:4" x14ac:dyDescent="0.25">
      <c r="A9808" s="2" t="s">
        <v>2572</v>
      </c>
      <c r="B9808" s="1">
        <v>1</v>
      </c>
      <c r="C9808" s="4" t="s">
        <v>21548</v>
      </c>
      <c r="D9808" s="5"/>
    </row>
    <row r="9809" spans="1:4" x14ac:dyDescent="0.25">
      <c r="A9809" s="2" t="s">
        <v>2571</v>
      </c>
      <c r="B9809" s="1">
        <v>1</v>
      </c>
      <c r="C9809" s="4" t="s">
        <v>21549</v>
      </c>
      <c r="D9809" s="5"/>
    </row>
    <row r="9810" spans="1:4" x14ac:dyDescent="0.25">
      <c r="A9810" s="2" t="s">
        <v>2570</v>
      </c>
      <c r="B9810" s="1">
        <v>1</v>
      </c>
      <c r="C9810" s="4" t="s">
        <v>21550</v>
      </c>
      <c r="D9810" s="5"/>
    </row>
    <row r="9811" spans="1:4" x14ac:dyDescent="0.25">
      <c r="A9811" s="2" t="s">
        <v>2569</v>
      </c>
      <c r="B9811" s="1">
        <v>1</v>
      </c>
      <c r="C9811" s="4" t="s">
        <v>21551</v>
      </c>
      <c r="D9811" s="5"/>
    </row>
    <row r="9812" spans="1:4" x14ac:dyDescent="0.25">
      <c r="A9812" s="2" t="s">
        <v>2568</v>
      </c>
      <c r="B9812" s="1">
        <v>1</v>
      </c>
      <c r="C9812" s="4" t="s">
        <v>21552</v>
      </c>
      <c r="D9812" s="5"/>
    </row>
    <row r="9813" spans="1:4" x14ac:dyDescent="0.25">
      <c r="A9813" s="2" t="s">
        <v>2567</v>
      </c>
      <c r="B9813" s="1">
        <v>1</v>
      </c>
      <c r="C9813" s="4" t="s">
        <v>21553</v>
      </c>
      <c r="D9813" s="5"/>
    </row>
    <row r="9814" spans="1:4" x14ac:dyDescent="0.25">
      <c r="A9814" s="2" t="s">
        <v>2566</v>
      </c>
      <c r="B9814" s="1">
        <v>1</v>
      </c>
      <c r="C9814" s="4" t="s">
        <v>21554</v>
      </c>
      <c r="D9814" s="5"/>
    </row>
    <row r="9815" spans="1:4" x14ac:dyDescent="0.25">
      <c r="A9815" s="2" t="s">
        <v>2565</v>
      </c>
      <c r="B9815" s="1">
        <v>1</v>
      </c>
      <c r="C9815" s="4" t="s">
        <v>21555</v>
      </c>
      <c r="D9815" s="5"/>
    </row>
    <row r="9816" spans="1:4" x14ac:dyDescent="0.25">
      <c r="A9816" s="2" t="s">
        <v>2564</v>
      </c>
      <c r="B9816" s="1">
        <v>1</v>
      </c>
      <c r="C9816" s="4" t="s">
        <v>21556</v>
      </c>
      <c r="D9816" s="5"/>
    </row>
    <row r="9817" spans="1:4" x14ac:dyDescent="0.25">
      <c r="A9817" s="2" t="s">
        <v>2563</v>
      </c>
      <c r="B9817" s="1">
        <v>1</v>
      </c>
      <c r="C9817" s="4" t="s">
        <v>21557</v>
      </c>
      <c r="D9817" s="5"/>
    </row>
    <row r="9818" spans="1:4" x14ac:dyDescent="0.25">
      <c r="A9818" s="2" t="s">
        <v>2562</v>
      </c>
      <c r="B9818" s="1">
        <v>1</v>
      </c>
      <c r="C9818" s="4" t="s">
        <v>21558</v>
      </c>
      <c r="D9818" s="5"/>
    </row>
    <row r="9819" spans="1:4" x14ac:dyDescent="0.25">
      <c r="A9819" s="2" t="s">
        <v>2561</v>
      </c>
      <c r="B9819" s="1">
        <v>1</v>
      </c>
      <c r="C9819" s="4" t="s">
        <v>21559</v>
      </c>
      <c r="D9819" s="5"/>
    </row>
    <row r="9820" spans="1:4" x14ac:dyDescent="0.25">
      <c r="A9820" s="2" t="s">
        <v>2560</v>
      </c>
      <c r="B9820" s="1">
        <v>1</v>
      </c>
      <c r="C9820" s="4" t="s">
        <v>21560</v>
      </c>
      <c r="D9820" s="5"/>
    </row>
    <row r="9821" spans="1:4" x14ac:dyDescent="0.25">
      <c r="A9821" s="2" t="s">
        <v>2559</v>
      </c>
      <c r="B9821" s="1">
        <v>1</v>
      </c>
      <c r="C9821" s="4" t="s">
        <v>21561</v>
      </c>
      <c r="D9821" s="5"/>
    </row>
    <row r="9822" spans="1:4" x14ac:dyDescent="0.25">
      <c r="A9822" s="2" t="s">
        <v>2558</v>
      </c>
      <c r="B9822" s="1">
        <v>1</v>
      </c>
      <c r="C9822" s="4" t="s">
        <v>21562</v>
      </c>
      <c r="D9822" s="5"/>
    </row>
    <row r="9823" spans="1:4" x14ac:dyDescent="0.25">
      <c r="A9823" s="2" t="s">
        <v>2557</v>
      </c>
      <c r="B9823" s="1">
        <v>1</v>
      </c>
      <c r="C9823" s="4" t="s">
        <v>21563</v>
      </c>
      <c r="D9823" s="5"/>
    </row>
    <row r="9824" spans="1:4" x14ac:dyDescent="0.25">
      <c r="A9824" s="2" t="s">
        <v>2556</v>
      </c>
      <c r="B9824" s="1">
        <v>1</v>
      </c>
      <c r="C9824" s="4" t="s">
        <v>21564</v>
      </c>
      <c r="D9824" s="5"/>
    </row>
    <row r="9825" spans="1:4" x14ac:dyDescent="0.25">
      <c r="A9825" s="2" t="s">
        <v>2555</v>
      </c>
      <c r="B9825" s="1">
        <v>1</v>
      </c>
      <c r="C9825" s="4" t="s">
        <v>21565</v>
      </c>
      <c r="D9825" s="5"/>
    </row>
    <row r="9826" spans="1:4" x14ac:dyDescent="0.25">
      <c r="A9826" s="2" t="s">
        <v>2554</v>
      </c>
      <c r="B9826" s="1">
        <v>1</v>
      </c>
      <c r="C9826" s="4" t="s">
        <v>21566</v>
      </c>
      <c r="D9826" s="5"/>
    </row>
    <row r="9827" spans="1:4" x14ac:dyDescent="0.25">
      <c r="A9827" s="2" t="s">
        <v>2553</v>
      </c>
      <c r="B9827" s="1">
        <v>1</v>
      </c>
      <c r="C9827" s="4" t="s">
        <v>21567</v>
      </c>
      <c r="D9827" s="5"/>
    </row>
    <row r="9828" spans="1:4" x14ac:dyDescent="0.25">
      <c r="A9828" s="2" t="s">
        <v>2552</v>
      </c>
      <c r="B9828" s="1">
        <v>1</v>
      </c>
      <c r="C9828" s="4" t="s">
        <v>2552</v>
      </c>
      <c r="D9828" s="5"/>
    </row>
    <row r="9829" spans="1:4" x14ac:dyDescent="0.25">
      <c r="A9829" s="2" t="s">
        <v>2551</v>
      </c>
      <c r="B9829" s="1">
        <v>1</v>
      </c>
      <c r="C9829" s="4" t="s">
        <v>21568</v>
      </c>
      <c r="D9829" s="5"/>
    </row>
    <row r="9830" spans="1:4" x14ac:dyDescent="0.25">
      <c r="A9830" s="2" t="s">
        <v>2550</v>
      </c>
      <c r="B9830" s="1">
        <v>1</v>
      </c>
      <c r="C9830" s="4" t="s">
        <v>21569</v>
      </c>
      <c r="D9830" s="5"/>
    </row>
    <row r="9831" spans="1:4" x14ac:dyDescent="0.25">
      <c r="A9831" s="2" t="s">
        <v>2549</v>
      </c>
      <c r="B9831" s="1">
        <v>1</v>
      </c>
      <c r="C9831" s="4" t="s">
        <v>21570</v>
      </c>
      <c r="D9831" s="5"/>
    </row>
    <row r="9832" spans="1:4" x14ac:dyDescent="0.25">
      <c r="A9832" s="2" t="s">
        <v>2548</v>
      </c>
      <c r="B9832" s="1">
        <v>1</v>
      </c>
      <c r="C9832" s="4" t="s">
        <v>21571</v>
      </c>
      <c r="D9832" s="5"/>
    </row>
    <row r="9833" spans="1:4" x14ac:dyDescent="0.25">
      <c r="A9833" s="2" t="s">
        <v>2547</v>
      </c>
      <c r="B9833" s="1">
        <v>1</v>
      </c>
      <c r="C9833" s="4" t="s">
        <v>21572</v>
      </c>
      <c r="D9833" s="5"/>
    </row>
    <row r="9834" spans="1:4" x14ac:dyDescent="0.25">
      <c r="A9834" s="2" t="s">
        <v>2546</v>
      </c>
      <c r="B9834" s="1">
        <v>1</v>
      </c>
      <c r="C9834" s="4" t="s">
        <v>21573</v>
      </c>
      <c r="D9834" s="5"/>
    </row>
    <row r="9835" spans="1:4" x14ac:dyDescent="0.25">
      <c r="A9835" s="2" t="s">
        <v>2545</v>
      </c>
      <c r="B9835" s="1">
        <v>1</v>
      </c>
      <c r="C9835" s="4" t="s">
        <v>21574</v>
      </c>
      <c r="D9835" s="5"/>
    </row>
    <row r="9836" spans="1:4" x14ac:dyDescent="0.25">
      <c r="A9836" s="2" t="s">
        <v>2544</v>
      </c>
      <c r="B9836" s="1">
        <v>1</v>
      </c>
      <c r="C9836" s="4" t="s">
        <v>21575</v>
      </c>
      <c r="D9836" s="5"/>
    </row>
    <row r="9837" spans="1:4" x14ac:dyDescent="0.25">
      <c r="A9837" s="2" t="s">
        <v>2543</v>
      </c>
      <c r="B9837" s="1">
        <v>1</v>
      </c>
      <c r="C9837" s="4" t="s">
        <v>21576</v>
      </c>
      <c r="D9837" s="5"/>
    </row>
    <row r="9838" spans="1:4" x14ac:dyDescent="0.25">
      <c r="A9838" s="2" t="s">
        <v>2542</v>
      </c>
      <c r="B9838" s="1">
        <v>1</v>
      </c>
      <c r="C9838" s="4" t="s">
        <v>21577</v>
      </c>
      <c r="D9838" s="5"/>
    </row>
    <row r="9839" spans="1:4" x14ac:dyDescent="0.25">
      <c r="A9839" s="2" t="s">
        <v>2541</v>
      </c>
      <c r="B9839" s="1">
        <v>1</v>
      </c>
      <c r="C9839" s="4" t="s">
        <v>21578</v>
      </c>
      <c r="D9839" s="5"/>
    </row>
    <row r="9840" spans="1:4" x14ac:dyDescent="0.25">
      <c r="A9840" s="2" t="s">
        <v>2540</v>
      </c>
      <c r="B9840" s="1">
        <v>1</v>
      </c>
      <c r="C9840" s="4" t="s">
        <v>21579</v>
      </c>
      <c r="D9840" s="5"/>
    </row>
    <row r="9841" spans="1:4" x14ac:dyDescent="0.25">
      <c r="A9841" s="2" t="s">
        <v>2539</v>
      </c>
      <c r="B9841" s="1">
        <v>1</v>
      </c>
      <c r="C9841" s="4" t="s">
        <v>21580</v>
      </c>
      <c r="D9841" s="5"/>
    </row>
    <row r="9842" spans="1:4" x14ac:dyDescent="0.25">
      <c r="A9842" s="2" t="s">
        <v>2538</v>
      </c>
      <c r="B9842" s="1">
        <v>1</v>
      </c>
      <c r="C9842" s="4" t="s">
        <v>21581</v>
      </c>
      <c r="D9842" s="5"/>
    </row>
    <row r="9843" spans="1:4" x14ac:dyDescent="0.25">
      <c r="A9843" s="2" t="s">
        <v>2537</v>
      </c>
      <c r="B9843" s="1">
        <v>1</v>
      </c>
      <c r="C9843" s="4" t="s">
        <v>21582</v>
      </c>
      <c r="D9843" s="5"/>
    </row>
    <row r="9844" spans="1:4" x14ac:dyDescent="0.25">
      <c r="A9844" s="2" t="s">
        <v>2536</v>
      </c>
      <c r="B9844" s="1">
        <v>1</v>
      </c>
      <c r="C9844" s="4" t="s">
        <v>21583</v>
      </c>
      <c r="D9844" s="5"/>
    </row>
    <row r="9845" spans="1:4" x14ac:dyDescent="0.25">
      <c r="A9845" s="2" t="s">
        <v>2535</v>
      </c>
      <c r="B9845" s="1">
        <v>1</v>
      </c>
      <c r="C9845" s="4" t="s">
        <v>21584</v>
      </c>
      <c r="D9845" s="5"/>
    </row>
    <row r="9846" spans="1:4" x14ac:dyDescent="0.25">
      <c r="A9846" s="2" t="s">
        <v>2534</v>
      </c>
      <c r="B9846" s="1">
        <v>1</v>
      </c>
      <c r="C9846" s="4" t="s">
        <v>21585</v>
      </c>
      <c r="D9846" s="5"/>
    </row>
    <row r="9847" spans="1:4" x14ac:dyDescent="0.25">
      <c r="A9847" s="2" t="s">
        <v>2533</v>
      </c>
      <c r="B9847" s="1">
        <v>1</v>
      </c>
      <c r="C9847" s="4" t="s">
        <v>21586</v>
      </c>
      <c r="D9847" s="5"/>
    </row>
    <row r="9848" spans="1:4" x14ac:dyDescent="0.25">
      <c r="A9848" s="2" t="s">
        <v>2532</v>
      </c>
      <c r="B9848" s="1">
        <v>1</v>
      </c>
      <c r="C9848" s="4" t="s">
        <v>21587</v>
      </c>
      <c r="D9848" s="5"/>
    </row>
    <row r="9849" spans="1:4" x14ac:dyDescent="0.25">
      <c r="A9849" s="2" t="s">
        <v>2531</v>
      </c>
      <c r="B9849" s="1">
        <v>1</v>
      </c>
      <c r="C9849" s="4" t="s">
        <v>21588</v>
      </c>
      <c r="D9849" s="5"/>
    </row>
    <row r="9850" spans="1:4" x14ac:dyDescent="0.25">
      <c r="A9850" s="2" t="s">
        <v>2530</v>
      </c>
      <c r="B9850" s="1">
        <v>1</v>
      </c>
      <c r="C9850" s="4" t="s">
        <v>21589</v>
      </c>
      <c r="D9850" s="5"/>
    </row>
    <row r="9851" spans="1:4" x14ac:dyDescent="0.25">
      <c r="A9851" s="2" t="s">
        <v>2529</v>
      </c>
      <c r="B9851" s="1">
        <v>1</v>
      </c>
      <c r="C9851" s="4" t="s">
        <v>21590</v>
      </c>
      <c r="D9851" s="5"/>
    </row>
    <row r="9852" spans="1:4" x14ac:dyDescent="0.25">
      <c r="A9852" s="2" t="s">
        <v>2528</v>
      </c>
      <c r="B9852" s="1">
        <v>1</v>
      </c>
      <c r="C9852" s="4" t="s">
        <v>21591</v>
      </c>
      <c r="D9852" s="5"/>
    </row>
    <row r="9853" spans="1:4" x14ac:dyDescent="0.25">
      <c r="A9853" s="2" t="s">
        <v>2527</v>
      </c>
      <c r="B9853" s="1">
        <v>1</v>
      </c>
      <c r="C9853" s="4" t="s">
        <v>21592</v>
      </c>
      <c r="D9853" s="5"/>
    </row>
    <row r="9854" spans="1:4" x14ac:dyDescent="0.25">
      <c r="A9854" s="2" t="s">
        <v>2526</v>
      </c>
      <c r="B9854" s="1">
        <v>1</v>
      </c>
      <c r="C9854" s="4" t="s">
        <v>21593</v>
      </c>
      <c r="D9854" s="5"/>
    </row>
    <row r="9855" spans="1:4" x14ac:dyDescent="0.25">
      <c r="A9855" s="2" t="s">
        <v>2525</v>
      </c>
      <c r="B9855" s="1">
        <v>1</v>
      </c>
      <c r="C9855" s="4" t="s">
        <v>21594</v>
      </c>
      <c r="D9855" s="5"/>
    </row>
    <row r="9856" spans="1:4" x14ac:dyDescent="0.25">
      <c r="A9856" s="2" t="s">
        <v>2524</v>
      </c>
      <c r="B9856" s="1">
        <v>1</v>
      </c>
      <c r="C9856" s="4" t="s">
        <v>21595</v>
      </c>
      <c r="D9856" s="5"/>
    </row>
    <row r="9857" spans="1:4" x14ac:dyDescent="0.25">
      <c r="A9857" s="2" t="s">
        <v>2523</v>
      </c>
      <c r="B9857" s="1">
        <v>1</v>
      </c>
      <c r="C9857" s="4" t="s">
        <v>21596</v>
      </c>
      <c r="D9857" s="5"/>
    </row>
    <row r="9858" spans="1:4" x14ac:dyDescent="0.25">
      <c r="A9858" s="2" t="s">
        <v>2522</v>
      </c>
      <c r="B9858" s="1">
        <v>1</v>
      </c>
      <c r="C9858" s="4" t="s">
        <v>21597</v>
      </c>
      <c r="D9858" s="5"/>
    </row>
    <row r="9859" spans="1:4" x14ac:dyDescent="0.25">
      <c r="A9859" s="2" t="s">
        <v>2521</v>
      </c>
      <c r="B9859" s="1">
        <v>1</v>
      </c>
      <c r="C9859" s="4" t="s">
        <v>21598</v>
      </c>
      <c r="D9859" s="5"/>
    </row>
    <row r="9860" spans="1:4" x14ac:dyDescent="0.25">
      <c r="A9860" s="2" t="s">
        <v>2520</v>
      </c>
      <c r="B9860" s="1">
        <v>1</v>
      </c>
      <c r="C9860" s="4" t="s">
        <v>21599</v>
      </c>
      <c r="D9860" s="5"/>
    </row>
    <row r="9861" spans="1:4" x14ac:dyDescent="0.25">
      <c r="A9861" s="2" t="s">
        <v>2519</v>
      </c>
      <c r="B9861" s="1">
        <v>1</v>
      </c>
      <c r="C9861" s="4" t="s">
        <v>21600</v>
      </c>
      <c r="D9861" s="5"/>
    </row>
    <row r="9862" spans="1:4" x14ac:dyDescent="0.25">
      <c r="A9862" s="2" t="s">
        <v>2518</v>
      </c>
      <c r="B9862" s="1">
        <v>1</v>
      </c>
      <c r="C9862" s="4" t="s">
        <v>21601</v>
      </c>
      <c r="D9862" s="5"/>
    </row>
    <row r="9863" spans="1:4" x14ac:dyDescent="0.25">
      <c r="A9863" s="2" t="s">
        <v>2517</v>
      </c>
      <c r="B9863" s="1">
        <v>1</v>
      </c>
      <c r="C9863" s="4" t="s">
        <v>21602</v>
      </c>
      <c r="D9863" s="5"/>
    </row>
    <row r="9864" spans="1:4" x14ac:dyDescent="0.25">
      <c r="A9864" s="2" t="s">
        <v>2516</v>
      </c>
      <c r="B9864" s="1">
        <v>1</v>
      </c>
      <c r="C9864" s="4" t="s">
        <v>21603</v>
      </c>
      <c r="D9864" s="5"/>
    </row>
    <row r="9865" spans="1:4" x14ac:dyDescent="0.25">
      <c r="A9865" s="2" t="s">
        <v>2515</v>
      </c>
      <c r="B9865" s="1">
        <v>1</v>
      </c>
      <c r="C9865" s="4" t="s">
        <v>21604</v>
      </c>
      <c r="D9865" s="5"/>
    </row>
    <row r="9866" spans="1:4" x14ac:dyDescent="0.25">
      <c r="A9866" s="2" t="s">
        <v>2514</v>
      </c>
      <c r="B9866" s="1">
        <v>1</v>
      </c>
      <c r="C9866" s="4" t="s">
        <v>21605</v>
      </c>
      <c r="D9866" s="5"/>
    </row>
    <row r="9867" spans="1:4" x14ac:dyDescent="0.25">
      <c r="A9867" s="2" t="s">
        <v>2513</v>
      </c>
      <c r="B9867" s="1">
        <v>1</v>
      </c>
      <c r="C9867" s="4" t="s">
        <v>21606</v>
      </c>
      <c r="D9867" s="5"/>
    </row>
    <row r="9868" spans="1:4" x14ac:dyDescent="0.25">
      <c r="A9868" s="2" t="s">
        <v>2512</v>
      </c>
      <c r="B9868" s="1">
        <v>1</v>
      </c>
      <c r="C9868" s="4" t="s">
        <v>21607</v>
      </c>
      <c r="D9868" s="5"/>
    </row>
    <row r="9869" spans="1:4" x14ac:dyDescent="0.25">
      <c r="A9869" s="2" t="s">
        <v>2511</v>
      </c>
      <c r="B9869" s="1">
        <v>1</v>
      </c>
      <c r="C9869" s="4" t="s">
        <v>21608</v>
      </c>
      <c r="D9869" s="5"/>
    </row>
    <row r="9870" spans="1:4" x14ac:dyDescent="0.25">
      <c r="A9870" s="2" t="s">
        <v>2510</v>
      </c>
      <c r="B9870" s="1">
        <v>1</v>
      </c>
      <c r="C9870" s="4" t="s">
        <v>21609</v>
      </c>
      <c r="D9870" s="5"/>
    </row>
    <row r="9871" spans="1:4" x14ac:dyDescent="0.25">
      <c r="A9871" s="2" t="s">
        <v>2509</v>
      </c>
      <c r="B9871" s="1">
        <v>1</v>
      </c>
      <c r="C9871" s="4" t="s">
        <v>21610</v>
      </c>
      <c r="D9871" s="5"/>
    </row>
    <row r="9872" spans="1:4" x14ac:dyDescent="0.25">
      <c r="A9872" s="2" t="s">
        <v>2508</v>
      </c>
      <c r="B9872" s="1">
        <v>1</v>
      </c>
      <c r="C9872" s="4" t="s">
        <v>21611</v>
      </c>
      <c r="D9872" s="5"/>
    </row>
    <row r="9873" spans="1:4" x14ac:dyDescent="0.25">
      <c r="A9873" s="2" t="s">
        <v>2507</v>
      </c>
      <c r="B9873" s="1">
        <v>1</v>
      </c>
      <c r="C9873" s="4" t="s">
        <v>21612</v>
      </c>
      <c r="D9873" s="5"/>
    </row>
    <row r="9874" spans="1:4" x14ac:dyDescent="0.25">
      <c r="A9874" s="2" t="s">
        <v>2506</v>
      </c>
      <c r="B9874" s="1">
        <v>1</v>
      </c>
      <c r="C9874" s="4" t="s">
        <v>21613</v>
      </c>
      <c r="D9874" s="5"/>
    </row>
    <row r="9875" spans="1:4" x14ac:dyDescent="0.25">
      <c r="A9875" s="2" t="s">
        <v>2505</v>
      </c>
      <c r="B9875" s="1">
        <v>1</v>
      </c>
      <c r="C9875" s="4" t="s">
        <v>21614</v>
      </c>
      <c r="D9875" s="5"/>
    </row>
    <row r="9876" spans="1:4" x14ac:dyDescent="0.25">
      <c r="A9876" s="2" t="s">
        <v>2504</v>
      </c>
      <c r="B9876" s="1">
        <v>1</v>
      </c>
      <c r="C9876" s="4" t="s">
        <v>21615</v>
      </c>
      <c r="D9876" s="5"/>
    </row>
    <row r="9877" spans="1:4" x14ac:dyDescent="0.25">
      <c r="A9877" s="2" t="s">
        <v>2503</v>
      </c>
      <c r="B9877" s="1">
        <v>1</v>
      </c>
      <c r="C9877" s="4" t="s">
        <v>21616</v>
      </c>
      <c r="D9877" s="5"/>
    </row>
    <row r="9878" spans="1:4" x14ac:dyDescent="0.25">
      <c r="A9878" s="2" t="s">
        <v>2502</v>
      </c>
      <c r="B9878" s="1">
        <v>1</v>
      </c>
      <c r="C9878" s="4" t="s">
        <v>21617</v>
      </c>
      <c r="D9878" s="5"/>
    </row>
    <row r="9879" spans="1:4" x14ac:dyDescent="0.25">
      <c r="A9879" s="2" t="s">
        <v>2501</v>
      </c>
      <c r="B9879" s="1">
        <v>1</v>
      </c>
      <c r="C9879" s="4" t="s">
        <v>21618</v>
      </c>
      <c r="D9879" s="5"/>
    </row>
    <row r="9880" spans="1:4" x14ac:dyDescent="0.25">
      <c r="A9880" s="2" t="s">
        <v>2500</v>
      </c>
      <c r="B9880" s="1">
        <v>1</v>
      </c>
      <c r="C9880" s="4" t="s">
        <v>21619</v>
      </c>
      <c r="D9880" s="5"/>
    </row>
    <row r="9881" spans="1:4" x14ac:dyDescent="0.25">
      <c r="A9881" s="2" t="s">
        <v>2499</v>
      </c>
      <c r="B9881" s="1">
        <v>1</v>
      </c>
      <c r="C9881" s="4" t="s">
        <v>21620</v>
      </c>
      <c r="D9881" s="5"/>
    </row>
    <row r="9882" spans="1:4" x14ac:dyDescent="0.25">
      <c r="A9882" s="2" t="s">
        <v>2498</v>
      </c>
      <c r="B9882" s="1">
        <v>1</v>
      </c>
      <c r="C9882" s="4" t="s">
        <v>21621</v>
      </c>
      <c r="D9882" s="5"/>
    </row>
    <row r="9883" spans="1:4" x14ac:dyDescent="0.25">
      <c r="A9883" s="2" t="s">
        <v>2497</v>
      </c>
      <c r="B9883" s="1">
        <v>1</v>
      </c>
      <c r="C9883" s="4" t="s">
        <v>21622</v>
      </c>
      <c r="D9883" s="5"/>
    </row>
    <row r="9884" spans="1:4" x14ac:dyDescent="0.25">
      <c r="A9884" s="2" t="s">
        <v>2496</v>
      </c>
      <c r="B9884" s="1">
        <v>1</v>
      </c>
      <c r="C9884" s="4" t="s">
        <v>21623</v>
      </c>
      <c r="D9884" s="5"/>
    </row>
    <row r="9885" spans="1:4" x14ac:dyDescent="0.25">
      <c r="A9885" s="2" t="s">
        <v>2495</v>
      </c>
      <c r="B9885" s="1">
        <v>1</v>
      </c>
      <c r="C9885" s="4" t="s">
        <v>21624</v>
      </c>
      <c r="D9885" s="5"/>
    </row>
    <row r="9886" spans="1:4" x14ac:dyDescent="0.25">
      <c r="A9886" s="2" t="s">
        <v>2494</v>
      </c>
      <c r="B9886" s="1">
        <v>1</v>
      </c>
      <c r="C9886" s="4" t="s">
        <v>21625</v>
      </c>
      <c r="D9886" s="5"/>
    </row>
    <row r="9887" spans="1:4" x14ac:dyDescent="0.25">
      <c r="A9887" s="2" t="s">
        <v>2493</v>
      </c>
      <c r="B9887" s="1">
        <v>1</v>
      </c>
      <c r="C9887" s="4" t="s">
        <v>21626</v>
      </c>
      <c r="D9887" s="5"/>
    </row>
    <row r="9888" spans="1:4" x14ac:dyDescent="0.25">
      <c r="A9888" s="2" t="s">
        <v>2492</v>
      </c>
      <c r="B9888" s="1">
        <v>1</v>
      </c>
      <c r="C9888" s="4" t="s">
        <v>21627</v>
      </c>
      <c r="D9888" s="5"/>
    </row>
    <row r="9889" spans="1:4" x14ac:dyDescent="0.25">
      <c r="A9889" s="2" t="s">
        <v>2491</v>
      </c>
      <c r="B9889" s="1">
        <v>1</v>
      </c>
      <c r="C9889" s="4" t="s">
        <v>21628</v>
      </c>
      <c r="D9889" s="5"/>
    </row>
    <row r="9890" spans="1:4" x14ac:dyDescent="0.25">
      <c r="A9890" s="2" t="s">
        <v>2490</v>
      </c>
      <c r="B9890" s="1">
        <v>1</v>
      </c>
      <c r="C9890" s="4" t="s">
        <v>21629</v>
      </c>
      <c r="D9890" s="5"/>
    </row>
    <row r="9891" spans="1:4" x14ac:dyDescent="0.25">
      <c r="A9891" s="2" t="s">
        <v>2489</v>
      </c>
      <c r="B9891" s="1">
        <v>1</v>
      </c>
      <c r="C9891" s="4" t="s">
        <v>21630</v>
      </c>
      <c r="D9891" s="5"/>
    </row>
    <row r="9892" spans="1:4" x14ac:dyDescent="0.25">
      <c r="A9892" s="2" t="s">
        <v>2488</v>
      </c>
      <c r="B9892" s="1">
        <v>1</v>
      </c>
      <c r="C9892" s="4" t="s">
        <v>21631</v>
      </c>
      <c r="D9892" s="5"/>
    </row>
    <row r="9893" spans="1:4" x14ac:dyDescent="0.25">
      <c r="A9893" s="2" t="s">
        <v>2487</v>
      </c>
      <c r="B9893" s="1">
        <v>1</v>
      </c>
      <c r="C9893" s="4" t="s">
        <v>21632</v>
      </c>
      <c r="D9893" s="5"/>
    </row>
    <row r="9894" spans="1:4" x14ac:dyDescent="0.25">
      <c r="A9894" s="2" t="s">
        <v>2486</v>
      </c>
      <c r="B9894" s="1">
        <v>1</v>
      </c>
      <c r="C9894" s="4" t="s">
        <v>21633</v>
      </c>
      <c r="D9894" s="5"/>
    </row>
    <row r="9895" spans="1:4" x14ac:dyDescent="0.25">
      <c r="A9895" s="2" t="s">
        <v>2485</v>
      </c>
      <c r="B9895" s="1">
        <v>1</v>
      </c>
      <c r="C9895" s="4" t="s">
        <v>21634</v>
      </c>
      <c r="D9895" s="5"/>
    </row>
    <row r="9896" spans="1:4" x14ac:dyDescent="0.25">
      <c r="A9896" s="2" t="s">
        <v>2484</v>
      </c>
      <c r="B9896" s="1">
        <v>1</v>
      </c>
      <c r="C9896" s="4" t="s">
        <v>21635</v>
      </c>
      <c r="D9896" s="5"/>
    </row>
    <row r="9897" spans="1:4" x14ac:dyDescent="0.25">
      <c r="A9897" s="2" t="s">
        <v>2483</v>
      </c>
      <c r="B9897" s="1">
        <v>1</v>
      </c>
      <c r="C9897" s="4" t="s">
        <v>21636</v>
      </c>
      <c r="D9897" s="5"/>
    </row>
    <row r="9898" spans="1:4" x14ac:dyDescent="0.25">
      <c r="A9898" s="2" t="s">
        <v>2482</v>
      </c>
      <c r="B9898" s="1">
        <v>1</v>
      </c>
      <c r="C9898" s="4" t="s">
        <v>21637</v>
      </c>
      <c r="D9898" s="5"/>
    </row>
    <row r="9899" spans="1:4" x14ac:dyDescent="0.25">
      <c r="A9899" s="2" t="s">
        <v>2481</v>
      </c>
      <c r="B9899" s="1">
        <v>1</v>
      </c>
      <c r="C9899" s="4" t="s">
        <v>21638</v>
      </c>
      <c r="D9899" s="5"/>
    </row>
    <row r="9900" spans="1:4" x14ac:dyDescent="0.25">
      <c r="A9900" s="2" t="s">
        <v>2480</v>
      </c>
      <c r="B9900" s="1">
        <v>1</v>
      </c>
      <c r="C9900" s="4" t="s">
        <v>21639</v>
      </c>
      <c r="D9900" s="5"/>
    </row>
    <row r="9901" spans="1:4" x14ac:dyDescent="0.25">
      <c r="A9901" s="2" t="s">
        <v>2479</v>
      </c>
      <c r="B9901" s="1">
        <v>1</v>
      </c>
      <c r="C9901" s="4" t="s">
        <v>21640</v>
      </c>
      <c r="D9901" s="5"/>
    </row>
    <row r="9902" spans="1:4" x14ac:dyDescent="0.25">
      <c r="A9902" s="2" t="s">
        <v>2478</v>
      </c>
      <c r="B9902" s="1">
        <v>1</v>
      </c>
      <c r="C9902" s="4" t="s">
        <v>21641</v>
      </c>
      <c r="D9902" s="5"/>
    </row>
    <row r="9903" spans="1:4" x14ac:dyDescent="0.25">
      <c r="A9903" s="2" t="s">
        <v>2477</v>
      </c>
      <c r="B9903" s="1">
        <v>1</v>
      </c>
      <c r="C9903" s="4" t="s">
        <v>21642</v>
      </c>
      <c r="D9903" s="5"/>
    </row>
    <row r="9904" spans="1:4" x14ac:dyDescent="0.25">
      <c r="A9904" s="2" t="s">
        <v>2476</v>
      </c>
      <c r="B9904" s="1">
        <v>1</v>
      </c>
      <c r="C9904" s="4" t="s">
        <v>21643</v>
      </c>
      <c r="D9904" s="5"/>
    </row>
    <row r="9905" spans="1:4" x14ac:dyDescent="0.25">
      <c r="A9905" s="2" t="s">
        <v>2475</v>
      </c>
      <c r="B9905" s="1">
        <v>1</v>
      </c>
      <c r="C9905" s="4" t="s">
        <v>21644</v>
      </c>
      <c r="D9905" s="5"/>
    </row>
    <row r="9906" spans="1:4" x14ac:dyDescent="0.25">
      <c r="A9906" s="2" t="s">
        <v>2474</v>
      </c>
      <c r="B9906" s="1">
        <v>1</v>
      </c>
      <c r="C9906" s="4" t="s">
        <v>21645</v>
      </c>
      <c r="D9906" s="5"/>
    </row>
    <row r="9907" spans="1:4" x14ac:dyDescent="0.25">
      <c r="A9907" s="2" t="s">
        <v>2473</v>
      </c>
      <c r="B9907" s="1">
        <v>1</v>
      </c>
      <c r="C9907" s="4" t="s">
        <v>21646</v>
      </c>
      <c r="D9907" s="5"/>
    </row>
    <row r="9908" spans="1:4" x14ac:dyDescent="0.25">
      <c r="A9908" s="2" t="s">
        <v>2472</v>
      </c>
      <c r="B9908" s="1">
        <v>1</v>
      </c>
      <c r="C9908" s="4" t="s">
        <v>21647</v>
      </c>
      <c r="D9908" s="5"/>
    </row>
    <row r="9909" spans="1:4" x14ac:dyDescent="0.25">
      <c r="A9909" s="2" t="s">
        <v>2471</v>
      </c>
      <c r="B9909" s="1">
        <v>1</v>
      </c>
      <c r="C9909" s="4" t="s">
        <v>21648</v>
      </c>
      <c r="D9909" s="5"/>
    </row>
    <row r="9910" spans="1:4" x14ac:dyDescent="0.25">
      <c r="A9910" s="2" t="s">
        <v>2470</v>
      </c>
      <c r="B9910" s="1">
        <v>1</v>
      </c>
      <c r="C9910" s="4" t="s">
        <v>21649</v>
      </c>
      <c r="D9910" s="5"/>
    </row>
    <row r="9911" spans="1:4" x14ac:dyDescent="0.25">
      <c r="A9911" s="2" t="s">
        <v>2469</v>
      </c>
      <c r="B9911" s="1">
        <v>1</v>
      </c>
      <c r="C9911" s="4" t="s">
        <v>21650</v>
      </c>
      <c r="D9911" s="5"/>
    </row>
    <row r="9912" spans="1:4" x14ac:dyDescent="0.25">
      <c r="A9912" s="2" t="s">
        <v>2468</v>
      </c>
      <c r="B9912" s="1">
        <v>1</v>
      </c>
      <c r="C9912" s="4" t="s">
        <v>21651</v>
      </c>
      <c r="D9912" s="5"/>
    </row>
    <row r="9913" spans="1:4" x14ac:dyDescent="0.25">
      <c r="A9913" s="2" t="s">
        <v>2467</v>
      </c>
      <c r="B9913" s="1">
        <v>1</v>
      </c>
      <c r="C9913" s="4" t="s">
        <v>21652</v>
      </c>
      <c r="D9913" s="5"/>
    </row>
    <row r="9914" spans="1:4" x14ac:dyDescent="0.25">
      <c r="A9914" s="2" t="s">
        <v>2466</v>
      </c>
      <c r="B9914" s="1">
        <v>1</v>
      </c>
      <c r="C9914" s="4" t="s">
        <v>21653</v>
      </c>
      <c r="D9914" s="5"/>
    </row>
    <row r="9915" spans="1:4" x14ac:dyDescent="0.25">
      <c r="A9915" s="2" t="s">
        <v>2465</v>
      </c>
      <c r="B9915" s="1">
        <v>1</v>
      </c>
      <c r="C9915" s="4" t="s">
        <v>21654</v>
      </c>
      <c r="D9915" s="5"/>
    </row>
    <row r="9916" spans="1:4" x14ac:dyDescent="0.25">
      <c r="A9916" s="2" t="s">
        <v>2464</v>
      </c>
      <c r="B9916" s="1">
        <v>1</v>
      </c>
      <c r="C9916" s="4" t="s">
        <v>21655</v>
      </c>
      <c r="D9916" s="5"/>
    </row>
    <row r="9917" spans="1:4" x14ac:dyDescent="0.25">
      <c r="A9917" s="2" t="s">
        <v>2463</v>
      </c>
      <c r="B9917" s="1">
        <v>1</v>
      </c>
      <c r="C9917" s="4" t="s">
        <v>21656</v>
      </c>
      <c r="D9917" s="5"/>
    </row>
    <row r="9918" spans="1:4" x14ac:dyDescent="0.25">
      <c r="A9918" s="2" t="s">
        <v>2462</v>
      </c>
      <c r="B9918" s="1">
        <v>1</v>
      </c>
      <c r="C9918" s="4" t="s">
        <v>21657</v>
      </c>
      <c r="D9918" s="5"/>
    </row>
    <row r="9919" spans="1:4" x14ac:dyDescent="0.25">
      <c r="A9919" s="2" t="s">
        <v>2461</v>
      </c>
      <c r="B9919" s="1">
        <v>1</v>
      </c>
      <c r="C9919" s="4" t="s">
        <v>21658</v>
      </c>
      <c r="D9919" s="5"/>
    </row>
    <row r="9920" spans="1:4" x14ac:dyDescent="0.25">
      <c r="A9920" s="2" t="s">
        <v>2460</v>
      </c>
      <c r="B9920" s="1">
        <v>1</v>
      </c>
      <c r="C9920" s="4" t="s">
        <v>21659</v>
      </c>
      <c r="D9920" s="5"/>
    </row>
    <row r="9921" spans="1:4" x14ac:dyDescent="0.25">
      <c r="A9921" s="2" t="s">
        <v>2459</v>
      </c>
      <c r="B9921" s="1">
        <v>1</v>
      </c>
      <c r="C9921" s="4" t="s">
        <v>21660</v>
      </c>
      <c r="D9921" s="5"/>
    </row>
    <row r="9922" spans="1:4" x14ac:dyDescent="0.25">
      <c r="A9922" s="2" t="s">
        <v>2458</v>
      </c>
      <c r="B9922" s="1">
        <v>1</v>
      </c>
      <c r="C9922" s="4" t="s">
        <v>21661</v>
      </c>
      <c r="D9922" s="5"/>
    </row>
    <row r="9923" spans="1:4" x14ac:dyDescent="0.25">
      <c r="A9923" s="2" t="s">
        <v>2457</v>
      </c>
      <c r="B9923" s="1">
        <v>1</v>
      </c>
      <c r="C9923" s="4" t="s">
        <v>21662</v>
      </c>
      <c r="D9923" s="5"/>
    </row>
    <row r="9924" spans="1:4" x14ac:dyDescent="0.25">
      <c r="A9924" s="2" t="s">
        <v>2456</v>
      </c>
      <c r="B9924" s="1">
        <v>1</v>
      </c>
      <c r="C9924" s="4" t="s">
        <v>21663</v>
      </c>
      <c r="D9924" s="5"/>
    </row>
    <row r="9925" spans="1:4" x14ac:dyDescent="0.25">
      <c r="A9925" s="2" t="s">
        <v>2455</v>
      </c>
      <c r="B9925" s="1">
        <v>1</v>
      </c>
      <c r="C9925" s="4" t="s">
        <v>21664</v>
      </c>
      <c r="D9925" s="5"/>
    </row>
    <row r="9926" spans="1:4" x14ac:dyDescent="0.25">
      <c r="A9926" s="2" t="s">
        <v>2454</v>
      </c>
      <c r="B9926" s="1">
        <v>1</v>
      </c>
      <c r="C9926" s="4" t="s">
        <v>21665</v>
      </c>
      <c r="D9926" s="5"/>
    </row>
    <row r="9927" spans="1:4" x14ac:dyDescent="0.25">
      <c r="A9927" s="2" t="s">
        <v>2453</v>
      </c>
      <c r="B9927" s="1">
        <v>1</v>
      </c>
      <c r="C9927" s="4" t="s">
        <v>21666</v>
      </c>
      <c r="D9927" s="5"/>
    </row>
    <row r="9928" spans="1:4" x14ac:dyDescent="0.25">
      <c r="A9928" s="2" t="s">
        <v>2452</v>
      </c>
      <c r="B9928" s="1">
        <v>1</v>
      </c>
      <c r="C9928" s="4" t="s">
        <v>21667</v>
      </c>
      <c r="D9928" s="5"/>
    </row>
    <row r="9929" spans="1:4" x14ac:dyDescent="0.25">
      <c r="A9929" s="2" t="s">
        <v>2451</v>
      </c>
      <c r="B9929" s="1">
        <v>1</v>
      </c>
      <c r="C9929" s="4" t="s">
        <v>21668</v>
      </c>
      <c r="D9929" s="5"/>
    </row>
    <row r="9930" spans="1:4" x14ac:dyDescent="0.25">
      <c r="A9930" s="2" t="s">
        <v>2450</v>
      </c>
      <c r="B9930" s="1">
        <v>1</v>
      </c>
      <c r="C9930" s="4" t="s">
        <v>21669</v>
      </c>
      <c r="D9930" s="5"/>
    </row>
    <row r="9931" spans="1:4" x14ac:dyDescent="0.25">
      <c r="A9931" s="2" t="s">
        <v>2449</v>
      </c>
      <c r="B9931" s="1">
        <v>1</v>
      </c>
      <c r="C9931" s="4" t="s">
        <v>21670</v>
      </c>
      <c r="D9931" s="5"/>
    </row>
    <row r="9932" spans="1:4" x14ac:dyDescent="0.25">
      <c r="A9932" s="2" t="s">
        <v>2448</v>
      </c>
      <c r="B9932" s="1">
        <v>1</v>
      </c>
      <c r="C9932" s="4" t="s">
        <v>21671</v>
      </c>
      <c r="D9932" s="5"/>
    </row>
    <row r="9933" spans="1:4" x14ac:dyDescent="0.25">
      <c r="A9933" s="2" t="s">
        <v>2447</v>
      </c>
      <c r="B9933" s="1">
        <v>1</v>
      </c>
      <c r="C9933" s="4" t="s">
        <v>21672</v>
      </c>
      <c r="D9933" s="5"/>
    </row>
    <row r="9934" spans="1:4" x14ac:dyDescent="0.25">
      <c r="A9934" s="2" t="s">
        <v>2446</v>
      </c>
      <c r="B9934" s="1">
        <v>1</v>
      </c>
      <c r="C9934" s="4" t="s">
        <v>21673</v>
      </c>
      <c r="D9934" s="5"/>
    </row>
    <row r="9935" spans="1:4" x14ac:dyDescent="0.25">
      <c r="A9935" s="2" t="s">
        <v>2445</v>
      </c>
      <c r="B9935" s="1">
        <v>1</v>
      </c>
      <c r="C9935" s="4" t="s">
        <v>21674</v>
      </c>
      <c r="D9935" s="5"/>
    </row>
    <row r="9936" spans="1:4" x14ac:dyDescent="0.25">
      <c r="A9936" s="2" t="s">
        <v>2444</v>
      </c>
      <c r="B9936" s="1">
        <v>1</v>
      </c>
      <c r="C9936" s="4" t="s">
        <v>21675</v>
      </c>
      <c r="D9936" s="5"/>
    </row>
    <row r="9937" spans="1:4" x14ac:dyDescent="0.25">
      <c r="A9937" s="2" t="s">
        <v>2443</v>
      </c>
      <c r="B9937" s="1">
        <v>1</v>
      </c>
      <c r="C9937" s="4" t="s">
        <v>21676</v>
      </c>
      <c r="D9937" s="5"/>
    </row>
    <row r="9938" spans="1:4" x14ac:dyDescent="0.25">
      <c r="A9938" s="2" t="s">
        <v>2442</v>
      </c>
      <c r="B9938" s="1">
        <v>1</v>
      </c>
      <c r="C9938" s="4" t="s">
        <v>21677</v>
      </c>
      <c r="D9938" s="5"/>
    </row>
    <row r="9939" spans="1:4" x14ac:dyDescent="0.25">
      <c r="A9939" s="2" t="s">
        <v>2441</v>
      </c>
      <c r="B9939" s="1">
        <v>1</v>
      </c>
      <c r="C9939" s="4" t="s">
        <v>21678</v>
      </c>
      <c r="D9939" s="5"/>
    </row>
    <row r="9940" spans="1:4" x14ac:dyDescent="0.25">
      <c r="A9940" s="2" t="s">
        <v>2440</v>
      </c>
      <c r="B9940" s="1">
        <v>1</v>
      </c>
      <c r="C9940" s="4" t="s">
        <v>21679</v>
      </c>
      <c r="D9940" s="5"/>
    </row>
    <row r="9941" spans="1:4" x14ac:dyDescent="0.25">
      <c r="A9941" s="2" t="s">
        <v>2439</v>
      </c>
      <c r="B9941" s="1">
        <v>1</v>
      </c>
      <c r="C9941" s="4" t="s">
        <v>21680</v>
      </c>
      <c r="D9941" s="5"/>
    </row>
    <row r="9942" spans="1:4" x14ac:dyDescent="0.25">
      <c r="A9942" s="2" t="s">
        <v>2438</v>
      </c>
      <c r="B9942" s="1">
        <v>1</v>
      </c>
      <c r="C9942" s="4" t="s">
        <v>21681</v>
      </c>
      <c r="D9942" s="5"/>
    </row>
    <row r="9943" spans="1:4" x14ac:dyDescent="0.25">
      <c r="A9943" s="2" t="s">
        <v>2437</v>
      </c>
      <c r="B9943" s="1">
        <v>1</v>
      </c>
      <c r="C9943" s="4" t="s">
        <v>21682</v>
      </c>
      <c r="D9943" s="5"/>
    </row>
    <row r="9944" spans="1:4" x14ac:dyDescent="0.25">
      <c r="A9944" s="2" t="s">
        <v>2436</v>
      </c>
      <c r="B9944" s="1">
        <v>1</v>
      </c>
      <c r="C9944" s="4" t="s">
        <v>21683</v>
      </c>
      <c r="D9944" s="5"/>
    </row>
    <row r="9945" spans="1:4" x14ac:dyDescent="0.25">
      <c r="A9945" s="2" t="s">
        <v>2435</v>
      </c>
      <c r="B9945" s="1">
        <v>1</v>
      </c>
      <c r="C9945" s="4" t="s">
        <v>21684</v>
      </c>
      <c r="D9945" s="5"/>
    </row>
    <row r="9946" spans="1:4" x14ac:dyDescent="0.25">
      <c r="A9946" s="2" t="s">
        <v>2434</v>
      </c>
      <c r="B9946" s="1">
        <v>1</v>
      </c>
      <c r="C9946" s="4" t="s">
        <v>21685</v>
      </c>
      <c r="D9946" s="5"/>
    </row>
    <row r="9947" spans="1:4" x14ac:dyDescent="0.25">
      <c r="A9947" s="2" t="s">
        <v>2433</v>
      </c>
      <c r="B9947" s="1">
        <v>1</v>
      </c>
      <c r="C9947" s="4" t="s">
        <v>21686</v>
      </c>
      <c r="D9947" s="5"/>
    </row>
    <row r="9948" spans="1:4" x14ac:dyDescent="0.25">
      <c r="A9948" s="2" t="s">
        <v>2432</v>
      </c>
      <c r="B9948" s="1">
        <v>1</v>
      </c>
      <c r="C9948" s="4" t="s">
        <v>21687</v>
      </c>
      <c r="D9948" s="5"/>
    </row>
    <row r="9949" spans="1:4" x14ac:dyDescent="0.25">
      <c r="A9949" s="2" t="s">
        <v>2431</v>
      </c>
      <c r="B9949" s="1">
        <v>1</v>
      </c>
      <c r="C9949" s="4" t="s">
        <v>21688</v>
      </c>
      <c r="D9949" s="5"/>
    </row>
    <row r="9950" spans="1:4" x14ac:dyDescent="0.25">
      <c r="A9950" s="2" t="s">
        <v>2430</v>
      </c>
      <c r="B9950" s="1">
        <v>1</v>
      </c>
      <c r="C9950" s="4" t="s">
        <v>21689</v>
      </c>
      <c r="D9950" s="5"/>
    </row>
    <row r="9951" spans="1:4" x14ac:dyDescent="0.25">
      <c r="A9951" s="2" t="s">
        <v>2429</v>
      </c>
      <c r="B9951" s="1">
        <v>1</v>
      </c>
      <c r="C9951" s="4" t="s">
        <v>21690</v>
      </c>
      <c r="D9951" s="5"/>
    </row>
    <row r="9952" spans="1:4" x14ac:dyDescent="0.25">
      <c r="A9952" s="2" t="s">
        <v>2428</v>
      </c>
      <c r="B9952" s="1">
        <v>1</v>
      </c>
      <c r="C9952" s="4" t="s">
        <v>21691</v>
      </c>
      <c r="D9952" s="5"/>
    </row>
    <row r="9953" spans="1:4" x14ac:dyDescent="0.25">
      <c r="A9953" s="2" t="s">
        <v>2427</v>
      </c>
      <c r="B9953" s="1">
        <v>1</v>
      </c>
      <c r="C9953" s="4" t="s">
        <v>21692</v>
      </c>
      <c r="D9953" s="5"/>
    </row>
    <row r="9954" spans="1:4" x14ac:dyDescent="0.25">
      <c r="A9954" s="2" t="s">
        <v>2426</v>
      </c>
      <c r="B9954" s="1">
        <v>1</v>
      </c>
      <c r="C9954" s="4" t="s">
        <v>21693</v>
      </c>
      <c r="D9954" s="5"/>
    </row>
    <row r="9955" spans="1:4" x14ac:dyDescent="0.25">
      <c r="A9955" s="2" t="s">
        <v>2425</v>
      </c>
      <c r="B9955" s="1">
        <v>1</v>
      </c>
      <c r="C9955" s="4" t="s">
        <v>21694</v>
      </c>
      <c r="D9955" s="5"/>
    </row>
    <row r="9956" spans="1:4" x14ac:dyDescent="0.25">
      <c r="A9956" s="2" t="s">
        <v>2424</v>
      </c>
      <c r="B9956" s="1">
        <v>1</v>
      </c>
      <c r="C9956" s="4" t="s">
        <v>21695</v>
      </c>
      <c r="D9956" s="5"/>
    </row>
    <row r="9957" spans="1:4" x14ac:dyDescent="0.25">
      <c r="A9957" s="2" t="s">
        <v>2423</v>
      </c>
      <c r="B9957" s="1">
        <v>1</v>
      </c>
      <c r="C9957" s="4" t="s">
        <v>21696</v>
      </c>
      <c r="D9957" s="5"/>
    </row>
    <row r="9958" spans="1:4" x14ac:dyDescent="0.25">
      <c r="A9958" s="2" t="s">
        <v>2422</v>
      </c>
      <c r="B9958" s="1">
        <v>1</v>
      </c>
      <c r="C9958" s="4" t="s">
        <v>21697</v>
      </c>
      <c r="D9958" s="5"/>
    </row>
    <row r="9959" spans="1:4" x14ac:dyDescent="0.25">
      <c r="A9959" s="2" t="s">
        <v>2421</v>
      </c>
      <c r="B9959" s="1">
        <v>1</v>
      </c>
      <c r="C9959" s="4" t="s">
        <v>21698</v>
      </c>
      <c r="D9959" s="5"/>
    </row>
    <row r="9960" spans="1:4" x14ac:dyDescent="0.25">
      <c r="A9960" s="2" t="s">
        <v>2420</v>
      </c>
      <c r="B9960" s="1">
        <v>1</v>
      </c>
      <c r="C9960" s="4" t="s">
        <v>21699</v>
      </c>
      <c r="D9960" s="5"/>
    </row>
    <row r="9961" spans="1:4" x14ac:dyDescent="0.25">
      <c r="A9961" s="2" t="s">
        <v>2419</v>
      </c>
      <c r="B9961" s="1">
        <v>1</v>
      </c>
      <c r="C9961" s="4" t="s">
        <v>21700</v>
      </c>
      <c r="D9961" s="5"/>
    </row>
    <row r="9962" spans="1:4" x14ac:dyDescent="0.25">
      <c r="A9962" s="2" t="s">
        <v>2418</v>
      </c>
      <c r="B9962" s="1">
        <v>1</v>
      </c>
      <c r="C9962" s="4" t="s">
        <v>21701</v>
      </c>
      <c r="D9962" s="5"/>
    </row>
    <row r="9963" spans="1:4" x14ac:dyDescent="0.25">
      <c r="A9963" s="2" t="s">
        <v>2417</v>
      </c>
      <c r="B9963" s="1">
        <v>1</v>
      </c>
      <c r="C9963" s="4" t="s">
        <v>21702</v>
      </c>
      <c r="D9963" s="5"/>
    </row>
    <row r="9964" spans="1:4" x14ac:dyDescent="0.25">
      <c r="A9964" s="2" t="s">
        <v>2416</v>
      </c>
      <c r="B9964" s="1">
        <v>1</v>
      </c>
      <c r="C9964" s="4" t="s">
        <v>21703</v>
      </c>
      <c r="D9964" s="5"/>
    </row>
    <row r="9965" spans="1:4" x14ac:dyDescent="0.25">
      <c r="A9965" s="2" t="s">
        <v>2415</v>
      </c>
      <c r="B9965" s="1">
        <v>1</v>
      </c>
      <c r="C9965" s="4" t="s">
        <v>21704</v>
      </c>
      <c r="D9965" s="5"/>
    </row>
    <row r="9966" spans="1:4" x14ac:dyDescent="0.25">
      <c r="A9966" s="2" t="s">
        <v>2414</v>
      </c>
      <c r="B9966" s="1">
        <v>1</v>
      </c>
      <c r="C9966" s="4" t="s">
        <v>21705</v>
      </c>
      <c r="D9966" s="5"/>
    </row>
    <row r="9967" spans="1:4" x14ac:dyDescent="0.25">
      <c r="A9967" s="2" t="s">
        <v>2413</v>
      </c>
      <c r="B9967" s="1">
        <v>1</v>
      </c>
      <c r="C9967" s="4" t="s">
        <v>21706</v>
      </c>
      <c r="D9967" s="5"/>
    </row>
    <row r="9968" spans="1:4" x14ac:dyDescent="0.25">
      <c r="A9968" s="2" t="s">
        <v>2412</v>
      </c>
      <c r="B9968" s="1">
        <v>1</v>
      </c>
      <c r="C9968" s="4" t="s">
        <v>21707</v>
      </c>
      <c r="D9968" s="5"/>
    </row>
    <row r="9969" spans="1:4" x14ac:dyDescent="0.25">
      <c r="A9969" s="2" t="s">
        <v>2411</v>
      </c>
      <c r="B9969" s="1">
        <v>1</v>
      </c>
      <c r="C9969" s="4" t="s">
        <v>21708</v>
      </c>
      <c r="D9969" s="5"/>
    </row>
    <row r="9970" spans="1:4" x14ac:dyDescent="0.25">
      <c r="A9970" s="2" t="s">
        <v>2410</v>
      </c>
      <c r="B9970" s="1">
        <v>1</v>
      </c>
      <c r="C9970" s="4" t="s">
        <v>21709</v>
      </c>
      <c r="D9970" s="5"/>
    </row>
    <row r="9971" spans="1:4" x14ac:dyDescent="0.25">
      <c r="A9971" s="2" t="s">
        <v>2409</v>
      </c>
      <c r="B9971" s="1">
        <v>1</v>
      </c>
      <c r="C9971" s="4" t="s">
        <v>21710</v>
      </c>
      <c r="D9971" s="5"/>
    </row>
    <row r="9972" spans="1:4" x14ac:dyDescent="0.25">
      <c r="A9972" s="2" t="s">
        <v>2408</v>
      </c>
      <c r="B9972" s="1">
        <v>1</v>
      </c>
      <c r="C9972" s="4" t="s">
        <v>21711</v>
      </c>
      <c r="D9972" s="5"/>
    </row>
    <row r="9973" spans="1:4" x14ac:dyDescent="0.25">
      <c r="A9973" s="2" t="s">
        <v>2407</v>
      </c>
      <c r="B9973" s="1">
        <v>1</v>
      </c>
      <c r="C9973" s="4" t="s">
        <v>21712</v>
      </c>
      <c r="D9973" s="5"/>
    </row>
    <row r="9974" spans="1:4" x14ac:dyDescent="0.25">
      <c r="A9974" s="2" t="s">
        <v>2406</v>
      </c>
      <c r="B9974" s="1">
        <v>1</v>
      </c>
      <c r="C9974" s="4" t="s">
        <v>21713</v>
      </c>
      <c r="D9974" s="5"/>
    </row>
    <row r="9975" spans="1:4" x14ac:dyDescent="0.25">
      <c r="A9975" s="2" t="s">
        <v>2405</v>
      </c>
      <c r="B9975" s="1">
        <v>1</v>
      </c>
      <c r="C9975" s="4" t="s">
        <v>21714</v>
      </c>
      <c r="D9975" s="5"/>
    </row>
    <row r="9976" spans="1:4" x14ac:dyDescent="0.25">
      <c r="A9976" s="2" t="s">
        <v>2404</v>
      </c>
      <c r="B9976" s="1">
        <v>1</v>
      </c>
      <c r="C9976" s="4" t="s">
        <v>21715</v>
      </c>
      <c r="D9976" s="5"/>
    </row>
    <row r="9977" spans="1:4" x14ac:dyDescent="0.25">
      <c r="A9977" s="2" t="s">
        <v>2403</v>
      </c>
      <c r="B9977" s="1">
        <v>1</v>
      </c>
      <c r="C9977" s="4" t="s">
        <v>21716</v>
      </c>
      <c r="D9977" s="5"/>
    </row>
    <row r="9978" spans="1:4" x14ac:dyDescent="0.25">
      <c r="A9978" s="2" t="s">
        <v>2402</v>
      </c>
      <c r="B9978" s="1">
        <v>1</v>
      </c>
      <c r="C9978" s="4" t="s">
        <v>21717</v>
      </c>
      <c r="D9978" s="5"/>
    </row>
    <row r="9979" spans="1:4" x14ac:dyDescent="0.25">
      <c r="A9979" s="2" t="s">
        <v>2401</v>
      </c>
      <c r="B9979" s="1">
        <v>1</v>
      </c>
      <c r="C9979" s="4" t="s">
        <v>21718</v>
      </c>
      <c r="D9979" s="5"/>
    </row>
    <row r="9980" spans="1:4" x14ac:dyDescent="0.25">
      <c r="A9980" s="2" t="s">
        <v>2400</v>
      </c>
      <c r="B9980" s="1">
        <v>1</v>
      </c>
      <c r="C9980" s="4" t="s">
        <v>21719</v>
      </c>
      <c r="D9980" s="5"/>
    </row>
    <row r="9981" spans="1:4" x14ac:dyDescent="0.25">
      <c r="A9981" s="2" t="s">
        <v>2399</v>
      </c>
      <c r="B9981" s="1">
        <v>1</v>
      </c>
      <c r="C9981" s="4" t="s">
        <v>21720</v>
      </c>
      <c r="D9981" s="5"/>
    </row>
    <row r="9982" spans="1:4" x14ac:dyDescent="0.25">
      <c r="A9982" s="2" t="s">
        <v>2398</v>
      </c>
      <c r="B9982" s="1">
        <v>1</v>
      </c>
      <c r="C9982" s="4" t="s">
        <v>21721</v>
      </c>
      <c r="D9982" s="5"/>
    </row>
    <row r="9983" spans="1:4" x14ac:dyDescent="0.25">
      <c r="A9983" s="2" t="s">
        <v>2397</v>
      </c>
      <c r="B9983" s="1">
        <v>1</v>
      </c>
      <c r="C9983" s="4" t="s">
        <v>21722</v>
      </c>
      <c r="D9983" s="5"/>
    </row>
    <row r="9984" spans="1:4" x14ac:dyDescent="0.25">
      <c r="A9984" s="2" t="s">
        <v>2396</v>
      </c>
      <c r="B9984" s="1">
        <v>1</v>
      </c>
      <c r="C9984" s="4" t="s">
        <v>21723</v>
      </c>
      <c r="D9984" s="5"/>
    </row>
    <row r="9985" spans="1:4" x14ac:dyDescent="0.25">
      <c r="A9985" s="2" t="s">
        <v>2395</v>
      </c>
      <c r="B9985" s="1">
        <v>1</v>
      </c>
      <c r="C9985" s="4" t="s">
        <v>21724</v>
      </c>
      <c r="D9985" s="5"/>
    </row>
    <row r="9986" spans="1:4" x14ac:dyDescent="0.25">
      <c r="A9986" s="2" t="s">
        <v>2394</v>
      </c>
      <c r="B9986" s="1">
        <v>1</v>
      </c>
      <c r="C9986" s="4" t="s">
        <v>21725</v>
      </c>
      <c r="D9986" s="5"/>
    </row>
    <row r="9987" spans="1:4" x14ac:dyDescent="0.25">
      <c r="A9987" s="2" t="s">
        <v>2393</v>
      </c>
      <c r="B9987" s="1">
        <v>1</v>
      </c>
      <c r="C9987" s="4" t="s">
        <v>21726</v>
      </c>
      <c r="D9987" s="5"/>
    </row>
    <row r="9988" spans="1:4" x14ac:dyDescent="0.25">
      <c r="A9988" s="2" t="s">
        <v>2392</v>
      </c>
      <c r="B9988" s="1">
        <v>1</v>
      </c>
      <c r="C9988" s="4" t="s">
        <v>21727</v>
      </c>
      <c r="D9988" s="5"/>
    </row>
    <row r="9989" spans="1:4" x14ac:dyDescent="0.25">
      <c r="A9989" s="2" t="s">
        <v>2391</v>
      </c>
      <c r="B9989" s="1">
        <v>1</v>
      </c>
      <c r="C9989" s="4" t="s">
        <v>21728</v>
      </c>
      <c r="D9989" s="5"/>
    </row>
    <row r="9990" spans="1:4" x14ac:dyDescent="0.25">
      <c r="A9990" s="2" t="s">
        <v>2390</v>
      </c>
      <c r="B9990" s="1">
        <v>1</v>
      </c>
      <c r="C9990" s="4" t="s">
        <v>21729</v>
      </c>
      <c r="D9990" s="5"/>
    </row>
    <row r="9991" spans="1:4" x14ac:dyDescent="0.25">
      <c r="A9991" s="2" t="s">
        <v>2389</v>
      </c>
      <c r="B9991" s="1">
        <v>1</v>
      </c>
      <c r="C9991" s="4" t="s">
        <v>21730</v>
      </c>
      <c r="D9991" s="5"/>
    </row>
    <row r="9992" spans="1:4" x14ac:dyDescent="0.25">
      <c r="A9992" s="2" t="s">
        <v>2388</v>
      </c>
      <c r="B9992" s="1">
        <v>1</v>
      </c>
      <c r="C9992" s="4" t="s">
        <v>21731</v>
      </c>
      <c r="D9992" s="5"/>
    </row>
    <row r="9993" spans="1:4" x14ac:dyDescent="0.25">
      <c r="A9993" s="2" t="s">
        <v>2387</v>
      </c>
      <c r="B9993" s="1">
        <v>1</v>
      </c>
      <c r="C9993" s="4" t="s">
        <v>21732</v>
      </c>
      <c r="D9993" s="5"/>
    </row>
    <row r="9994" spans="1:4" x14ac:dyDescent="0.25">
      <c r="A9994" s="2" t="s">
        <v>2386</v>
      </c>
      <c r="B9994" s="1">
        <v>1</v>
      </c>
      <c r="C9994" s="4" t="s">
        <v>21733</v>
      </c>
      <c r="D9994" s="5"/>
    </row>
    <row r="9995" spans="1:4" x14ac:dyDescent="0.25">
      <c r="A9995" s="2" t="s">
        <v>2385</v>
      </c>
      <c r="B9995" s="1">
        <v>1</v>
      </c>
      <c r="C9995" s="4" t="s">
        <v>21734</v>
      </c>
      <c r="D9995" s="5"/>
    </row>
    <row r="9996" spans="1:4" x14ac:dyDescent="0.25">
      <c r="A9996" s="2" t="s">
        <v>2384</v>
      </c>
      <c r="B9996" s="1">
        <v>1</v>
      </c>
      <c r="C9996" s="4" t="s">
        <v>21735</v>
      </c>
      <c r="D9996" s="5"/>
    </row>
    <row r="9997" spans="1:4" x14ac:dyDescent="0.25">
      <c r="A9997" s="2" t="s">
        <v>2383</v>
      </c>
      <c r="B9997" s="1">
        <v>1</v>
      </c>
      <c r="C9997" s="4" t="s">
        <v>21736</v>
      </c>
      <c r="D9997" s="5"/>
    </row>
    <row r="9998" spans="1:4" x14ac:dyDescent="0.25">
      <c r="A9998" s="2" t="s">
        <v>2382</v>
      </c>
      <c r="B9998" s="1">
        <v>1</v>
      </c>
      <c r="C9998" s="4" t="s">
        <v>21737</v>
      </c>
      <c r="D9998" s="5"/>
    </row>
    <row r="9999" spans="1:4" x14ac:dyDescent="0.25">
      <c r="A9999" s="2" t="s">
        <v>2381</v>
      </c>
      <c r="B9999" s="1">
        <v>1</v>
      </c>
      <c r="C9999" s="4" t="s">
        <v>21738</v>
      </c>
      <c r="D9999" s="5"/>
    </row>
    <row r="10000" spans="1:4" x14ac:dyDescent="0.25">
      <c r="A10000" s="2" t="s">
        <v>2380</v>
      </c>
      <c r="B10000" s="1">
        <v>1</v>
      </c>
      <c r="C10000" s="4" t="s">
        <v>21739</v>
      </c>
      <c r="D10000" s="5"/>
    </row>
    <row r="10001" spans="1:4" x14ac:dyDescent="0.25">
      <c r="A10001" s="2" t="s">
        <v>2379</v>
      </c>
      <c r="B10001" s="1">
        <v>1</v>
      </c>
      <c r="C10001" s="4" t="s">
        <v>21740</v>
      </c>
      <c r="D10001" s="5"/>
    </row>
    <row r="10002" spans="1:4" x14ac:dyDescent="0.25">
      <c r="A10002" s="2" t="s">
        <v>2378</v>
      </c>
      <c r="B10002" s="1">
        <v>1</v>
      </c>
      <c r="C10002" s="4" t="s">
        <v>21741</v>
      </c>
      <c r="D10002" s="5"/>
    </row>
    <row r="10003" spans="1:4" x14ac:dyDescent="0.25">
      <c r="A10003" s="2" t="s">
        <v>2377</v>
      </c>
      <c r="B10003" s="1">
        <v>1</v>
      </c>
      <c r="C10003" s="4" t="s">
        <v>21742</v>
      </c>
      <c r="D10003" s="5"/>
    </row>
    <row r="10004" spans="1:4" x14ac:dyDescent="0.25">
      <c r="A10004" s="2" t="s">
        <v>2376</v>
      </c>
      <c r="B10004" s="1">
        <v>1</v>
      </c>
      <c r="C10004" s="4" t="s">
        <v>21743</v>
      </c>
      <c r="D10004" s="5"/>
    </row>
    <row r="10005" spans="1:4" x14ac:dyDescent="0.25">
      <c r="A10005" s="2" t="s">
        <v>2375</v>
      </c>
      <c r="B10005" s="1">
        <v>1</v>
      </c>
      <c r="C10005" s="4" t="s">
        <v>21744</v>
      </c>
      <c r="D10005" s="5"/>
    </row>
    <row r="10006" spans="1:4" x14ac:dyDescent="0.25">
      <c r="A10006" s="2" t="s">
        <v>2374</v>
      </c>
      <c r="B10006" s="1">
        <v>1</v>
      </c>
      <c r="C10006" s="4" t="s">
        <v>21745</v>
      </c>
      <c r="D10006" s="5"/>
    </row>
    <row r="10007" spans="1:4" x14ac:dyDescent="0.25">
      <c r="A10007" s="2" t="s">
        <v>2373</v>
      </c>
      <c r="B10007" s="1">
        <v>1</v>
      </c>
      <c r="C10007" s="4" t="s">
        <v>21746</v>
      </c>
      <c r="D10007" s="5"/>
    </row>
    <row r="10008" spans="1:4" x14ac:dyDescent="0.25">
      <c r="A10008" s="2" t="s">
        <v>2372</v>
      </c>
      <c r="B10008" s="1">
        <v>1</v>
      </c>
      <c r="C10008" s="4" t="s">
        <v>21747</v>
      </c>
      <c r="D10008" s="5"/>
    </row>
    <row r="10009" spans="1:4" x14ac:dyDescent="0.25">
      <c r="A10009" s="2" t="s">
        <v>2371</v>
      </c>
      <c r="B10009" s="1">
        <v>1</v>
      </c>
      <c r="C10009" s="4" t="s">
        <v>21748</v>
      </c>
      <c r="D10009" s="5"/>
    </row>
    <row r="10010" spans="1:4" x14ac:dyDescent="0.25">
      <c r="A10010" s="2" t="s">
        <v>2370</v>
      </c>
      <c r="B10010" s="1">
        <v>1</v>
      </c>
      <c r="C10010" s="4" t="s">
        <v>21749</v>
      </c>
      <c r="D10010" s="5"/>
    </row>
    <row r="10011" spans="1:4" x14ac:dyDescent="0.25">
      <c r="A10011" s="2" t="s">
        <v>2369</v>
      </c>
      <c r="B10011" s="1">
        <v>1</v>
      </c>
      <c r="C10011" s="4" t="s">
        <v>21750</v>
      </c>
      <c r="D10011" s="5"/>
    </row>
    <row r="10012" spans="1:4" x14ac:dyDescent="0.25">
      <c r="A10012" s="2" t="s">
        <v>2368</v>
      </c>
      <c r="B10012" s="1">
        <v>1</v>
      </c>
      <c r="C10012" s="4" t="s">
        <v>21751</v>
      </c>
      <c r="D10012" s="5"/>
    </row>
    <row r="10013" spans="1:4" x14ac:dyDescent="0.25">
      <c r="A10013" s="2" t="s">
        <v>2367</v>
      </c>
      <c r="B10013" s="1">
        <v>1</v>
      </c>
      <c r="C10013" s="4" t="s">
        <v>21752</v>
      </c>
      <c r="D10013" s="5"/>
    </row>
    <row r="10014" spans="1:4" x14ac:dyDescent="0.25">
      <c r="A10014" s="2" t="s">
        <v>2366</v>
      </c>
      <c r="B10014" s="1">
        <v>1</v>
      </c>
      <c r="C10014" s="4" t="s">
        <v>21753</v>
      </c>
      <c r="D10014" s="5"/>
    </row>
    <row r="10015" spans="1:4" x14ac:dyDescent="0.25">
      <c r="A10015" s="2" t="s">
        <v>2365</v>
      </c>
      <c r="B10015" s="1">
        <v>1</v>
      </c>
      <c r="C10015" s="4" t="s">
        <v>21754</v>
      </c>
      <c r="D10015" s="5"/>
    </row>
    <row r="10016" spans="1:4" x14ac:dyDescent="0.25">
      <c r="A10016" s="2" t="s">
        <v>2364</v>
      </c>
      <c r="B10016" s="1">
        <v>1</v>
      </c>
      <c r="C10016" s="4" t="s">
        <v>21755</v>
      </c>
      <c r="D10016" s="5"/>
    </row>
    <row r="10017" spans="1:4" x14ac:dyDescent="0.25">
      <c r="A10017" s="2" t="s">
        <v>2363</v>
      </c>
      <c r="B10017" s="1">
        <v>1</v>
      </c>
      <c r="C10017" s="4" t="s">
        <v>21756</v>
      </c>
      <c r="D10017" s="5"/>
    </row>
    <row r="10018" spans="1:4" x14ac:dyDescent="0.25">
      <c r="A10018" s="2" t="s">
        <v>2362</v>
      </c>
      <c r="B10018" s="1">
        <v>1</v>
      </c>
      <c r="C10018" s="4" t="s">
        <v>21757</v>
      </c>
      <c r="D10018" s="5"/>
    </row>
    <row r="10019" spans="1:4" x14ac:dyDescent="0.25">
      <c r="A10019" s="2" t="s">
        <v>2361</v>
      </c>
      <c r="B10019" s="1">
        <v>1</v>
      </c>
      <c r="C10019" s="4" t="s">
        <v>21758</v>
      </c>
      <c r="D10019" s="5"/>
    </row>
    <row r="10020" spans="1:4" x14ac:dyDescent="0.25">
      <c r="A10020" s="2" t="s">
        <v>2360</v>
      </c>
      <c r="B10020" s="1">
        <v>1</v>
      </c>
      <c r="C10020" s="4" t="s">
        <v>21759</v>
      </c>
      <c r="D10020" s="5"/>
    </row>
    <row r="10021" spans="1:4" x14ac:dyDescent="0.25">
      <c r="A10021" s="2" t="s">
        <v>2359</v>
      </c>
      <c r="B10021" s="1">
        <v>1</v>
      </c>
      <c r="C10021" s="4" t="s">
        <v>21760</v>
      </c>
      <c r="D10021" s="5"/>
    </row>
    <row r="10022" spans="1:4" x14ac:dyDescent="0.25">
      <c r="A10022" s="2" t="s">
        <v>2358</v>
      </c>
      <c r="B10022" s="1">
        <v>1</v>
      </c>
      <c r="C10022" s="4" t="s">
        <v>21761</v>
      </c>
      <c r="D10022" s="5"/>
    </row>
    <row r="10023" spans="1:4" x14ac:dyDescent="0.25">
      <c r="A10023" s="2" t="s">
        <v>2357</v>
      </c>
      <c r="B10023" s="1">
        <v>1</v>
      </c>
      <c r="C10023" s="4" t="s">
        <v>21762</v>
      </c>
      <c r="D10023" s="5"/>
    </row>
    <row r="10024" spans="1:4" x14ac:dyDescent="0.25">
      <c r="A10024" s="2" t="s">
        <v>2356</v>
      </c>
      <c r="B10024" s="1">
        <v>1</v>
      </c>
      <c r="C10024" s="4" t="s">
        <v>21763</v>
      </c>
      <c r="D10024" s="5"/>
    </row>
    <row r="10025" spans="1:4" x14ac:dyDescent="0.25">
      <c r="A10025" s="2" t="s">
        <v>2355</v>
      </c>
      <c r="B10025" s="1">
        <v>1</v>
      </c>
      <c r="C10025" s="4" t="s">
        <v>21764</v>
      </c>
      <c r="D10025" s="5"/>
    </row>
    <row r="10026" spans="1:4" x14ac:dyDescent="0.25">
      <c r="A10026" s="2" t="s">
        <v>2354</v>
      </c>
      <c r="B10026" s="1">
        <v>1</v>
      </c>
      <c r="C10026" s="4" t="s">
        <v>21765</v>
      </c>
      <c r="D10026" s="5"/>
    </row>
    <row r="10027" spans="1:4" x14ac:dyDescent="0.25">
      <c r="A10027" s="2" t="s">
        <v>2353</v>
      </c>
      <c r="B10027" s="1">
        <v>1</v>
      </c>
      <c r="C10027" s="4" t="s">
        <v>21766</v>
      </c>
      <c r="D10027" s="5"/>
    </row>
    <row r="10028" spans="1:4" x14ac:dyDescent="0.25">
      <c r="A10028" s="2" t="s">
        <v>2352</v>
      </c>
      <c r="B10028" s="1">
        <v>1</v>
      </c>
      <c r="C10028" s="4" t="s">
        <v>21767</v>
      </c>
      <c r="D10028" s="5"/>
    </row>
    <row r="10029" spans="1:4" x14ac:dyDescent="0.25">
      <c r="A10029" s="2" t="s">
        <v>2351</v>
      </c>
      <c r="B10029" s="1">
        <v>1</v>
      </c>
      <c r="C10029" s="4" t="s">
        <v>21768</v>
      </c>
      <c r="D10029" s="5"/>
    </row>
    <row r="10030" spans="1:4" x14ac:dyDescent="0.25">
      <c r="A10030" s="2" t="s">
        <v>2350</v>
      </c>
      <c r="B10030" s="1">
        <v>1</v>
      </c>
      <c r="C10030" s="4" t="s">
        <v>21769</v>
      </c>
      <c r="D10030" s="5"/>
    </row>
    <row r="10031" spans="1:4" x14ac:dyDescent="0.25">
      <c r="A10031" s="2" t="s">
        <v>2349</v>
      </c>
      <c r="B10031" s="1">
        <v>1</v>
      </c>
      <c r="C10031" s="4" t="s">
        <v>21770</v>
      </c>
      <c r="D10031" s="5"/>
    </row>
    <row r="10032" spans="1:4" x14ac:dyDescent="0.25">
      <c r="A10032" s="2" t="s">
        <v>2348</v>
      </c>
      <c r="B10032" s="1">
        <v>1</v>
      </c>
      <c r="C10032" s="4" t="s">
        <v>21771</v>
      </c>
      <c r="D10032" s="5"/>
    </row>
    <row r="10033" spans="1:4" x14ac:dyDescent="0.25">
      <c r="A10033" s="2" t="s">
        <v>2347</v>
      </c>
      <c r="B10033" s="1">
        <v>1</v>
      </c>
      <c r="C10033" s="4" t="s">
        <v>21772</v>
      </c>
      <c r="D10033" s="5"/>
    </row>
    <row r="10034" spans="1:4" x14ac:dyDescent="0.25">
      <c r="A10034" s="2" t="s">
        <v>2346</v>
      </c>
      <c r="B10034" s="1">
        <v>1</v>
      </c>
      <c r="C10034" s="4" t="s">
        <v>21773</v>
      </c>
      <c r="D10034" s="5"/>
    </row>
    <row r="10035" spans="1:4" x14ac:dyDescent="0.25">
      <c r="A10035" s="2" t="s">
        <v>2345</v>
      </c>
      <c r="B10035" s="1">
        <v>1</v>
      </c>
      <c r="C10035" s="4" t="s">
        <v>21774</v>
      </c>
      <c r="D10035" s="5"/>
    </row>
    <row r="10036" spans="1:4" x14ac:dyDescent="0.25">
      <c r="A10036" s="2" t="s">
        <v>2344</v>
      </c>
      <c r="B10036" s="1">
        <v>1</v>
      </c>
      <c r="C10036" s="4" t="s">
        <v>21775</v>
      </c>
      <c r="D10036" s="5"/>
    </row>
    <row r="10037" spans="1:4" x14ac:dyDescent="0.25">
      <c r="A10037" s="2" t="s">
        <v>2343</v>
      </c>
      <c r="B10037" s="1">
        <v>1</v>
      </c>
      <c r="C10037" s="4" t="s">
        <v>21776</v>
      </c>
      <c r="D10037" s="5"/>
    </row>
    <row r="10038" spans="1:4" x14ac:dyDescent="0.25">
      <c r="A10038" s="2" t="s">
        <v>2342</v>
      </c>
      <c r="B10038" s="1">
        <v>1</v>
      </c>
      <c r="C10038" s="4" t="s">
        <v>21777</v>
      </c>
      <c r="D10038" s="5"/>
    </row>
    <row r="10039" spans="1:4" x14ac:dyDescent="0.25">
      <c r="A10039" s="2" t="s">
        <v>2341</v>
      </c>
      <c r="B10039" s="1">
        <v>1</v>
      </c>
      <c r="C10039" s="4" t="s">
        <v>21778</v>
      </c>
      <c r="D10039" s="5"/>
    </row>
    <row r="10040" spans="1:4" x14ac:dyDescent="0.25">
      <c r="A10040" s="2" t="s">
        <v>2340</v>
      </c>
      <c r="B10040" s="1">
        <v>1</v>
      </c>
      <c r="C10040" s="4" t="s">
        <v>21779</v>
      </c>
      <c r="D10040" s="5"/>
    </row>
    <row r="10041" spans="1:4" x14ac:dyDescent="0.25">
      <c r="A10041" s="2" t="s">
        <v>2339</v>
      </c>
      <c r="B10041" s="1">
        <v>1</v>
      </c>
      <c r="C10041" s="4" t="s">
        <v>21780</v>
      </c>
      <c r="D10041" s="5"/>
    </row>
    <row r="10042" spans="1:4" x14ac:dyDescent="0.25">
      <c r="A10042" s="2" t="s">
        <v>2338</v>
      </c>
      <c r="B10042" s="1">
        <v>1</v>
      </c>
      <c r="C10042" s="4" t="s">
        <v>21781</v>
      </c>
      <c r="D10042" s="5"/>
    </row>
    <row r="10043" spans="1:4" x14ac:dyDescent="0.25">
      <c r="A10043" s="2" t="s">
        <v>2337</v>
      </c>
      <c r="B10043" s="1">
        <v>1</v>
      </c>
      <c r="C10043" s="4" t="s">
        <v>21782</v>
      </c>
      <c r="D10043" s="5"/>
    </row>
    <row r="10044" spans="1:4" x14ac:dyDescent="0.25">
      <c r="A10044" s="2" t="s">
        <v>2336</v>
      </c>
      <c r="B10044" s="1">
        <v>1</v>
      </c>
      <c r="C10044" s="4" t="s">
        <v>21783</v>
      </c>
      <c r="D10044" s="5"/>
    </row>
    <row r="10045" spans="1:4" x14ac:dyDescent="0.25">
      <c r="A10045" s="2" t="s">
        <v>2335</v>
      </c>
      <c r="B10045" s="1">
        <v>1</v>
      </c>
      <c r="C10045" s="4" t="s">
        <v>21784</v>
      </c>
      <c r="D10045" s="5"/>
    </row>
    <row r="10046" spans="1:4" x14ac:dyDescent="0.25">
      <c r="A10046" s="2" t="s">
        <v>2334</v>
      </c>
      <c r="B10046" s="1">
        <v>1</v>
      </c>
      <c r="C10046" s="4" t="s">
        <v>21785</v>
      </c>
      <c r="D10046" s="5"/>
    </row>
    <row r="10047" spans="1:4" x14ac:dyDescent="0.25">
      <c r="A10047" s="2" t="s">
        <v>2333</v>
      </c>
      <c r="B10047" s="1">
        <v>1</v>
      </c>
      <c r="C10047" s="4" t="s">
        <v>21786</v>
      </c>
      <c r="D10047" s="5"/>
    </row>
    <row r="10048" spans="1:4" x14ac:dyDescent="0.25">
      <c r="A10048" s="2" t="s">
        <v>2332</v>
      </c>
      <c r="B10048" s="1">
        <v>1</v>
      </c>
      <c r="C10048" s="4" t="s">
        <v>21787</v>
      </c>
      <c r="D10048" s="5"/>
    </row>
    <row r="10049" spans="1:4" x14ac:dyDescent="0.25">
      <c r="A10049" s="2" t="s">
        <v>2331</v>
      </c>
      <c r="B10049" s="1">
        <v>1</v>
      </c>
      <c r="C10049" s="4" t="s">
        <v>21788</v>
      </c>
      <c r="D10049" s="5"/>
    </row>
    <row r="10050" spans="1:4" x14ac:dyDescent="0.25">
      <c r="A10050" s="2" t="s">
        <v>2330</v>
      </c>
      <c r="B10050" s="1">
        <v>1</v>
      </c>
      <c r="C10050" s="4" t="s">
        <v>21789</v>
      </c>
      <c r="D10050" s="5"/>
    </row>
    <row r="10051" spans="1:4" x14ac:dyDescent="0.25">
      <c r="A10051" s="2" t="s">
        <v>2329</v>
      </c>
      <c r="B10051" s="1">
        <v>1</v>
      </c>
      <c r="C10051" s="4" t="s">
        <v>21790</v>
      </c>
      <c r="D10051" s="5"/>
    </row>
    <row r="10052" spans="1:4" x14ac:dyDescent="0.25">
      <c r="A10052" s="2" t="s">
        <v>2328</v>
      </c>
      <c r="B10052" s="1">
        <v>1</v>
      </c>
      <c r="C10052" s="4" t="s">
        <v>21791</v>
      </c>
      <c r="D10052" s="5"/>
    </row>
    <row r="10053" spans="1:4" x14ac:dyDescent="0.25">
      <c r="A10053" s="2" t="s">
        <v>2327</v>
      </c>
      <c r="B10053" s="1">
        <v>1</v>
      </c>
      <c r="C10053" s="4" t="s">
        <v>21792</v>
      </c>
      <c r="D10053" s="5"/>
    </row>
    <row r="10054" spans="1:4" x14ac:dyDescent="0.25">
      <c r="A10054" s="2" t="s">
        <v>2326</v>
      </c>
      <c r="B10054" s="1">
        <v>1</v>
      </c>
      <c r="C10054" s="4" t="s">
        <v>21793</v>
      </c>
      <c r="D10054" s="5"/>
    </row>
    <row r="10055" spans="1:4" x14ac:dyDescent="0.25">
      <c r="A10055" s="2" t="s">
        <v>2325</v>
      </c>
      <c r="B10055" s="1">
        <v>1</v>
      </c>
      <c r="C10055" s="4" t="s">
        <v>21794</v>
      </c>
      <c r="D10055" s="5"/>
    </row>
    <row r="10056" spans="1:4" x14ac:dyDescent="0.25">
      <c r="A10056" s="2" t="s">
        <v>2324</v>
      </c>
      <c r="B10056" s="1">
        <v>1</v>
      </c>
      <c r="C10056" s="4" t="s">
        <v>21795</v>
      </c>
      <c r="D10056" s="5"/>
    </row>
    <row r="10057" spans="1:4" x14ac:dyDescent="0.25">
      <c r="A10057" s="2" t="s">
        <v>2323</v>
      </c>
      <c r="B10057" s="1">
        <v>1</v>
      </c>
      <c r="C10057" s="4" t="s">
        <v>21796</v>
      </c>
      <c r="D10057" s="5"/>
    </row>
    <row r="10058" spans="1:4" x14ac:dyDescent="0.25">
      <c r="A10058" s="2" t="s">
        <v>2322</v>
      </c>
      <c r="B10058" s="1">
        <v>1</v>
      </c>
      <c r="C10058" s="4" t="s">
        <v>21797</v>
      </c>
      <c r="D10058" s="5"/>
    </row>
    <row r="10059" spans="1:4" x14ac:dyDescent="0.25">
      <c r="A10059" s="2" t="s">
        <v>2321</v>
      </c>
      <c r="B10059" s="1">
        <v>1</v>
      </c>
      <c r="C10059" s="4" t="s">
        <v>21798</v>
      </c>
      <c r="D10059" s="5"/>
    </row>
    <row r="10060" spans="1:4" x14ac:dyDescent="0.25">
      <c r="A10060" s="2" t="s">
        <v>2320</v>
      </c>
      <c r="B10060" s="1">
        <v>1</v>
      </c>
      <c r="C10060" s="4" t="s">
        <v>21799</v>
      </c>
      <c r="D10060" s="5"/>
    </row>
    <row r="10061" spans="1:4" x14ac:dyDescent="0.25">
      <c r="A10061" s="2" t="s">
        <v>2319</v>
      </c>
      <c r="B10061" s="1">
        <v>1</v>
      </c>
      <c r="C10061" s="4" t="s">
        <v>21800</v>
      </c>
      <c r="D10061" s="5"/>
    </row>
    <row r="10062" spans="1:4" x14ac:dyDescent="0.25">
      <c r="A10062" s="2" t="s">
        <v>2318</v>
      </c>
      <c r="B10062" s="1">
        <v>1</v>
      </c>
      <c r="C10062" s="4" t="s">
        <v>21801</v>
      </c>
      <c r="D10062" s="5"/>
    </row>
    <row r="10063" spans="1:4" x14ac:dyDescent="0.25">
      <c r="A10063" s="2" t="s">
        <v>2317</v>
      </c>
      <c r="B10063" s="1">
        <v>1</v>
      </c>
      <c r="C10063" s="4" t="s">
        <v>21802</v>
      </c>
      <c r="D10063" s="5"/>
    </row>
    <row r="10064" spans="1:4" x14ac:dyDescent="0.25">
      <c r="A10064" s="2" t="s">
        <v>2316</v>
      </c>
      <c r="B10064" s="1">
        <v>1</v>
      </c>
      <c r="C10064" s="4" t="s">
        <v>21803</v>
      </c>
      <c r="D10064" s="5"/>
    </row>
    <row r="10065" spans="1:4" x14ac:dyDescent="0.25">
      <c r="A10065" s="2" t="s">
        <v>2315</v>
      </c>
      <c r="B10065" s="1">
        <v>1</v>
      </c>
      <c r="C10065" s="4" t="s">
        <v>21804</v>
      </c>
      <c r="D10065" s="5"/>
    </row>
    <row r="10066" spans="1:4" x14ac:dyDescent="0.25">
      <c r="A10066" s="2" t="s">
        <v>2314</v>
      </c>
      <c r="B10066" s="1">
        <v>1</v>
      </c>
      <c r="C10066" s="4" t="s">
        <v>21805</v>
      </c>
      <c r="D10066" s="5"/>
    </row>
    <row r="10067" spans="1:4" x14ac:dyDescent="0.25">
      <c r="A10067" s="2" t="s">
        <v>2313</v>
      </c>
      <c r="B10067" s="1">
        <v>1</v>
      </c>
      <c r="C10067" s="4" t="s">
        <v>21806</v>
      </c>
      <c r="D10067" s="5"/>
    </row>
    <row r="10068" spans="1:4" x14ac:dyDescent="0.25">
      <c r="A10068" s="2" t="s">
        <v>2312</v>
      </c>
      <c r="B10068" s="1">
        <v>1</v>
      </c>
      <c r="C10068" s="4" t="s">
        <v>21807</v>
      </c>
      <c r="D10068" s="5"/>
    </row>
    <row r="10069" spans="1:4" x14ac:dyDescent="0.25">
      <c r="A10069" s="2" t="s">
        <v>2311</v>
      </c>
      <c r="B10069" s="1">
        <v>1</v>
      </c>
      <c r="C10069" s="4" t="s">
        <v>21808</v>
      </c>
      <c r="D10069" s="5"/>
    </row>
    <row r="10070" spans="1:4" x14ac:dyDescent="0.25">
      <c r="A10070" s="2" t="s">
        <v>2310</v>
      </c>
      <c r="B10070" s="1">
        <v>1</v>
      </c>
      <c r="C10070" s="4" t="s">
        <v>21809</v>
      </c>
      <c r="D10070" s="5"/>
    </row>
    <row r="10071" spans="1:4" x14ac:dyDescent="0.25">
      <c r="A10071" s="2" t="s">
        <v>2309</v>
      </c>
      <c r="B10071" s="1">
        <v>1</v>
      </c>
      <c r="C10071" s="4" t="s">
        <v>21810</v>
      </c>
      <c r="D10071" s="5"/>
    </row>
    <row r="10072" spans="1:4" x14ac:dyDescent="0.25">
      <c r="A10072" s="2" t="s">
        <v>2308</v>
      </c>
      <c r="B10072" s="1">
        <v>1</v>
      </c>
      <c r="C10072" s="4" t="s">
        <v>21811</v>
      </c>
      <c r="D10072" s="5"/>
    </row>
    <row r="10073" spans="1:4" x14ac:dyDescent="0.25">
      <c r="A10073" s="2" t="s">
        <v>2307</v>
      </c>
      <c r="B10073" s="1">
        <v>1</v>
      </c>
      <c r="C10073" s="4" t="s">
        <v>21812</v>
      </c>
      <c r="D10073" s="5"/>
    </row>
    <row r="10074" spans="1:4" x14ac:dyDescent="0.25">
      <c r="A10074" s="2" t="s">
        <v>2306</v>
      </c>
      <c r="B10074" s="1">
        <v>1</v>
      </c>
      <c r="C10074" s="4" t="s">
        <v>21813</v>
      </c>
      <c r="D10074" s="5"/>
    </row>
    <row r="10075" spans="1:4" x14ac:dyDescent="0.25">
      <c r="A10075" s="2" t="s">
        <v>2305</v>
      </c>
      <c r="B10075" s="1">
        <v>1</v>
      </c>
      <c r="C10075" s="4" t="s">
        <v>21814</v>
      </c>
      <c r="D10075" s="5"/>
    </row>
    <row r="10076" spans="1:4" x14ac:dyDescent="0.25">
      <c r="A10076" s="2" t="s">
        <v>2304</v>
      </c>
      <c r="B10076" s="1">
        <v>1</v>
      </c>
      <c r="C10076" s="4" t="s">
        <v>21815</v>
      </c>
      <c r="D10076" s="5"/>
    </row>
    <row r="10077" spans="1:4" x14ac:dyDescent="0.25">
      <c r="A10077" s="2" t="s">
        <v>2303</v>
      </c>
      <c r="B10077" s="1">
        <v>1</v>
      </c>
      <c r="C10077" s="4" t="s">
        <v>21816</v>
      </c>
      <c r="D10077" s="5"/>
    </row>
    <row r="10078" spans="1:4" x14ac:dyDescent="0.25">
      <c r="A10078" s="2" t="s">
        <v>2302</v>
      </c>
      <c r="B10078" s="1">
        <v>1</v>
      </c>
      <c r="C10078" s="4" t="s">
        <v>21817</v>
      </c>
      <c r="D10078" s="5"/>
    </row>
    <row r="10079" spans="1:4" x14ac:dyDescent="0.25">
      <c r="A10079" s="2" t="s">
        <v>2301</v>
      </c>
      <c r="B10079" s="1">
        <v>1</v>
      </c>
      <c r="C10079" s="4" t="s">
        <v>21818</v>
      </c>
      <c r="D10079" s="5"/>
    </row>
    <row r="10080" spans="1:4" x14ac:dyDescent="0.25">
      <c r="A10080" s="2" t="s">
        <v>2300</v>
      </c>
      <c r="B10080" s="1">
        <v>1</v>
      </c>
      <c r="C10080" s="4" t="s">
        <v>21819</v>
      </c>
      <c r="D10080" s="5"/>
    </row>
    <row r="10081" spans="1:4" x14ac:dyDescent="0.25">
      <c r="A10081" s="2" t="s">
        <v>2299</v>
      </c>
      <c r="B10081" s="1">
        <v>1</v>
      </c>
      <c r="C10081" s="4" t="s">
        <v>21820</v>
      </c>
      <c r="D10081" s="5"/>
    </row>
    <row r="10082" spans="1:4" x14ac:dyDescent="0.25">
      <c r="A10082" s="2" t="s">
        <v>2298</v>
      </c>
      <c r="B10082" s="1">
        <v>1</v>
      </c>
      <c r="C10082" s="4" t="s">
        <v>21821</v>
      </c>
      <c r="D10082" s="5"/>
    </row>
    <row r="10083" spans="1:4" x14ac:dyDescent="0.25">
      <c r="A10083" s="2" t="s">
        <v>2297</v>
      </c>
      <c r="B10083" s="1">
        <v>1</v>
      </c>
      <c r="C10083" s="4" t="s">
        <v>21822</v>
      </c>
      <c r="D10083" s="5"/>
    </row>
    <row r="10084" spans="1:4" x14ac:dyDescent="0.25">
      <c r="A10084" s="2" t="s">
        <v>2296</v>
      </c>
      <c r="B10084" s="1">
        <v>1</v>
      </c>
      <c r="C10084" s="4" t="s">
        <v>21823</v>
      </c>
      <c r="D10084" s="5"/>
    </row>
    <row r="10085" spans="1:4" x14ac:dyDescent="0.25">
      <c r="A10085" s="2" t="s">
        <v>2295</v>
      </c>
      <c r="B10085" s="1">
        <v>1</v>
      </c>
      <c r="C10085" s="4" t="s">
        <v>21824</v>
      </c>
      <c r="D10085" s="5"/>
    </row>
    <row r="10086" spans="1:4" x14ac:dyDescent="0.25">
      <c r="A10086" s="2" t="s">
        <v>2294</v>
      </c>
      <c r="B10086" s="1">
        <v>1</v>
      </c>
      <c r="C10086" s="4" t="s">
        <v>21825</v>
      </c>
      <c r="D10086" s="5"/>
    </row>
    <row r="10087" spans="1:4" x14ac:dyDescent="0.25">
      <c r="A10087" s="2" t="s">
        <v>2293</v>
      </c>
      <c r="B10087" s="1">
        <v>1</v>
      </c>
      <c r="C10087" s="4" t="s">
        <v>21826</v>
      </c>
      <c r="D10087" s="5"/>
    </row>
    <row r="10088" spans="1:4" x14ac:dyDescent="0.25">
      <c r="A10088" s="2" t="s">
        <v>2292</v>
      </c>
      <c r="B10088" s="1">
        <v>1</v>
      </c>
      <c r="C10088" s="4" t="s">
        <v>21827</v>
      </c>
      <c r="D10088" s="5"/>
    </row>
    <row r="10089" spans="1:4" x14ac:dyDescent="0.25">
      <c r="A10089" s="2" t="s">
        <v>2291</v>
      </c>
      <c r="B10089" s="1">
        <v>1</v>
      </c>
      <c r="C10089" s="4" t="s">
        <v>21828</v>
      </c>
      <c r="D10089" s="5"/>
    </row>
    <row r="10090" spans="1:4" x14ac:dyDescent="0.25">
      <c r="A10090" s="2" t="s">
        <v>2290</v>
      </c>
      <c r="B10090" s="1">
        <v>1</v>
      </c>
      <c r="C10090" s="4" t="s">
        <v>21829</v>
      </c>
      <c r="D10090" s="5"/>
    </row>
    <row r="10091" spans="1:4" x14ac:dyDescent="0.25">
      <c r="A10091" s="2" t="s">
        <v>2289</v>
      </c>
      <c r="B10091" s="1">
        <v>1</v>
      </c>
      <c r="C10091" s="4" t="s">
        <v>21830</v>
      </c>
      <c r="D10091" s="5"/>
    </row>
    <row r="10092" spans="1:4" x14ac:dyDescent="0.25">
      <c r="A10092" s="2" t="s">
        <v>2288</v>
      </c>
      <c r="B10092" s="1">
        <v>1</v>
      </c>
      <c r="C10092" s="4" t="s">
        <v>21831</v>
      </c>
      <c r="D10092" s="5"/>
    </row>
    <row r="10093" spans="1:4" x14ac:dyDescent="0.25">
      <c r="A10093" s="2" t="s">
        <v>2287</v>
      </c>
      <c r="B10093" s="1">
        <v>1</v>
      </c>
      <c r="C10093" s="4" t="s">
        <v>21832</v>
      </c>
      <c r="D10093" s="5"/>
    </row>
    <row r="10094" spans="1:4" x14ac:dyDescent="0.25">
      <c r="A10094" s="2" t="s">
        <v>2286</v>
      </c>
      <c r="B10094" s="1">
        <v>1</v>
      </c>
      <c r="C10094" s="4" t="s">
        <v>21833</v>
      </c>
      <c r="D10094" s="5"/>
    </row>
    <row r="10095" spans="1:4" x14ac:dyDescent="0.25">
      <c r="A10095" s="2" t="s">
        <v>2285</v>
      </c>
      <c r="B10095" s="1">
        <v>1</v>
      </c>
      <c r="C10095" s="4" t="s">
        <v>21834</v>
      </c>
      <c r="D10095" s="5"/>
    </row>
    <row r="10096" spans="1:4" x14ac:dyDescent="0.25">
      <c r="A10096" s="2" t="s">
        <v>2284</v>
      </c>
      <c r="B10096" s="1">
        <v>1</v>
      </c>
      <c r="C10096" s="4" t="s">
        <v>21835</v>
      </c>
      <c r="D10096" s="5"/>
    </row>
    <row r="10097" spans="1:4" x14ac:dyDescent="0.25">
      <c r="A10097" s="2" t="s">
        <v>2283</v>
      </c>
      <c r="B10097" s="1">
        <v>1</v>
      </c>
      <c r="C10097" s="4" t="s">
        <v>21836</v>
      </c>
      <c r="D10097" s="5"/>
    </row>
    <row r="10098" spans="1:4" x14ac:dyDescent="0.25">
      <c r="A10098" s="2" t="s">
        <v>2282</v>
      </c>
      <c r="B10098" s="1">
        <v>1</v>
      </c>
      <c r="C10098" s="4" t="s">
        <v>21837</v>
      </c>
      <c r="D10098" s="5"/>
    </row>
    <row r="10099" spans="1:4" x14ac:dyDescent="0.25">
      <c r="A10099" s="2" t="s">
        <v>2281</v>
      </c>
      <c r="B10099" s="1">
        <v>1</v>
      </c>
      <c r="C10099" s="4" t="s">
        <v>21838</v>
      </c>
      <c r="D10099" s="5"/>
    </row>
    <row r="10100" spans="1:4" x14ac:dyDescent="0.25">
      <c r="A10100" s="2" t="s">
        <v>2280</v>
      </c>
      <c r="B10100" s="1">
        <v>1</v>
      </c>
      <c r="C10100" s="4" t="s">
        <v>21839</v>
      </c>
      <c r="D10100" s="5"/>
    </row>
    <row r="10101" spans="1:4" x14ac:dyDescent="0.25">
      <c r="A10101" s="2" t="s">
        <v>2279</v>
      </c>
      <c r="B10101" s="1">
        <v>1</v>
      </c>
      <c r="C10101" s="4" t="s">
        <v>21840</v>
      </c>
      <c r="D10101" s="5"/>
    </row>
    <row r="10102" spans="1:4" x14ac:dyDescent="0.25">
      <c r="A10102" s="2" t="s">
        <v>2278</v>
      </c>
      <c r="B10102" s="1">
        <v>1</v>
      </c>
      <c r="C10102" s="4" t="s">
        <v>21841</v>
      </c>
      <c r="D10102" s="5"/>
    </row>
    <row r="10103" spans="1:4" x14ac:dyDescent="0.25">
      <c r="A10103" s="2" t="s">
        <v>2277</v>
      </c>
      <c r="B10103" s="1">
        <v>1</v>
      </c>
      <c r="C10103" s="4" t="s">
        <v>21842</v>
      </c>
      <c r="D10103" s="5"/>
    </row>
    <row r="10104" spans="1:4" x14ac:dyDescent="0.25">
      <c r="A10104" s="2" t="s">
        <v>2276</v>
      </c>
      <c r="B10104" s="1">
        <v>1</v>
      </c>
      <c r="C10104" s="4" t="s">
        <v>21843</v>
      </c>
      <c r="D10104" s="5"/>
    </row>
    <row r="10105" spans="1:4" x14ac:dyDescent="0.25">
      <c r="A10105" s="2" t="s">
        <v>2275</v>
      </c>
      <c r="B10105" s="1">
        <v>1</v>
      </c>
      <c r="C10105" s="4" t="s">
        <v>21844</v>
      </c>
      <c r="D10105" s="5"/>
    </row>
    <row r="10106" spans="1:4" x14ac:dyDescent="0.25">
      <c r="A10106" s="2" t="s">
        <v>2274</v>
      </c>
      <c r="B10106" s="1">
        <v>1</v>
      </c>
      <c r="C10106" s="4" t="s">
        <v>21845</v>
      </c>
      <c r="D10106" s="5"/>
    </row>
    <row r="10107" spans="1:4" x14ac:dyDescent="0.25">
      <c r="A10107" s="2" t="s">
        <v>2273</v>
      </c>
      <c r="B10107" s="1">
        <v>1</v>
      </c>
      <c r="C10107" s="4" t="s">
        <v>21846</v>
      </c>
      <c r="D10107" s="5"/>
    </row>
    <row r="10108" spans="1:4" x14ac:dyDescent="0.25">
      <c r="A10108" s="2" t="s">
        <v>2272</v>
      </c>
      <c r="B10108" s="1">
        <v>1</v>
      </c>
      <c r="C10108" s="4" t="s">
        <v>21847</v>
      </c>
      <c r="D10108" s="5"/>
    </row>
    <row r="10109" spans="1:4" x14ac:dyDescent="0.25">
      <c r="A10109" s="2" t="s">
        <v>2271</v>
      </c>
      <c r="B10109" s="1">
        <v>1</v>
      </c>
      <c r="C10109" s="4" t="s">
        <v>21848</v>
      </c>
      <c r="D10109" s="5"/>
    </row>
    <row r="10110" spans="1:4" x14ac:dyDescent="0.25">
      <c r="A10110" s="2" t="s">
        <v>2270</v>
      </c>
      <c r="B10110" s="1">
        <v>1</v>
      </c>
      <c r="C10110" s="4" t="s">
        <v>21849</v>
      </c>
      <c r="D10110" s="5"/>
    </row>
    <row r="10111" spans="1:4" x14ac:dyDescent="0.25">
      <c r="A10111" s="2" t="s">
        <v>2269</v>
      </c>
      <c r="B10111" s="1">
        <v>1</v>
      </c>
      <c r="C10111" s="4" t="s">
        <v>21850</v>
      </c>
      <c r="D10111" s="5"/>
    </row>
    <row r="10112" spans="1:4" x14ac:dyDescent="0.25">
      <c r="A10112" s="2" t="s">
        <v>2268</v>
      </c>
      <c r="B10112" s="1">
        <v>1</v>
      </c>
      <c r="C10112" s="4" t="s">
        <v>21851</v>
      </c>
      <c r="D10112" s="5"/>
    </row>
    <row r="10113" spans="1:4" x14ac:dyDescent="0.25">
      <c r="A10113" s="2" t="s">
        <v>2267</v>
      </c>
      <c r="B10113" s="1">
        <v>1</v>
      </c>
      <c r="C10113" s="4" t="s">
        <v>21852</v>
      </c>
      <c r="D10113" s="5"/>
    </row>
    <row r="10114" spans="1:4" x14ac:dyDescent="0.25">
      <c r="A10114" s="2" t="s">
        <v>2266</v>
      </c>
      <c r="B10114" s="1">
        <v>1</v>
      </c>
      <c r="C10114" s="4" t="s">
        <v>21853</v>
      </c>
      <c r="D10114" s="5"/>
    </row>
    <row r="10115" spans="1:4" x14ac:dyDescent="0.25">
      <c r="A10115" s="2" t="s">
        <v>2265</v>
      </c>
      <c r="B10115" s="1">
        <v>1</v>
      </c>
      <c r="C10115" s="4" t="s">
        <v>21854</v>
      </c>
      <c r="D10115" s="5"/>
    </row>
    <row r="10116" spans="1:4" x14ac:dyDescent="0.25">
      <c r="A10116" s="2" t="s">
        <v>2264</v>
      </c>
      <c r="B10116" s="1">
        <v>1</v>
      </c>
      <c r="C10116" s="4" t="s">
        <v>21855</v>
      </c>
      <c r="D10116" s="5"/>
    </row>
    <row r="10117" spans="1:4" x14ac:dyDescent="0.25">
      <c r="A10117" s="2" t="s">
        <v>2263</v>
      </c>
      <c r="B10117" s="1">
        <v>1</v>
      </c>
      <c r="C10117" s="4" t="s">
        <v>21856</v>
      </c>
      <c r="D10117" s="5"/>
    </row>
    <row r="10118" spans="1:4" x14ac:dyDescent="0.25">
      <c r="A10118" s="2" t="s">
        <v>2262</v>
      </c>
      <c r="B10118" s="1">
        <v>1</v>
      </c>
      <c r="C10118" s="4" t="s">
        <v>21857</v>
      </c>
      <c r="D10118" s="5"/>
    </row>
    <row r="10119" spans="1:4" x14ac:dyDescent="0.25">
      <c r="A10119" s="2" t="s">
        <v>2261</v>
      </c>
      <c r="B10119" s="1">
        <v>1</v>
      </c>
      <c r="C10119" s="4" t="s">
        <v>21858</v>
      </c>
      <c r="D10119" s="5"/>
    </row>
    <row r="10120" spans="1:4" x14ac:dyDescent="0.25">
      <c r="A10120" s="2" t="s">
        <v>2260</v>
      </c>
      <c r="B10120" s="1">
        <v>1</v>
      </c>
      <c r="C10120" s="4" t="s">
        <v>21859</v>
      </c>
      <c r="D10120" s="5"/>
    </row>
    <row r="10121" spans="1:4" x14ac:dyDescent="0.25">
      <c r="A10121" s="2" t="s">
        <v>2259</v>
      </c>
      <c r="B10121" s="1">
        <v>1</v>
      </c>
      <c r="C10121" s="4" t="s">
        <v>21860</v>
      </c>
      <c r="D10121" s="5"/>
    </row>
    <row r="10122" spans="1:4" x14ac:dyDescent="0.25">
      <c r="A10122" s="2" t="s">
        <v>2258</v>
      </c>
      <c r="B10122" s="1">
        <v>1</v>
      </c>
      <c r="C10122" s="4" t="s">
        <v>21861</v>
      </c>
      <c r="D10122" s="5"/>
    </row>
    <row r="10123" spans="1:4" x14ac:dyDescent="0.25">
      <c r="A10123" s="2" t="s">
        <v>2257</v>
      </c>
      <c r="B10123" s="1">
        <v>1</v>
      </c>
      <c r="C10123" s="4" t="s">
        <v>21862</v>
      </c>
      <c r="D10123" s="5"/>
    </row>
    <row r="10124" spans="1:4" x14ac:dyDescent="0.25">
      <c r="A10124" s="2" t="s">
        <v>2256</v>
      </c>
      <c r="B10124" s="1">
        <v>1</v>
      </c>
      <c r="C10124" s="4" t="s">
        <v>21863</v>
      </c>
      <c r="D10124" s="5"/>
    </row>
    <row r="10125" spans="1:4" x14ac:dyDescent="0.25">
      <c r="A10125" s="2" t="s">
        <v>2255</v>
      </c>
      <c r="B10125" s="1">
        <v>1</v>
      </c>
      <c r="C10125" s="4" t="s">
        <v>21864</v>
      </c>
      <c r="D10125" s="5"/>
    </row>
    <row r="10126" spans="1:4" x14ac:dyDescent="0.25">
      <c r="A10126" s="2" t="s">
        <v>2254</v>
      </c>
      <c r="B10126" s="1">
        <v>1</v>
      </c>
      <c r="C10126" s="4" t="s">
        <v>21865</v>
      </c>
      <c r="D10126" s="5"/>
    </row>
    <row r="10127" spans="1:4" x14ac:dyDescent="0.25">
      <c r="A10127" s="2" t="s">
        <v>2253</v>
      </c>
      <c r="B10127" s="1">
        <v>1</v>
      </c>
      <c r="C10127" s="4" t="s">
        <v>21866</v>
      </c>
      <c r="D10127" s="5"/>
    </row>
    <row r="10128" spans="1:4" x14ac:dyDescent="0.25">
      <c r="A10128" s="2" t="s">
        <v>2252</v>
      </c>
      <c r="B10128" s="1">
        <v>1</v>
      </c>
      <c r="C10128" s="4" t="s">
        <v>21867</v>
      </c>
      <c r="D10128" s="5"/>
    </row>
    <row r="10129" spans="1:4" x14ac:dyDescent="0.25">
      <c r="A10129" s="2" t="s">
        <v>2251</v>
      </c>
      <c r="B10129" s="1">
        <v>1</v>
      </c>
      <c r="C10129" s="4" t="s">
        <v>21868</v>
      </c>
      <c r="D10129" s="5"/>
    </row>
    <row r="10130" spans="1:4" x14ac:dyDescent="0.25">
      <c r="A10130" s="2" t="s">
        <v>2250</v>
      </c>
      <c r="B10130" s="1">
        <v>1</v>
      </c>
      <c r="C10130" s="4" t="s">
        <v>21869</v>
      </c>
      <c r="D10130" s="5"/>
    </row>
    <row r="10131" spans="1:4" x14ac:dyDescent="0.25">
      <c r="A10131" s="2" t="s">
        <v>2249</v>
      </c>
      <c r="B10131" s="1">
        <v>1</v>
      </c>
      <c r="C10131" s="4" t="s">
        <v>21870</v>
      </c>
      <c r="D10131" s="5"/>
    </row>
    <row r="10132" spans="1:4" x14ac:dyDescent="0.25">
      <c r="A10132" s="2" t="s">
        <v>2248</v>
      </c>
      <c r="B10132" s="1">
        <v>1</v>
      </c>
      <c r="C10132" s="4" t="s">
        <v>21871</v>
      </c>
      <c r="D10132" s="5"/>
    </row>
    <row r="10133" spans="1:4" x14ac:dyDescent="0.25">
      <c r="A10133" s="2" t="s">
        <v>2247</v>
      </c>
      <c r="B10133" s="1">
        <v>1</v>
      </c>
      <c r="C10133" s="4" t="s">
        <v>21872</v>
      </c>
      <c r="D10133" s="5"/>
    </row>
    <row r="10134" spans="1:4" x14ac:dyDescent="0.25">
      <c r="A10134" s="2" t="s">
        <v>2246</v>
      </c>
      <c r="B10134" s="1">
        <v>1</v>
      </c>
      <c r="C10134" s="4" t="s">
        <v>21873</v>
      </c>
      <c r="D10134" s="5"/>
    </row>
    <row r="10135" spans="1:4" x14ac:dyDescent="0.25">
      <c r="A10135" s="2" t="s">
        <v>2245</v>
      </c>
      <c r="B10135" s="1">
        <v>1</v>
      </c>
      <c r="C10135" s="4" t="s">
        <v>21874</v>
      </c>
      <c r="D10135" s="5"/>
    </row>
    <row r="10136" spans="1:4" x14ac:dyDescent="0.25">
      <c r="A10136" s="2" t="s">
        <v>2244</v>
      </c>
      <c r="B10136" s="1">
        <v>1</v>
      </c>
      <c r="C10136" s="4" t="s">
        <v>21875</v>
      </c>
      <c r="D10136" s="5"/>
    </row>
    <row r="10137" spans="1:4" x14ac:dyDescent="0.25">
      <c r="A10137" s="2" t="s">
        <v>2243</v>
      </c>
      <c r="B10137" s="1">
        <v>1</v>
      </c>
      <c r="C10137" s="4" t="s">
        <v>21876</v>
      </c>
      <c r="D10137" s="5"/>
    </row>
    <row r="10138" spans="1:4" x14ac:dyDescent="0.25">
      <c r="A10138" s="2" t="s">
        <v>2242</v>
      </c>
      <c r="B10138" s="1">
        <v>1</v>
      </c>
      <c r="C10138" s="4" t="s">
        <v>21877</v>
      </c>
      <c r="D10138" s="5"/>
    </row>
    <row r="10139" spans="1:4" x14ac:dyDescent="0.25">
      <c r="A10139" s="2" t="s">
        <v>2241</v>
      </c>
      <c r="B10139" s="1">
        <v>1</v>
      </c>
      <c r="C10139" s="4" t="s">
        <v>21878</v>
      </c>
      <c r="D10139" s="5"/>
    </row>
    <row r="10140" spans="1:4" x14ac:dyDescent="0.25">
      <c r="A10140" s="2" t="s">
        <v>2240</v>
      </c>
      <c r="B10140" s="1">
        <v>1</v>
      </c>
      <c r="C10140" s="4" t="s">
        <v>21879</v>
      </c>
      <c r="D10140" s="5"/>
    </row>
    <row r="10141" spans="1:4" x14ac:dyDescent="0.25">
      <c r="A10141" s="2" t="s">
        <v>2239</v>
      </c>
      <c r="B10141" s="1">
        <v>1</v>
      </c>
      <c r="C10141" s="4" t="s">
        <v>21880</v>
      </c>
      <c r="D10141" s="5"/>
    </row>
    <row r="10142" spans="1:4" x14ac:dyDescent="0.25">
      <c r="A10142" s="2" t="s">
        <v>2238</v>
      </c>
      <c r="B10142" s="1">
        <v>1</v>
      </c>
      <c r="C10142" s="4" t="s">
        <v>21881</v>
      </c>
      <c r="D10142" s="5"/>
    </row>
    <row r="10143" spans="1:4" x14ac:dyDescent="0.25">
      <c r="A10143" s="2" t="s">
        <v>2237</v>
      </c>
      <c r="B10143" s="1">
        <v>1</v>
      </c>
      <c r="C10143" s="4" t="s">
        <v>21882</v>
      </c>
      <c r="D10143" s="5"/>
    </row>
    <row r="10144" spans="1:4" x14ac:dyDescent="0.25">
      <c r="A10144" s="2" t="s">
        <v>2236</v>
      </c>
      <c r="B10144" s="1">
        <v>1</v>
      </c>
      <c r="C10144" s="4" t="s">
        <v>21883</v>
      </c>
      <c r="D10144" s="5"/>
    </row>
    <row r="10145" spans="1:4" x14ac:dyDescent="0.25">
      <c r="A10145" s="2" t="s">
        <v>2235</v>
      </c>
      <c r="B10145" s="1">
        <v>1</v>
      </c>
      <c r="C10145" s="4" t="s">
        <v>21884</v>
      </c>
      <c r="D10145" s="5"/>
    </row>
    <row r="10146" spans="1:4" x14ac:dyDescent="0.25">
      <c r="A10146" s="2" t="s">
        <v>2234</v>
      </c>
      <c r="B10146" s="1">
        <v>1</v>
      </c>
      <c r="C10146" s="4" t="s">
        <v>21885</v>
      </c>
      <c r="D10146" s="5"/>
    </row>
    <row r="10147" spans="1:4" x14ac:dyDescent="0.25">
      <c r="A10147" s="2" t="s">
        <v>2233</v>
      </c>
      <c r="B10147" s="1">
        <v>1</v>
      </c>
      <c r="C10147" s="4" t="s">
        <v>21886</v>
      </c>
      <c r="D10147" s="5"/>
    </row>
    <row r="10148" spans="1:4" x14ac:dyDescent="0.25">
      <c r="A10148" s="2" t="s">
        <v>2232</v>
      </c>
      <c r="B10148" s="1">
        <v>1</v>
      </c>
      <c r="C10148" s="4" t="s">
        <v>21887</v>
      </c>
      <c r="D10148" s="5"/>
    </row>
    <row r="10149" spans="1:4" x14ac:dyDescent="0.25">
      <c r="A10149" s="2" t="s">
        <v>2231</v>
      </c>
      <c r="B10149" s="1">
        <v>1</v>
      </c>
      <c r="C10149" s="4" t="s">
        <v>21888</v>
      </c>
      <c r="D10149" s="5"/>
    </row>
    <row r="10150" spans="1:4" x14ac:dyDescent="0.25">
      <c r="A10150" s="2" t="s">
        <v>2230</v>
      </c>
      <c r="B10150" s="1">
        <v>1</v>
      </c>
      <c r="C10150" s="4" t="s">
        <v>21889</v>
      </c>
      <c r="D10150" s="5"/>
    </row>
    <row r="10151" spans="1:4" x14ac:dyDescent="0.25">
      <c r="A10151" s="2" t="s">
        <v>2229</v>
      </c>
      <c r="B10151" s="1">
        <v>1</v>
      </c>
      <c r="C10151" s="4" t="s">
        <v>21890</v>
      </c>
      <c r="D10151" s="5"/>
    </row>
    <row r="10152" spans="1:4" x14ac:dyDescent="0.25">
      <c r="A10152" s="2" t="s">
        <v>2228</v>
      </c>
      <c r="B10152" s="1">
        <v>1</v>
      </c>
      <c r="C10152" s="4" t="s">
        <v>21891</v>
      </c>
      <c r="D10152" s="5"/>
    </row>
    <row r="10153" spans="1:4" x14ac:dyDescent="0.25">
      <c r="A10153" s="2" t="s">
        <v>2227</v>
      </c>
      <c r="B10153" s="1">
        <v>1</v>
      </c>
      <c r="C10153" s="4" t="s">
        <v>21892</v>
      </c>
      <c r="D10153" s="5"/>
    </row>
    <row r="10154" spans="1:4" x14ac:dyDescent="0.25">
      <c r="A10154" s="2" t="s">
        <v>2226</v>
      </c>
      <c r="B10154" s="1">
        <v>1</v>
      </c>
      <c r="C10154" s="4" t="s">
        <v>21893</v>
      </c>
      <c r="D10154" s="5"/>
    </row>
    <row r="10155" spans="1:4" x14ac:dyDescent="0.25">
      <c r="A10155" s="2" t="s">
        <v>2225</v>
      </c>
      <c r="B10155" s="1">
        <v>1</v>
      </c>
      <c r="C10155" s="4" t="s">
        <v>21894</v>
      </c>
      <c r="D10155" s="5"/>
    </row>
    <row r="10156" spans="1:4" x14ac:dyDescent="0.25">
      <c r="A10156" s="2" t="s">
        <v>2224</v>
      </c>
      <c r="B10156" s="1">
        <v>1</v>
      </c>
      <c r="C10156" s="4" t="s">
        <v>21895</v>
      </c>
      <c r="D10156" s="5"/>
    </row>
    <row r="10157" spans="1:4" x14ac:dyDescent="0.25">
      <c r="A10157" s="2" t="s">
        <v>2223</v>
      </c>
      <c r="B10157" s="1">
        <v>1</v>
      </c>
      <c r="C10157" s="4" t="s">
        <v>21896</v>
      </c>
      <c r="D10157" s="5"/>
    </row>
    <row r="10158" spans="1:4" x14ac:dyDescent="0.25">
      <c r="A10158" s="2" t="s">
        <v>2222</v>
      </c>
      <c r="B10158" s="1">
        <v>1</v>
      </c>
      <c r="C10158" s="4" t="s">
        <v>21897</v>
      </c>
      <c r="D10158" s="5"/>
    </row>
    <row r="10159" spans="1:4" x14ac:dyDescent="0.25">
      <c r="A10159" s="2" t="s">
        <v>2221</v>
      </c>
      <c r="B10159" s="1">
        <v>1</v>
      </c>
      <c r="C10159" s="4" t="s">
        <v>21898</v>
      </c>
      <c r="D10159" s="5"/>
    </row>
    <row r="10160" spans="1:4" x14ac:dyDescent="0.25">
      <c r="A10160" s="2" t="s">
        <v>2220</v>
      </c>
      <c r="B10160" s="1">
        <v>1</v>
      </c>
      <c r="C10160" s="4" t="s">
        <v>21899</v>
      </c>
      <c r="D10160" s="5"/>
    </row>
    <row r="10161" spans="1:4" x14ac:dyDescent="0.25">
      <c r="A10161" s="2" t="s">
        <v>2219</v>
      </c>
      <c r="B10161" s="1">
        <v>1</v>
      </c>
      <c r="C10161" s="4" t="s">
        <v>21900</v>
      </c>
      <c r="D10161" s="5"/>
    </row>
    <row r="10162" spans="1:4" x14ac:dyDescent="0.25">
      <c r="A10162" s="2" t="s">
        <v>2218</v>
      </c>
      <c r="B10162" s="1">
        <v>1</v>
      </c>
      <c r="C10162" s="4" t="s">
        <v>21901</v>
      </c>
      <c r="D10162" s="5"/>
    </row>
    <row r="10163" spans="1:4" x14ac:dyDescent="0.25">
      <c r="A10163" s="2" t="s">
        <v>2217</v>
      </c>
      <c r="B10163" s="1">
        <v>1</v>
      </c>
      <c r="C10163" s="4" t="s">
        <v>21902</v>
      </c>
      <c r="D10163" s="5"/>
    </row>
    <row r="10164" spans="1:4" x14ac:dyDescent="0.25">
      <c r="A10164" s="2" t="s">
        <v>2216</v>
      </c>
      <c r="B10164" s="1">
        <v>1</v>
      </c>
      <c r="C10164" s="4" t="s">
        <v>21903</v>
      </c>
      <c r="D10164" s="5"/>
    </row>
    <row r="10165" spans="1:4" x14ac:dyDescent="0.25">
      <c r="A10165" s="2" t="s">
        <v>2215</v>
      </c>
      <c r="B10165" s="1">
        <v>1</v>
      </c>
      <c r="C10165" s="4" t="s">
        <v>21904</v>
      </c>
      <c r="D10165" s="5"/>
    </row>
    <row r="10166" spans="1:4" x14ac:dyDescent="0.25">
      <c r="A10166" s="2" t="s">
        <v>2214</v>
      </c>
      <c r="B10166" s="1">
        <v>1</v>
      </c>
      <c r="C10166" s="4" t="s">
        <v>21905</v>
      </c>
      <c r="D10166" s="5"/>
    </row>
    <row r="10167" spans="1:4" x14ac:dyDescent="0.25">
      <c r="A10167" s="2" t="s">
        <v>2213</v>
      </c>
      <c r="B10167" s="1">
        <v>1</v>
      </c>
      <c r="C10167" s="4" t="s">
        <v>21906</v>
      </c>
      <c r="D10167" s="5"/>
    </row>
    <row r="10168" spans="1:4" x14ac:dyDescent="0.25">
      <c r="A10168" s="2" t="s">
        <v>2212</v>
      </c>
      <c r="B10168" s="1">
        <v>1</v>
      </c>
      <c r="C10168" s="4" t="s">
        <v>21907</v>
      </c>
      <c r="D10168" s="5"/>
    </row>
    <row r="10169" spans="1:4" x14ac:dyDescent="0.25">
      <c r="A10169" s="2" t="s">
        <v>2211</v>
      </c>
      <c r="B10169" s="1">
        <v>1</v>
      </c>
      <c r="C10169" s="4" t="s">
        <v>21908</v>
      </c>
      <c r="D10169" s="5"/>
    </row>
    <row r="10170" spans="1:4" x14ac:dyDescent="0.25">
      <c r="A10170" s="2" t="s">
        <v>2210</v>
      </c>
      <c r="B10170" s="1">
        <v>1</v>
      </c>
      <c r="C10170" s="4" t="s">
        <v>21909</v>
      </c>
      <c r="D10170" s="5"/>
    </row>
    <row r="10171" spans="1:4" x14ac:dyDescent="0.25">
      <c r="A10171" s="2" t="s">
        <v>2209</v>
      </c>
      <c r="B10171" s="1">
        <v>1</v>
      </c>
      <c r="C10171" s="4" t="s">
        <v>21910</v>
      </c>
      <c r="D10171" s="5"/>
    </row>
    <row r="10172" spans="1:4" x14ac:dyDescent="0.25">
      <c r="A10172" s="2" t="s">
        <v>2208</v>
      </c>
      <c r="B10172" s="1">
        <v>1</v>
      </c>
      <c r="C10172" s="4" t="s">
        <v>21911</v>
      </c>
      <c r="D10172" s="5"/>
    </row>
    <row r="10173" spans="1:4" x14ac:dyDescent="0.25">
      <c r="A10173" s="2" t="s">
        <v>2207</v>
      </c>
      <c r="B10173" s="1">
        <v>1</v>
      </c>
      <c r="C10173" s="4" t="s">
        <v>21912</v>
      </c>
      <c r="D10173" s="5"/>
    </row>
    <row r="10174" spans="1:4" x14ac:dyDescent="0.25">
      <c r="A10174" s="2" t="s">
        <v>2206</v>
      </c>
      <c r="B10174" s="1">
        <v>1</v>
      </c>
      <c r="C10174" s="4" t="s">
        <v>21913</v>
      </c>
      <c r="D10174" s="5"/>
    </row>
    <row r="10175" spans="1:4" x14ac:dyDescent="0.25">
      <c r="A10175" s="2" t="s">
        <v>2205</v>
      </c>
      <c r="B10175" s="1">
        <v>1</v>
      </c>
      <c r="C10175" s="4" t="s">
        <v>21914</v>
      </c>
      <c r="D10175" s="5"/>
    </row>
    <row r="10176" spans="1:4" x14ac:dyDescent="0.25">
      <c r="A10176" s="2" t="s">
        <v>2204</v>
      </c>
      <c r="B10176" s="1">
        <v>1</v>
      </c>
      <c r="C10176" s="4" t="s">
        <v>21915</v>
      </c>
      <c r="D10176" s="5"/>
    </row>
    <row r="10177" spans="1:4" x14ac:dyDescent="0.25">
      <c r="A10177" s="2" t="s">
        <v>2203</v>
      </c>
      <c r="B10177" s="1">
        <v>1</v>
      </c>
      <c r="C10177" s="4" t="s">
        <v>21916</v>
      </c>
      <c r="D10177" s="5"/>
    </row>
    <row r="10178" spans="1:4" x14ac:dyDescent="0.25">
      <c r="A10178" s="2" t="s">
        <v>2202</v>
      </c>
      <c r="B10178" s="1">
        <v>1</v>
      </c>
      <c r="C10178" s="4" t="s">
        <v>21917</v>
      </c>
      <c r="D10178" s="5"/>
    </row>
    <row r="10179" spans="1:4" x14ac:dyDescent="0.25">
      <c r="A10179" s="2" t="s">
        <v>2201</v>
      </c>
      <c r="B10179" s="1">
        <v>1</v>
      </c>
      <c r="C10179" s="4" t="s">
        <v>21918</v>
      </c>
      <c r="D10179" s="5"/>
    </row>
    <row r="10180" spans="1:4" x14ac:dyDescent="0.25">
      <c r="A10180" s="2" t="s">
        <v>2200</v>
      </c>
      <c r="B10180" s="1">
        <v>1</v>
      </c>
      <c r="C10180" s="4" t="s">
        <v>21919</v>
      </c>
      <c r="D10180" s="5"/>
    </row>
    <row r="10181" spans="1:4" x14ac:dyDescent="0.25">
      <c r="A10181" s="2" t="s">
        <v>2199</v>
      </c>
      <c r="B10181" s="1">
        <v>1</v>
      </c>
      <c r="C10181" s="4" t="s">
        <v>21920</v>
      </c>
      <c r="D10181" s="5"/>
    </row>
    <row r="10182" spans="1:4" x14ac:dyDescent="0.25">
      <c r="A10182" s="2" t="s">
        <v>2198</v>
      </c>
      <c r="B10182" s="1">
        <v>1</v>
      </c>
      <c r="C10182" s="4" t="s">
        <v>21921</v>
      </c>
      <c r="D10182" s="5"/>
    </row>
    <row r="10183" spans="1:4" x14ac:dyDescent="0.25">
      <c r="A10183" s="2" t="s">
        <v>2197</v>
      </c>
      <c r="B10183" s="1">
        <v>1</v>
      </c>
      <c r="C10183" s="4" t="s">
        <v>21922</v>
      </c>
      <c r="D10183" s="5"/>
    </row>
    <row r="10184" spans="1:4" x14ac:dyDescent="0.25">
      <c r="A10184" s="2" t="s">
        <v>2196</v>
      </c>
      <c r="B10184" s="1">
        <v>1</v>
      </c>
      <c r="C10184" s="4" t="s">
        <v>21923</v>
      </c>
      <c r="D10184" s="5"/>
    </row>
    <row r="10185" spans="1:4" x14ac:dyDescent="0.25">
      <c r="A10185" s="2" t="s">
        <v>2195</v>
      </c>
      <c r="B10185" s="1">
        <v>1</v>
      </c>
      <c r="C10185" s="4" t="s">
        <v>21924</v>
      </c>
      <c r="D10185" s="5"/>
    </row>
    <row r="10186" spans="1:4" x14ac:dyDescent="0.25">
      <c r="A10186" s="2" t="s">
        <v>2194</v>
      </c>
      <c r="B10186" s="1">
        <v>1</v>
      </c>
      <c r="C10186" s="4" t="s">
        <v>21925</v>
      </c>
      <c r="D10186" s="5"/>
    </row>
    <row r="10187" spans="1:4" x14ac:dyDescent="0.25">
      <c r="A10187" s="2" t="s">
        <v>2193</v>
      </c>
      <c r="B10187" s="1">
        <v>1</v>
      </c>
      <c r="C10187" s="4" t="s">
        <v>21926</v>
      </c>
      <c r="D10187" s="5"/>
    </row>
    <row r="10188" spans="1:4" x14ac:dyDescent="0.25">
      <c r="A10188" s="2" t="s">
        <v>2192</v>
      </c>
      <c r="B10188" s="1">
        <v>1</v>
      </c>
      <c r="C10188" s="4" t="s">
        <v>21927</v>
      </c>
      <c r="D10188" s="5"/>
    </row>
    <row r="10189" spans="1:4" x14ac:dyDescent="0.25">
      <c r="A10189" s="2" t="s">
        <v>2191</v>
      </c>
      <c r="B10189" s="1">
        <v>1</v>
      </c>
      <c r="C10189" s="4" t="s">
        <v>21928</v>
      </c>
      <c r="D10189" s="5"/>
    </row>
    <row r="10190" spans="1:4" x14ac:dyDescent="0.25">
      <c r="A10190" s="2" t="s">
        <v>2190</v>
      </c>
      <c r="B10190" s="1">
        <v>1</v>
      </c>
      <c r="C10190" s="4" t="s">
        <v>21929</v>
      </c>
      <c r="D10190" s="5"/>
    </row>
    <row r="10191" spans="1:4" x14ac:dyDescent="0.25">
      <c r="A10191" s="2" t="s">
        <v>2189</v>
      </c>
      <c r="B10191" s="1">
        <v>1</v>
      </c>
      <c r="C10191" s="4" t="s">
        <v>21930</v>
      </c>
      <c r="D10191" s="5"/>
    </row>
    <row r="10192" spans="1:4" x14ac:dyDescent="0.25">
      <c r="A10192" s="2" t="s">
        <v>2188</v>
      </c>
      <c r="B10192" s="1">
        <v>1</v>
      </c>
      <c r="C10192" s="4" t="s">
        <v>21931</v>
      </c>
      <c r="D10192" s="5"/>
    </row>
    <row r="10193" spans="1:4" x14ac:dyDescent="0.25">
      <c r="A10193" s="2" t="s">
        <v>2187</v>
      </c>
      <c r="B10193" s="1">
        <v>1</v>
      </c>
      <c r="C10193" s="4" t="s">
        <v>21932</v>
      </c>
      <c r="D10193" s="5"/>
    </row>
    <row r="10194" spans="1:4" x14ac:dyDescent="0.25">
      <c r="A10194" s="2" t="s">
        <v>2186</v>
      </c>
      <c r="B10194" s="1">
        <v>1</v>
      </c>
      <c r="C10194" s="4" t="s">
        <v>21933</v>
      </c>
      <c r="D10194" s="5"/>
    </row>
    <row r="10195" spans="1:4" x14ac:dyDescent="0.25">
      <c r="A10195" s="2" t="s">
        <v>2185</v>
      </c>
      <c r="B10195" s="1">
        <v>1</v>
      </c>
      <c r="C10195" s="4" t="s">
        <v>21934</v>
      </c>
      <c r="D10195" s="5"/>
    </row>
    <row r="10196" spans="1:4" x14ac:dyDescent="0.25">
      <c r="A10196" s="2" t="s">
        <v>2184</v>
      </c>
      <c r="B10196" s="1">
        <v>1</v>
      </c>
      <c r="C10196" s="4" t="s">
        <v>21935</v>
      </c>
      <c r="D10196" s="5"/>
    </row>
    <row r="10197" spans="1:4" x14ac:dyDescent="0.25">
      <c r="A10197" s="2" t="s">
        <v>2183</v>
      </c>
      <c r="B10197" s="1">
        <v>1</v>
      </c>
      <c r="C10197" s="4" t="s">
        <v>21936</v>
      </c>
      <c r="D10197" s="5"/>
    </row>
    <row r="10198" spans="1:4" x14ac:dyDescent="0.25">
      <c r="A10198" s="2" t="s">
        <v>2182</v>
      </c>
      <c r="B10198" s="1">
        <v>1</v>
      </c>
      <c r="C10198" s="4" t="s">
        <v>21937</v>
      </c>
      <c r="D10198" s="5"/>
    </row>
    <row r="10199" spans="1:4" x14ac:dyDescent="0.25">
      <c r="A10199" s="2" t="s">
        <v>2181</v>
      </c>
      <c r="B10199" s="1">
        <v>1</v>
      </c>
      <c r="C10199" s="4" t="s">
        <v>21938</v>
      </c>
      <c r="D10199" s="5"/>
    </row>
    <row r="10200" spans="1:4" x14ac:dyDescent="0.25">
      <c r="A10200" s="2" t="s">
        <v>2180</v>
      </c>
      <c r="B10200" s="1">
        <v>1</v>
      </c>
      <c r="C10200" s="4" t="s">
        <v>21939</v>
      </c>
      <c r="D10200" s="5"/>
    </row>
    <row r="10201" spans="1:4" x14ac:dyDescent="0.25">
      <c r="A10201" s="2" t="s">
        <v>2179</v>
      </c>
      <c r="B10201" s="1">
        <v>1</v>
      </c>
      <c r="C10201" s="4" t="s">
        <v>21940</v>
      </c>
      <c r="D10201" s="5"/>
    </row>
    <row r="10202" spans="1:4" x14ac:dyDescent="0.25">
      <c r="A10202" s="2" t="s">
        <v>2178</v>
      </c>
      <c r="B10202" s="1">
        <v>1</v>
      </c>
      <c r="C10202" s="4" t="s">
        <v>21941</v>
      </c>
      <c r="D10202" s="5"/>
    </row>
    <row r="10203" spans="1:4" x14ac:dyDescent="0.25">
      <c r="A10203" s="2" t="s">
        <v>2177</v>
      </c>
      <c r="B10203" s="1">
        <v>1</v>
      </c>
      <c r="C10203" s="4" t="s">
        <v>21942</v>
      </c>
      <c r="D10203" s="5"/>
    </row>
    <row r="10204" spans="1:4" x14ac:dyDescent="0.25">
      <c r="A10204" s="2" t="s">
        <v>2176</v>
      </c>
      <c r="B10204" s="1">
        <v>1</v>
      </c>
      <c r="C10204" s="4" t="s">
        <v>21943</v>
      </c>
      <c r="D10204" s="5"/>
    </row>
    <row r="10205" spans="1:4" x14ac:dyDescent="0.25">
      <c r="A10205" s="2" t="s">
        <v>2175</v>
      </c>
      <c r="B10205" s="1">
        <v>1</v>
      </c>
      <c r="C10205" s="4" t="s">
        <v>21944</v>
      </c>
      <c r="D10205" s="5"/>
    </row>
    <row r="10206" spans="1:4" x14ac:dyDescent="0.25">
      <c r="A10206" s="2" t="s">
        <v>2174</v>
      </c>
      <c r="B10206" s="1">
        <v>1</v>
      </c>
      <c r="C10206" s="4" t="s">
        <v>21945</v>
      </c>
      <c r="D10206" s="5"/>
    </row>
    <row r="10207" spans="1:4" x14ac:dyDescent="0.25">
      <c r="A10207" s="2" t="s">
        <v>2173</v>
      </c>
      <c r="B10207" s="1">
        <v>1</v>
      </c>
      <c r="C10207" s="4" t="s">
        <v>21946</v>
      </c>
      <c r="D10207" s="5"/>
    </row>
    <row r="10208" spans="1:4" x14ac:dyDescent="0.25">
      <c r="A10208" s="2" t="s">
        <v>2172</v>
      </c>
      <c r="B10208" s="1">
        <v>1</v>
      </c>
      <c r="C10208" s="4" t="s">
        <v>21947</v>
      </c>
      <c r="D10208" s="5"/>
    </row>
    <row r="10209" spans="1:4" x14ac:dyDescent="0.25">
      <c r="A10209" s="2" t="s">
        <v>2171</v>
      </c>
      <c r="B10209" s="1">
        <v>1</v>
      </c>
      <c r="C10209" s="4" t="s">
        <v>21948</v>
      </c>
      <c r="D10209" s="5"/>
    </row>
    <row r="10210" spans="1:4" x14ac:dyDescent="0.25">
      <c r="A10210" s="2" t="s">
        <v>2170</v>
      </c>
      <c r="B10210" s="1">
        <v>1</v>
      </c>
      <c r="C10210" s="4" t="s">
        <v>21949</v>
      </c>
      <c r="D10210" s="5"/>
    </row>
    <row r="10211" spans="1:4" x14ac:dyDescent="0.25">
      <c r="A10211" s="2" t="s">
        <v>2169</v>
      </c>
      <c r="B10211" s="1">
        <v>1</v>
      </c>
      <c r="C10211" s="4" t="s">
        <v>21950</v>
      </c>
      <c r="D10211" s="5"/>
    </row>
    <row r="10212" spans="1:4" x14ac:dyDescent="0.25">
      <c r="A10212" s="2" t="s">
        <v>2168</v>
      </c>
      <c r="B10212" s="1">
        <v>1</v>
      </c>
      <c r="C10212" s="4" t="s">
        <v>21951</v>
      </c>
      <c r="D10212" s="5"/>
    </row>
    <row r="10213" spans="1:4" x14ac:dyDescent="0.25">
      <c r="A10213" s="2" t="s">
        <v>2167</v>
      </c>
      <c r="B10213" s="1">
        <v>1</v>
      </c>
      <c r="C10213" s="4" t="s">
        <v>21952</v>
      </c>
      <c r="D10213" s="5"/>
    </row>
    <row r="10214" spans="1:4" x14ac:dyDescent="0.25">
      <c r="A10214" s="2" t="s">
        <v>2166</v>
      </c>
      <c r="B10214" s="1">
        <v>1</v>
      </c>
      <c r="C10214" s="4" t="s">
        <v>21953</v>
      </c>
      <c r="D10214" s="5"/>
    </row>
    <row r="10215" spans="1:4" x14ac:dyDescent="0.25">
      <c r="A10215" s="2" t="s">
        <v>2165</v>
      </c>
      <c r="B10215" s="1">
        <v>1</v>
      </c>
      <c r="C10215" s="4" t="s">
        <v>21954</v>
      </c>
      <c r="D10215" s="5"/>
    </row>
    <row r="10216" spans="1:4" x14ac:dyDescent="0.25">
      <c r="A10216" s="2" t="s">
        <v>2164</v>
      </c>
      <c r="B10216" s="1">
        <v>1</v>
      </c>
      <c r="C10216" s="4" t="s">
        <v>21955</v>
      </c>
      <c r="D10216" s="5"/>
    </row>
    <row r="10217" spans="1:4" x14ac:dyDescent="0.25">
      <c r="A10217" s="2" t="s">
        <v>2163</v>
      </c>
      <c r="B10217" s="1">
        <v>1</v>
      </c>
      <c r="C10217" s="4" t="s">
        <v>21956</v>
      </c>
      <c r="D10217" s="5"/>
    </row>
    <row r="10218" spans="1:4" x14ac:dyDescent="0.25">
      <c r="A10218" s="2" t="s">
        <v>2162</v>
      </c>
      <c r="B10218" s="1">
        <v>1</v>
      </c>
      <c r="C10218" s="4" t="s">
        <v>21957</v>
      </c>
      <c r="D10218" s="5"/>
    </row>
    <row r="10219" spans="1:4" x14ac:dyDescent="0.25">
      <c r="A10219" s="2" t="s">
        <v>2161</v>
      </c>
      <c r="B10219" s="1">
        <v>1</v>
      </c>
      <c r="C10219" s="4" t="s">
        <v>21958</v>
      </c>
      <c r="D10219" s="5"/>
    </row>
    <row r="10220" spans="1:4" x14ac:dyDescent="0.25">
      <c r="A10220" s="2" t="s">
        <v>2160</v>
      </c>
      <c r="B10220" s="1">
        <v>1</v>
      </c>
      <c r="C10220" s="4" t="s">
        <v>21959</v>
      </c>
      <c r="D10220" s="5"/>
    </row>
    <row r="10221" spans="1:4" x14ac:dyDescent="0.25">
      <c r="A10221" s="2" t="s">
        <v>2159</v>
      </c>
      <c r="B10221" s="1">
        <v>1</v>
      </c>
      <c r="C10221" s="4" t="s">
        <v>21960</v>
      </c>
      <c r="D10221" s="5"/>
    </row>
    <row r="10222" spans="1:4" x14ac:dyDescent="0.25">
      <c r="A10222" s="2" t="s">
        <v>2158</v>
      </c>
      <c r="B10222" s="1">
        <v>1</v>
      </c>
      <c r="C10222" s="4" t="s">
        <v>21961</v>
      </c>
      <c r="D10222" s="5"/>
    </row>
    <row r="10223" spans="1:4" x14ac:dyDescent="0.25">
      <c r="A10223" s="2" t="s">
        <v>2157</v>
      </c>
      <c r="B10223" s="1">
        <v>1</v>
      </c>
      <c r="C10223" s="4" t="s">
        <v>21962</v>
      </c>
      <c r="D10223" s="5"/>
    </row>
    <row r="10224" spans="1:4" x14ac:dyDescent="0.25">
      <c r="A10224" s="2" t="s">
        <v>2156</v>
      </c>
      <c r="B10224" s="1">
        <v>1</v>
      </c>
      <c r="C10224" s="4" t="s">
        <v>21963</v>
      </c>
      <c r="D10224" s="5"/>
    </row>
    <row r="10225" spans="1:4" x14ac:dyDescent="0.25">
      <c r="A10225" s="2" t="s">
        <v>2155</v>
      </c>
      <c r="B10225" s="1">
        <v>1</v>
      </c>
      <c r="C10225" s="4" t="s">
        <v>21964</v>
      </c>
      <c r="D10225" s="5"/>
    </row>
    <row r="10226" spans="1:4" x14ac:dyDescent="0.25">
      <c r="A10226" s="2" t="s">
        <v>2154</v>
      </c>
      <c r="B10226" s="1">
        <v>1</v>
      </c>
      <c r="C10226" s="4" t="s">
        <v>21965</v>
      </c>
      <c r="D10226" s="5"/>
    </row>
    <row r="10227" spans="1:4" x14ac:dyDescent="0.25">
      <c r="A10227" s="2" t="s">
        <v>2153</v>
      </c>
      <c r="B10227" s="1">
        <v>1</v>
      </c>
      <c r="C10227" s="4" t="s">
        <v>21966</v>
      </c>
      <c r="D10227" s="5"/>
    </row>
    <row r="10228" spans="1:4" x14ac:dyDescent="0.25">
      <c r="A10228" s="2" t="s">
        <v>2152</v>
      </c>
      <c r="B10228" s="1">
        <v>1</v>
      </c>
      <c r="C10228" s="4" t="s">
        <v>21967</v>
      </c>
      <c r="D10228" s="5"/>
    </row>
    <row r="10229" spans="1:4" x14ac:dyDescent="0.25">
      <c r="A10229" s="2" t="s">
        <v>2151</v>
      </c>
      <c r="B10229" s="1">
        <v>1</v>
      </c>
      <c r="C10229" s="4" t="s">
        <v>21968</v>
      </c>
      <c r="D10229" s="5"/>
    </row>
    <row r="10230" spans="1:4" x14ac:dyDescent="0.25">
      <c r="A10230" s="2" t="s">
        <v>2150</v>
      </c>
      <c r="B10230" s="1">
        <v>1</v>
      </c>
      <c r="C10230" s="4" t="s">
        <v>21969</v>
      </c>
      <c r="D10230" s="5"/>
    </row>
    <row r="10231" spans="1:4" x14ac:dyDescent="0.25">
      <c r="A10231" s="2" t="s">
        <v>2149</v>
      </c>
      <c r="B10231" s="1">
        <v>1</v>
      </c>
      <c r="C10231" s="4" t="s">
        <v>21970</v>
      </c>
      <c r="D10231" s="5"/>
    </row>
    <row r="10232" spans="1:4" x14ac:dyDescent="0.25">
      <c r="A10232" s="2" t="s">
        <v>2148</v>
      </c>
      <c r="B10232" s="1">
        <v>1</v>
      </c>
      <c r="C10232" s="4" t="s">
        <v>21971</v>
      </c>
      <c r="D10232" s="5"/>
    </row>
    <row r="10233" spans="1:4" x14ac:dyDescent="0.25">
      <c r="A10233" s="2" t="s">
        <v>2147</v>
      </c>
      <c r="B10233" s="1">
        <v>1</v>
      </c>
      <c r="C10233" s="4" t="s">
        <v>21972</v>
      </c>
      <c r="D10233" s="5"/>
    </row>
    <row r="10234" spans="1:4" x14ac:dyDescent="0.25">
      <c r="A10234" s="2" t="s">
        <v>2146</v>
      </c>
      <c r="B10234" s="1">
        <v>1</v>
      </c>
      <c r="C10234" s="4" t="s">
        <v>21973</v>
      </c>
      <c r="D10234" s="5"/>
    </row>
    <row r="10235" spans="1:4" x14ac:dyDescent="0.25">
      <c r="A10235" s="2" t="s">
        <v>2145</v>
      </c>
      <c r="B10235" s="1">
        <v>1</v>
      </c>
      <c r="C10235" s="4" t="s">
        <v>21974</v>
      </c>
      <c r="D10235" s="5"/>
    </row>
    <row r="10236" spans="1:4" x14ac:dyDescent="0.25">
      <c r="A10236" s="2" t="s">
        <v>2144</v>
      </c>
      <c r="B10236" s="1">
        <v>1</v>
      </c>
      <c r="C10236" s="4" t="s">
        <v>21975</v>
      </c>
      <c r="D10236" s="5"/>
    </row>
    <row r="10237" spans="1:4" x14ac:dyDescent="0.25">
      <c r="A10237" s="2" t="s">
        <v>2143</v>
      </c>
      <c r="B10237" s="1">
        <v>1</v>
      </c>
      <c r="C10237" s="4" t="s">
        <v>21976</v>
      </c>
      <c r="D10237" s="5"/>
    </row>
    <row r="10238" spans="1:4" x14ac:dyDescent="0.25">
      <c r="A10238" s="2" t="s">
        <v>2142</v>
      </c>
      <c r="B10238" s="1">
        <v>1</v>
      </c>
      <c r="C10238" s="4" t="s">
        <v>21977</v>
      </c>
      <c r="D10238" s="5"/>
    </row>
    <row r="10239" spans="1:4" x14ac:dyDescent="0.25">
      <c r="A10239" s="2" t="s">
        <v>2141</v>
      </c>
      <c r="B10239" s="1">
        <v>1</v>
      </c>
      <c r="C10239" s="4" t="s">
        <v>21978</v>
      </c>
      <c r="D10239" s="5"/>
    </row>
    <row r="10240" spans="1:4" x14ac:dyDescent="0.25">
      <c r="A10240" s="2" t="s">
        <v>2140</v>
      </c>
      <c r="B10240" s="1">
        <v>1</v>
      </c>
      <c r="C10240" s="4" t="s">
        <v>21979</v>
      </c>
      <c r="D10240" s="5"/>
    </row>
    <row r="10241" spans="1:4" x14ac:dyDescent="0.25">
      <c r="A10241" s="2" t="s">
        <v>2139</v>
      </c>
      <c r="B10241" s="1">
        <v>1</v>
      </c>
      <c r="C10241" s="4" t="s">
        <v>21980</v>
      </c>
      <c r="D10241" s="5"/>
    </row>
    <row r="10242" spans="1:4" x14ac:dyDescent="0.25">
      <c r="A10242" s="2" t="s">
        <v>2138</v>
      </c>
      <c r="B10242" s="1">
        <v>1</v>
      </c>
      <c r="C10242" s="4" t="s">
        <v>21981</v>
      </c>
      <c r="D10242" s="5"/>
    </row>
    <row r="10243" spans="1:4" x14ac:dyDescent="0.25">
      <c r="A10243" s="2" t="s">
        <v>2137</v>
      </c>
      <c r="B10243" s="1">
        <v>1</v>
      </c>
      <c r="C10243" s="4" t="s">
        <v>21982</v>
      </c>
      <c r="D10243" s="5"/>
    </row>
    <row r="10244" spans="1:4" x14ac:dyDescent="0.25">
      <c r="A10244" s="2" t="s">
        <v>2136</v>
      </c>
      <c r="B10244" s="1">
        <v>1</v>
      </c>
      <c r="C10244" s="4" t="s">
        <v>21983</v>
      </c>
      <c r="D10244" s="5"/>
    </row>
    <row r="10245" spans="1:4" x14ac:dyDescent="0.25">
      <c r="A10245" s="2" t="s">
        <v>2135</v>
      </c>
      <c r="B10245" s="1">
        <v>1</v>
      </c>
      <c r="C10245" s="4" t="s">
        <v>21984</v>
      </c>
      <c r="D10245" s="5"/>
    </row>
    <row r="10246" spans="1:4" x14ac:dyDescent="0.25">
      <c r="A10246" s="2" t="s">
        <v>2134</v>
      </c>
      <c r="B10246" s="1">
        <v>1</v>
      </c>
      <c r="C10246" s="4" t="s">
        <v>21985</v>
      </c>
      <c r="D10246" s="5"/>
    </row>
    <row r="10247" spans="1:4" x14ac:dyDescent="0.25">
      <c r="A10247" s="2" t="s">
        <v>2133</v>
      </c>
      <c r="B10247" s="1">
        <v>1</v>
      </c>
      <c r="C10247" s="4" t="s">
        <v>21986</v>
      </c>
      <c r="D10247" s="5"/>
    </row>
    <row r="10248" spans="1:4" x14ac:dyDescent="0.25">
      <c r="A10248" s="2" t="s">
        <v>2132</v>
      </c>
      <c r="B10248" s="1">
        <v>1</v>
      </c>
      <c r="C10248" s="4" t="s">
        <v>21987</v>
      </c>
      <c r="D10248" s="5"/>
    </row>
    <row r="10249" spans="1:4" x14ac:dyDescent="0.25">
      <c r="A10249" s="2" t="s">
        <v>2131</v>
      </c>
      <c r="B10249" s="1">
        <v>1</v>
      </c>
      <c r="C10249" s="4" t="s">
        <v>21988</v>
      </c>
      <c r="D10249" s="5"/>
    </row>
    <row r="10250" spans="1:4" x14ac:dyDescent="0.25">
      <c r="A10250" s="2" t="s">
        <v>2130</v>
      </c>
      <c r="B10250" s="1">
        <v>1</v>
      </c>
      <c r="C10250" s="4" t="s">
        <v>21989</v>
      </c>
      <c r="D10250" s="5"/>
    </row>
    <row r="10251" spans="1:4" x14ac:dyDescent="0.25">
      <c r="A10251" s="2" t="s">
        <v>2129</v>
      </c>
      <c r="B10251" s="1">
        <v>1</v>
      </c>
      <c r="C10251" s="4" t="s">
        <v>21990</v>
      </c>
      <c r="D10251" s="5"/>
    </row>
    <row r="10252" spans="1:4" x14ac:dyDescent="0.25">
      <c r="A10252" s="2" t="s">
        <v>2128</v>
      </c>
      <c r="B10252" s="1">
        <v>1</v>
      </c>
      <c r="C10252" s="4" t="s">
        <v>21991</v>
      </c>
      <c r="D10252" s="5"/>
    </row>
    <row r="10253" spans="1:4" x14ac:dyDescent="0.25">
      <c r="A10253" s="2" t="s">
        <v>2127</v>
      </c>
      <c r="B10253" s="1">
        <v>1</v>
      </c>
      <c r="C10253" s="4" t="s">
        <v>21992</v>
      </c>
      <c r="D10253" s="5"/>
    </row>
    <row r="10254" spans="1:4" x14ac:dyDescent="0.25">
      <c r="A10254" s="2" t="s">
        <v>2126</v>
      </c>
      <c r="B10254" s="1">
        <v>1</v>
      </c>
      <c r="C10254" s="4" t="s">
        <v>21993</v>
      </c>
      <c r="D10254" s="5"/>
    </row>
    <row r="10255" spans="1:4" x14ac:dyDescent="0.25">
      <c r="A10255" s="2" t="s">
        <v>2125</v>
      </c>
      <c r="B10255" s="1">
        <v>1</v>
      </c>
      <c r="C10255" s="4" t="s">
        <v>21994</v>
      </c>
      <c r="D10255" s="5"/>
    </row>
    <row r="10256" spans="1:4" x14ac:dyDescent="0.25">
      <c r="A10256" s="2" t="s">
        <v>2124</v>
      </c>
      <c r="B10256" s="1">
        <v>1</v>
      </c>
      <c r="C10256" s="4" t="s">
        <v>21995</v>
      </c>
      <c r="D10256" s="5"/>
    </row>
    <row r="10257" spans="1:4" x14ac:dyDescent="0.25">
      <c r="A10257" s="2" t="s">
        <v>2123</v>
      </c>
      <c r="B10257" s="1">
        <v>1</v>
      </c>
      <c r="C10257" s="4" t="s">
        <v>21996</v>
      </c>
      <c r="D10257" s="5"/>
    </row>
    <row r="10258" spans="1:4" x14ac:dyDescent="0.25">
      <c r="A10258" s="2" t="s">
        <v>2122</v>
      </c>
      <c r="B10258" s="1">
        <v>1</v>
      </c>
      <c r="C10258" s="4" t="s">
        <v>21997</v>
      </c>
      <c r="D10258" s="5"/>
    </row>
    <row r="10259" spans="1:4" x14ac:dyDescent="0.25">
      <c r="A10259" s="2" t="s">
        <v>2121</v>
      </c>
      <c r="B10259" s="1">
        <v>1</v>
      </c>
      <c r="C10259" s="4" t="s">
        <v>21998</v>
      </c>
      <c r="D10259" s="5"/>
    </row>
    <row r="10260" spans="1:4" x14ac:dyDescent="0.25">
      <c r="A10260" s="2" t="s">
        <v>2120</v>
      </c>
      <c r="B10260" s="1">
        <v>1</v>
      </c>
      <c r="C10260" s="4" t="s">
        <v>21999</v>
      </c>
      <c r="D10260" s="5"/>
    </row>
    <row r="10261" spans="1:4" x14ac:dyDescent="0.25">
      <c r="A10261" s="2" t="s">
        <v>2119</v>
      </c>
      <c r="B10261" s="1">
        <v>1</v>
      </c>
      <c r="C10261" s="4" t="s">
        <v>22000</v>
      </c>
      <c r="D10261" s="5"/>
    </row>
    <row r="10262" spans="1:4" x14ac:dyDescent="0.25">
      <c r="A10262" s="2" t="s">
        <v>2118</v>
      </c>
      <c r="B10262" s="1">
        <v>1</v>
      </c>
      <c r="C10262" s="4" t="s">
        <v>22001</v>
      </c>
      <c r="D10262" s="5"/>
    </row>
    <row r="10263" spans="1:4" x14ac:dyDescent="0.25">
      <c r="A10263" s="2" t="s">
        <v>2117</v>
      </c>
      <c r="B10263" s="1">
        <v>1</v>
      </c>
      <c r="C10263" s="4" t="s">
        <v>22002</v>
      </c>
      <c r="D10263" s="5"/>
    </row>
    <row r="10264" spans="1:4" x14ac:dyDescent="0.25">
      <c r="A10264" s="2" t="s">
        <v>2116</v>
      </c>
      <c r="B10264" s="1">
        <v>1</v>
      </c>
      <c r="C10264" s="4" t="s">
        <v>22003</v>
      </c>
      <c r="D10264" s="5"/>
    </row>
    <row r="10265" spans="1:4" x14ac:dyDescent="0.25">
      <c r="A10265" s="2" t="s">
        <v>2115</v>
      </c>
      <c r="B10265" s="1">
        <v>1</v>
      </c>
      <c r="C10265" s="4" t="s">
        <v>22004</v>
      </c>
      <c r="D10265" s="5"/>
    </row>
    <row r="10266" spans="1:4" x14ac:dyDescent="0.25">
      <c r="A10266" s="2" t="s">
        <v>2114</v>
      </c>
      <c r="B10266" s="1">
        <v>1</v>
      </c>
      <c r="C10266" s="4" t="s">
        <v>22005</v>
      </c>
      <c r="D10266" s="5"/>
    </row>
    <row r="10267" spans="1:4" x14ac:dyDescent="0.25">
      <c r="A10267" s="2" t="s">
        <v>2113</v>
      </c>
      <c r="B10267" s="1">
        <v>1</v>
      </c>
      <c r="C10267" s="4" t="s">
        <v>22006</v>
      </c>
      <c r="D10267" s="5"/>
    </row>
    <row r="10268" spans="1:4" x14ac:dyDescent="0.25">
      <c r="A10268" s="2" t="s">
        <v>2112</v>
      </c>
      <c r="B10268" s="1">
        <v>1</v>
      </c>
      <c r="C10268" s="4" t="s">
        <v>22007</v>
      </c>
      <c r="D10268" s="5"/>
    </row>
    <row r="10269" spans="1:4" x14ac:dyDescent="0.25">
      <c r="A10269" s="2" t="s">
        <v>2111</v>
      </c>
      <c r="B10269" s="1">
        <v>1</v>
      </c>
      <c r="C10269" s="4" t="s">
        <v>22008</v>
      </c>
      <c r="D10269" s="5"/>
    </row>
    <row r="10270" spans="1:4" x14ac:dyDescent="0.25">
      <c r="A10270" s="2" t="s">
        <v>2110</v>
      </c>
      <c r="B10270" s="1">
        <v>1</v>
      </c>
      <c r="C10270" s="4" t="s">
        <v>22009</v>
      </c>
      <c r="D10270" s="5"/>
    </row>
    <row r="10271" spans="1:4" x14ac:dyDescent="0.25">
      <c r="A10271" s="2" t="s">
        <v>2109</v>
      </c>
      <c r="B10271" s="1">
        <v>1</v>
      </c>
      <c r="C10271" s="4" t="s">
        <v>22010</v>
      </c>
      <c r="D10271" s="5"/>
    </row>
    <row r="10272" spans="1:4" x14ac:dyDescent="0.25">
      <c r="A10272" s="2" t="s">
        <v>2108</v>
      </c>
      <c r="B10272" s="1">
        <v>1</v>
      </c>
      <c r="C10272" s="4" t="s">
        <v>22011</v>
      </c>
      <c r="D10272" s="5"/>
    </row>
    <row r="10273" spans="1:4" x14ac:dyDescent="0.25">
      <c r="A10273" s="2" t="s">
        <v>2107</v>
      </c>
      <c r="B10273" s="1">
        <v>1</v>
      </c>
      <c r="C10273" s="4" t="s">
        <v>22012</v>
      </c>
      <c r="D10273" s="5"/>
    </row>
    <row r="10274" spans="1:4" x14ac:dyDescent="0.25">
      <c r="A10274" s="2" t="s">
        <v>2106</v>
      </c>
      <c r="B10274" s="1">
        <v>1</v>
      </c>
      <c r="C10274" s="4" t="s">
        <v>22013</v>
      </c>
      <c r="D10274" s="5"/>
    </row>
    <row r="10275" spans="1:4" x14ac:dyDescent="0.25">
      <c r="A10275" s="2" t="s">
        <v>2105</v>
      </c>
      <c r="B10275" s="1">
        <v>1</v>
      </c>
      <c r="C10275" s="4" t="s">
        <v>22014</v>
      </c>
      <c r="D10275" s="5"/>
    </row>
    <row r="10276" spans="1:4" x14ac:dyDescent="0.25">
      <c r="A10276" s="2" t="s">
        <v>2104</v>
      </c>
      <c r="B10276" s="1">
        <v>1</v>
      </c>
      <c r="C10276" s="4" t="s">
        <v>22015</v>
      </c>
      <c r="D10276" s="5"/>
    </row>
    <row r="10277" spans="1:4" x14ac:dyDescent="0.25">
      <c r="A10277" s="2" t="s">
        <v>2103</v>
      </c>
      <c r="B10277" s="1">
        <v>1</v>
      </c>
      <c r="C10277" s="4" t="s">
        <v>22016</v>
      </c>
      <c r="D10277" s="5"/>
    </row>
    <row r="10278" spans="1:4" x14ac:dyDescent="0.25">
      <c r="A10278" s="2" t="s">
        <v>2102</v>
      </c>
      <c r="B10278" s="1">
        <v>1</v>
      </c>
      <c r="C10278" s="4" t="s">
        <v>22017</v>
      </c>
      <c r="D10278" s="5"/>
    </row>
    <row r="10279" spans="1:4" x14ac:dyDescent="0.25">
      <c r="A10279" s="2" t="s">
        <v>2101</v>
      </c>
      <c r="B10279" s="1">
        <v>1</v>
      </c>
      <c r="C10279" s="4" t="s">
        <v>22018</v>
      </c>
      <c r="D10279" s="5"/>
    </row>
    <row r="10280" spans="1:4" x14ac:dyDescent="0.25">
      <c r="A10280" s="2" t="s">
        <v>2100</v>
      </c>
      <c r="B10280" s="1">
        <v>1</v>
      </c>
      <c r="C10280" s="4" t="s">
        <v>22019</v>
      </c>
      <c r="D10280" s="5"/>
    </row>
    <row r="10281" spans="1:4" x14ac:dyDescent="0.25">
      <c r="A10281" s="2" t="s">
        <v>2099</v>
      </c>
      <c r="B10281" s="1">
        <v>1</v>
      </c>
      <c r="C10281" s="4" t="s">
        <v>22020</v>
      </c>
      <c r="D10281" s="5"/>
    </row>
    <row r="10282" spans="1:4" x14ac:dyDescent="0.25">
      <c r="A10282" s="2" t="s">
        <v>2098</v>
      </c>
      <c r="B10282" s="1">
        <v>1</v>
      </c>
      <c r="C10282" s="4" t="s">
        <v>22021</v>
      </c>
      <c r="D10282" s="5"/>
    </row>
    <row r="10283" spans="1:4" x14ac:dyDescent="0.25">
      <c r="A10283" s="2" t="s">
        <v>2097</v>
      </c>
      <c r="B10283" s="1">
        <v>1</v>
      </c>
      <c r="C10283" s="4" t="s">
        <v>22022</v>
      </c>
      <c r="D10283" s="5"/>
    </row>
    <row r="10284" spans="1:4" x14ac:dyDescent="0.25">
      <c r="A10284" s="2" t="s">
        <v>2096</v>
      </c>
      <c r="B10284" s="1">
        <v>1</v>
      </c>
      <c r="C10284" s="4" t="s">
        <v>22023</v>
      </c>
      <c r="D10284" s="5"/>
    </row>
    <row r="10285" spans="1:4" x14ac:dyDescent="0.25">
      <c r="A10285" s="2" t="s">
        <v>2095</v>
      </c>
      <c r="B10285" s="1">
        <v>1</v>
      </c>
      <c r="C10285" s="4" t="s">
        <v>22024</v>
      </c>
      <c r="D10285" s="5"/>
    </row>
    <row r="10286" spans="1:4" x14ac:dyDescent="0.25">
      <c r="A10286" s="2" t="s">
        <v>2094</v>
      </c>
      <c r="B10286" s="1">
        <v>1</v>
      </c>
      <c r="C10286" s="4" t="s">
        <v>22025</v>
      </c>
      <c r="D10286" s="5"/>
    </row>
    <row r="10287" spans="1:4" x14ac:dyDescent="0.25">
      <c r="A10287" s="2" t="s">
        <v>2093</v>
      </c>
      <c r="B10287" s="1">
        <v>1</v>
      </c>
      <c r="C10287" s="4" t="s">
        <v>22026</v>
      </c>
      <c r="D10287" s="5"/>
    </row>
    <row r="10288" spans="1:4" x14ac:dyDescent="0.25">
      <c r="A10288" s="2" t="s">
        <v>2092</v>
      </c>
      <c r="B10288" s="1">
        <v>1</v>
      </c>
      <c r="C10288" s="4" t="s">
        <v>22027</v>
      </c>
      <c r="D10288" s="5"/>
    </row>
    <row r="10289" spans="1:4" x14ac:dyDescent="0.25">
      <c r="A10289" s="2" t="s">
        <v>2091</v>
      </c>
      <c r="B10289" s="1">
        <v>1</v>
      </c>
      <c r="C10289" s="4" t="s">
        <v>22028</v>
      </c>
      <c r="D10289" s="5"/>
    </row>
    <row r="10290" spans="1:4" x14ac:dyDescent="0.25">
      <c r="A10290" s="2" t="s">
        <v>2090</v>
      </c>
      <c r="B10290" s="1">
        <v>1</v>
      </c>
      <c r="C10290" s="4" t="s">
        <v>22029</v>
      </c>
      <c r="D10290" s="5"/>
    </row>
    <row r="10291" spans="1:4" x14ac:dyDescent="0.25">
      <c r="A10291" s="2" t="s">
        <v>2089</v>
      </c>
      <c r="B10291" s="1">
        <v>1</v>
      </c>
      <c r="C10291" s="4" t="s">
        <v>22030</v>
      </c>
      <c r="D10291" s="5"/>
    </row>
    <row r="10292" spans="1:4" x14ac:dyDescent="0.25">
      <c r="A10292" s="2" t="s">
        <v>2088</v>
      </c>
      <c r="B10292" s="1">
        <v>1</v>
      </c>
      <c r="C10292" s="4" t="s">
        <v>22031</v>
      </c>
      <c r="D10292" s="5"/>
    </row>
    <row r="10293" spans="1:4" x14ac:dyDescent="0.25">
      <c r="A10293" s="2" t="s">
        <v>2087</v>
      </c>
      <c r="B10293" s="1">
        <v>1</v>
      </c>
      <c r="C10293" s="4" t="s">
        <v>22032</v>
      </c>
      <c r="D10293" s="5"/>
    </row>
    <row r="10294" spans="1:4" x14ac:dyDescent="0.25">
      <c r="A10294" s="2" t="s">
        <v>2086</v>
      </c>
      <c r="B10294" s="1">
        <v>1</v>
      </c>
      <c r="C10294" s="4" t="s">
        <v>22033</v>
      </c>
      <c r="D10294" s="5"/>
    </row>
    <row r="10295" spans="1:4" x14ac:dyDescent="0.25">
      <c r="A10295" s="2" t="s">
        <v>2085</v>
      </c>
      <c r="B10295" s="1">
        <v>1</v>
      </c>
      <c r="C10295" s="4" t="s">
        <v>22034</v>
      </c>
      <c r="D10295" s="5"/>
    </row>
    <row r="10296" spans="1:4" x14ac:dyDescent="0.25">
      <c r="A10296" s="2" t="s">
        <v>2084</v>
      </c>
      <c r="B10296" s="1">
        <v>1</v>
      </c>
      <c r="C10296" s="4" t="s">
        <v>22035</v>
      </c>
      <c r="D10296" s="5"/>
    </row>
    <row r="10297" spans="1:4" x14ac:dyDescent="0.25">
      <c r="A10297" s="2" t="s">
        <v>2083</v>
      </c>
      <c r="B10297" s="1">
        <v>1</v>
      </c>
      <c r="C10297" s="4" t="s">
        <v>22036</v>
      </c>
      <c r="D10297" s="5"/>
    </row>
    <row r="10298" spans="1:4" x14ac:dyDescent="0.25">
      <c r="A10298" s="2" t="s">
        <v>2082</v>
      </c>
      <c r="B10298" s="1">
        <v>1</v>
      </c>
      <c r="C10298" s="4" t="s">
        <v>22037</v>
      </c>
      <c r="D10298" s="5"/>
    </row>
    <row r="10299" spans="1:4" x14ac:dyDescent="0.25">
      <c r="A10299" s="2" t="s">
        <v>2081</v>
      </c>
      <c r="B10299" s="1">
        <v>1</v>
      </c>
      <c r="C10299" s="4" t="s">
        <v>22038</v>
      </c>
      <c r="D10299" s="5"/>
    </row>
    <row r="10300" spans="1:4" x14ac:dyDescent="0.25">
      <c r="A10300" s="2" t="s">
        <v>2080</v>
      </c>
      <c r="B10300" s="1">
        <v>1</v>
      </c>
      <c r="C10300" s="4" t="s">
        <v>22039</v>
      </c>
      <c r="D10300" s="5"/>
    </row>
    <row r="10301" spans="1:4" x14ac:dyDescent="0.25">
      <c r="A10301" s="2" t="s">
        <v>2079</v>
      </c>
      <c r="B10301" s="1">
        <v>1</v>
      </c>
      <c r="C10301" s="4" t="s">
        <v>22040</v>
      </c>
      <c r="D10301" s="5"/>
    </row>
    <row r="10302" spans="1:4" x14ac:dyDescent="0.25">
      <c r="A10302" s="2" t="s">
        <v>2078</v>
      </c>
      <c r="B10302" s="1">
        <v>1</v>
      </c>
      <c r="C10302" s="4" t="s">
        <v>22041</v>
      </c>
      <c r="D10302" s="5"/>
    </row>
    <row r="10303" spans="1:4" x14ac:dyDescent="0.25">
      <c r="A10303" s="2" t="s">
        <v>2077</v>
      </c>
      <c r="B10303" s="1">
        <v>1</v>
      </c>
      <c r="C10303" s="4" t="s">
        <v>22042</v>
      </c>
      <c r="D10303" s="5"/>
    </row>
    <row r="10304" spans="1:4" x14ac:dyDescent="0.25">
      <c r="A10304" s="2" t="s">
        <v>2076</v>
      </c>
      <c r="B10304" s="1">
        <v>1</v>
      </c>
      <c r="C10304" s="4" t="s">
        <v>22043</v>
      </c>
      <c r="D10304" s="5"/>
    </row>
    <row r="10305" spans="1:4" x14ac:dyDescent="0.25">
      <c r="A10305" s="2" t="s">
        <v>2075</v>
      </c>
      <c r="B10305" s="1">
        <v>1</v>
      </c>
      <c r="C10305" s="4" t="s">
        <v>22044</v>
      </c>
      <c r="D10305" s="5"/>
    </row>
    <row r="10306" spans="1:4" x14ac:dyDescent="0.25">
      <c r="A10306" s="2" t="s">
        <v>2074</v>
      </c>
      <c r="B10306" s="1">
        <v>1</v>
      </c>
      <c r="C10306" s="4" t="s">
        <v>22045</v>
      </c>
      <c r="D10306" s="5"/>
    </row>
    <row r="10307" spans="1:4" x14ac:dyDescent="0.25">
      <c r="A10307" s="2" t="s">
        <v>2073</v>
      </c>
      <c r="B10307" s="1">
        <v>1</v>
      </c>
      <c r="C10307" s="4" t="s">
        <v>22046</v>
      </c>
      <c r="D10307" s="5"/>
    </row>
    <row r="10308" spans="1:4" x14ac:dyDescent="0.25">
      <c r="A10308" s="2" t="s">
        <v>2072</v>
      </c>
      <c r="B10308" s="1">
        <v>1</v>
      </c>
      <c r="C10308" s="4" t="s">
        <v>22047</v>
      </c>
      <c r="D10308" s="5"/>
    </row>
    <row r="10309" spans="1:4" x14ac:dyDescent="0.25">
      <c r="A10309" s="2" t="s">
        <v>2071</v>
      </c>
      <c r="B10309" s="1">
        <v>1</v>
      </c>
      <c r="C10309" s="4" t="s">
        <v>22048</v>
      </c>
      <c r="D10309" s="5"/>
    </row>
    <row r="10310" spans="1:4" x14ac:dyDescent="0.25">
      <c r="A10310" s="2" t="s">
        <v>2070</v>
      </c>
      <c r="B10310" s="1">
        <v>1</v>
      </c>
      <c r="C10310" s="4" t="s">
        <v>22049</v>
      </c>
      <c r="D10310" s="5"/>
    </row>
    <row r="10311" spans="1:4" x14ac:dyDescent="0.25">
      <c r="A10311" s="2" t="s">
        <v>2069</v>
      </c>
      <c r="B10311" s="1">
        <v>1</v>
      </c>
      <c r="C10311" s="4" t="s">
        <v>22050</v>
      </c>
      <c r="D10311" s="5"/>
    </row>
    <row r="10312" spans="1:4" x14ac:dyDescent="0.25">
      <c r="A10312" s="2" t="s">
        <v>2068</v>
      </c>
      <c r="B10312" s="1">
        <v>1</v>
      </c>
      <c r="C10312" s="4" t="s">
        <v>22051</v>
      </c>
      <c r="D10312" s="5"/>
    </row>
    <row r="10313" spans="1:4" x14ac:dyDescent="0.25">
      <c r="A10313" s="2" t="s">
        <v>2067</v>
      </c>
      <c r="B10313" s="1">
        <v>1</v>
      </c>
      <c r="C10313" s="4" t="s">
        <v>22052</v>
      </c>
      <c r="D10313" s="5"/>
    </row>
    <row r="10314" spans="1:4" x14ac:dyDescent="0.25">
      <c r="A10314" s="2" t="s">
        <v>2066</v>
      </c>
      <c r="B10314" s="1">
        <v>1</v>
      </c>
      <c r="C10314" s="4" t="s">
        <v>22053</v>
      </c>
      <c r="D10314" s="5"/>
    </row>
    <row r="10315" spans="1:4" x14ac:dyDescent="0.25">
      <c r="A10315" s="2" t="s">
        <v>2065</v>
      </c>
      <c r="B10315" s="1">
        <v>1</v>
      </c>
      <c r="C10315" s="4" t="s">
        <v>22054</v>
      </c>
      <c r="D10315" s="5"/>
    </row>
    <row r="10316" spans="1:4" x14ac:dyDescent="0.25">
      <c r="A10316" s="2" t="s">
        <v>2064</v>
      </c>
      <c r="B10316" s="1">
        <v>1</v>
      </c>
      <c r="C10316" s="4" t="s">
        <v>22055</v>
      </c>
      <c r="D10316" s="5"/>
    </row>
    <row r="10317" spans="1:4" x14ac:dyDescent="0.25">
      <c r="A10317" s="2" t="s">
        <v>2063</v>
      </c>
      <c r="B10317" s="1">
        <v>1</v>
      </c>
      <c r="C10317" s="4" t="s">
        <v>22056</v>
      </c>
      <c r="D10317" s="5"/>
    </row>
    <row r="10318" spans="1:4" x14ac:dyDescent="0.25">
      <c r="A10318" s="2" t="s">
        <v>2062</v>
      </c>
      <c r="B10318" s="1">
        <v>1</v>
      </c>
      <c r="C10318" s="4" t="s">
        <v>22057</v>
      </c>
      <c r="D10318" s="5"/>
    </row>
    <row r="10319" spans="1:4" x14ac:dyDescent="0.25">
      <c r="A10319" s="2" t="s">
        <v>2061</v>
      </c>
      <c r="B10319" s="1">
        <v>1</v>
      </c>
      <c r="C10319" s="4" t="s">
        <v>22058</v>
      </c>
      <c r="D10319" s="5"/>
    </row>
    <row r="10320" spans="1:4" x14ac:dyDescent="0.25">
      <c r="A10320" s="2" t="s">
        <v>2060</v>
      </c>
      <c r="B10320" s="1">
        <v>1</v>
      </c>
      <c r="C10320" s="4" t="s">
        <v>22059</v>
      </c>
      <c r="D10320" s="5"/>
    </row>
    <row r="10321" spans="1:4" x14ac:dyDescent="0.25">
      <c r="A10321" s="2" t="s">
        <v>2059</v>
      </c>
      <c r="B10321" s="1">
        <v>1</v>
      </c>
      <c r="C10321" s="4" t="s">
        <v>22060</v>
      </c>
      <c r="D10321" s="5"/>
    </row>
    <row r="10322" spans="1:4" x14ac:dyDescent="0.25">
      <c r="A10322" s="2" t="s">
        <v>2058</v>
      </c>
      <c r="B10322" s="1">
        <v>1</v>
      </c>
      <c r="C10322" s="4" t="s">
        <v>22061</v>
      </c>
      <c r="D10322" s="5"/>
    </row>
    <row r="10323" spans="1:4" x14ac:dyDescent="0.25">
      <c r="A10323" s="2" t="s">
        <v>2057</v>
      </c>
      <c r="B10323" s="1">
        <v>1</v>
      </c>
      <c r="C10323" s="4" t="s">
        <v>22062</v>
      </c>
      <c r="D10323" s="5"/>
    </row>
    <row r="10324" spans="1:4" x14ac:dyDescent="0.25">
      <c r="A10324" s="2" t="s">
        <v>2056</v>
      </c>
      <c r="B10324" s="1">
        <v>1</v>
      </c>
      <c r="C10324" s="4" t="s">
        <v>22063</v>
      </c>
      <c r="D10324" s="5"/>
    </row>
    <row r="10325" spans="1:4" x14ac:dyDescent="0.25">
      <c r="A10325" s="2" t="s">
        <v>2055</v>
      </c>
      <c r="B10325" s="1">
        <v>1</v>
      </c>
      <c r="C10325" s="4" t="s">
        <v>22064</v>
      </c>
      <c r="D10325" s="5"/>
    </row>
    <row r="10326" spans="1:4" x14ac:dyDescent="0.25">
      <c r="A10326" s="2" t="s">
        <v>2054</v>
      </c>
      <c r="B10326" s="1">
        <v>1</v>
      </c>
      <c r="C10326" s="4" t="s">
        <v>22065</v>
      </c>
      <c r="D10326" s="5"/>
    </row>
    <row r="10327" spans="1:4" x14ac:dyDescent="0.25">
      <c r="A10327" s="2" t="s">
        <v>2053</v>
      </c>
      <c r="B10327" s="1">
        <v>1</v>
      </c>
      <c r="C10327" s="4" t="s">
        <v>22066</v>
      </c>
      <c r="D10327" s="5"/>
    </row>
    <row r="10328" spans="1:4" x14ac:dyDescent="0.25">
      <c r="A10328" s="2" t="s">
        <v>2052</v>
      </c>
      <c r="B10328" s="1">
        <v>1</v>
      </c>
      <c r="C10328" s="4" t="s">
        <v>22067</v>
      </c>
      <c r="D10328" s="5"/>
    </row>
    <row r="10329" spans="1:4" x14ac:dyDescent="0.25">
      <c r="A10329" s="2" t="s">
        <v>2051</v>
      </c>
      <c r="B10329" s="1">
        <v>1</v>
      </c>
      <c r="C10329" s="4" t="s">
        <v>22068</v>
      </c>
      <c r="D10329" s="5"/>
    </row>
    <row r="10330" spans="1:4" x14ac:dyDescent="0.25">
      <c r="A10330" s="2" t="s">
        <v>2050</v>
      </c>
      <c r="B10330" s="1">
        <v>1</v>
      </c>
      <c r="C10330" s="4" t="s">
        <v>22069</v>
      </c>
      <c r="D10330" s="5"/>
    </row>
    <row r="10331" spans="1:4" x14ac:dyDescent="0.25">
      <c r="A10331" s="2" t="s">
        <v>2049</v>
      </c>
      <c r="B10331" s="1">
        <v>1</v>
      </c>
      <c r="C10331" s="4" t="s">
        <v>22070</v>
      </c>
      <c r="D10331" s="5"/>
    </row>
    <row r="10332" spans="1:4" x14ac:dyDescent="0.25">
      <c r="A10332" s="2" t="s">
        <v>2048</v>
      </c>
      <c r="B10332" s="1">
        <v>1</v>
      </c>
      <c r="C10332" s="4" t="s">
        <v>22071</v>
      </c>
      <c r="D10332" s="5"/>
    </row>
    <row r="10333" spans="1:4" x14ac:dyDescent="0.25">
      <c r="A10333" s="2" t="s">
        <v>2047</v>
      </c>
      <c r="B10333" s="1">
        <v>1</v>
      </c>
      <c r="C10333" s="4" t="s">
        <v>22072</v>
      </c>
      <c r="D10333" s="5"/>
    </row>
    <row r="10334" spans="1:4" x14ac:dyDescent="0.25">
      <c r="A10334" s="2" t="s">
        <v>2046</v>
      </c>
      <c r="B10334" s="1">
        <v>1</v>
      </c>
      <c r="C10334" s="4" t="s">
        <v>22073</v>
      </c>
      <c r="D10334" s="5"/>
    </row>
    <row r="10335" spans="1:4" x14ac:dyDescent="0.25">
      <c r="A10335" s="2" t="s">
        <v>2045</v>
      </c>
      <c r="B10335" s="1">
        <v>1</v>
      </c>
      <c r="C10335" s="4" t="s">
        <v>22074</v>
      </c>
      <c r="D10335" s="5"/>
    </row>
    <row r="10336" spans="1:4" x14ac:dyDescent="0.25">
      <c r="A10336" s="2" t="s">
        <v>2044</v>
      </c>
      <c r="B10336" s="1">
        <v>1</v>
      </c>
      <c r="C10336" s="4" t="s">
        <v>22075</v>
      </c>
      <c r="D10336" s="5"/>
    </row>
    <row r="10337" spans="1:4" x14ac:dyDescent="0.25">
      <c r="A10337" s="2" t="s">
        <v>2043</v>
      </c>
      <c r="B10337" s="1">
        <v>1</v>
      </c>
      <c r="C10337" s="4" t="s">
        <v>22076</v>
      </c>
      <c r="D10337" s="5"/>
    </row>
    <row r="10338" spans="1:4" x14ac:dyDescent="0.25">
      <c r="A10338" s="2" t="s">
        <v>2042</v>
      </c>
      <c r="B10338" s="1">
        <v>1</v>
      </c>
      <c r="C10338" s="4" t="s">
        <v>22077</v>
      </c>
      <c r="D10338" s="5"/>
    </row>
    <row r="10339" spans="1:4" x14ac:dyDescent="0.25">
      <c r="A10339" s="2" t="s">
        <v>2041</v>
      </c>
      <c r="B10339" s="1">
        <v>1</v>
      </c>
      <c r="C10339" s="4" t="s">
        <v>22078</v>
      </c>
      <c r="D10339" s="5"/>
    </row>
    <row r="10340" spans="1:4" x14ac:dyDescent="0.25">
      <c r="A10340" s="2" t="s">
        <v>2040</v>
      </c>
      <c r="B10340" s="1">
        <v>1</v>
      </c>
      <c r="C10340" s="4" t="s">
        <v>22079</v>
      </c>
      <c r="D10340" s="5"/>
    </row>
    <row r="10341" spans="1:4" x14ac:dyDescent="0.25">
      <c r="A10341" s="2" t="s">
        <v>2039</v>
      </c>
      <c r="B10341" s="1">
        <v>1</v>
      </c>
      <c r="C10341" s="4" t="s">
        <v>22080</v>
      </c>
      <c r="D10341" s="5"/>
    </row>
    <row r="10342" spans="1:4" x14ac:dyDescent="0.25">
      <c r="A10342" s="2" t="s">
        <v>2038</v>
      </c>
      <c r="B10342" s="1">
        <v>1</v>
      </c>
      <c r="C10342" s="4" t="s">
        <v>22081</v>
      </c>
      <c r="D10342" s="5"/>
    </row>
    <row r="10343" spans="1:4" x14ac:dyDescent="0.25">
      <c r="A10343" s="2" t="s">
        <v>2037</v>
      </c>
      <c r="B10343" s="1">
        <v>1</v>
      </c>
      <c r="C10343" s="4" t="s">
        <v>22082</v>
      </c>
      <c r="D10343" s="5"/>
    </row>
    <row r="10344" spans="1:4" x14ac:dyDescent="0.25">
      <c r="A10344" s="2" t="s">
        <v>2036</v>
      </c>
      <c r="B10344" s="1">
        <v>1</v>
      </c>
      <c r="C10344" s="4" t="s">
        <v>22083</v>
      </c>
      <c r="D10344" s="5"/>
    </row>
    <row r="10345" spans="1:4" x14ac:dyDescent="0.25">
      <c r="A10345" s="2" t="s">
        <v>2035</v>
      </c>
      <c r="B10345" s="1">
        <v>1</v>
      </c>
      <c r="C10345" s="4" t="s">
        <v>22084</v>
      </c>
      <c r="D10345" s="5"/>
    </row>
    <row r="10346" spans="1:4" x14ac:dyDescent="0.25">
      <c r="A10346" s="2" t="s">
        <v>2034</v>
      </c>
      <c r="B10346" s="1">
        <v>1</v>
      </c>
      <c r="C10346" s="4" t="s">
        <v>22085</v>
      </c>
      <c r="D10346" s="5"/>
    </row>
    <row r="10347" spans="1:4" x14ac:dyDescent="0.25">
      <c r="A10347" s="2" t="s">
        <v>2033</v>
      </c>
      <c r="B10347" s="1">
        <v>1</v>
      </c>
      <c r="C10347" s="4" t="s">
        <v>22086</v>
      </c>
      <c r="D10347" s="5"/>
    </row>
    <row r="10348" spans="1:4" x14ac:dyDescent="0.25">
      <c r="A10348" s="2" t="s">
        <v>2032</v>
      </c>
      <c r="B10348" s="1">
        <v>1</v>
      </c>
      <c r="C10348" s="4" t="s">
        <v>22087</v>
      </c>
      <c r="D10348" s="5"/>
    </row>
    <row r="10349" spans="1:4" x14ac:dyDescent="0.25">
      <c r="A10349" s="2" t="s">
        <v>2031</v>
      </c>
      <c r="B10349" s="1">
        <v>1</v>
      </c>
      <c r="C10349" s="4" t="s">
        <v>22088</v>
      </c>
      <c r="D10349" s="5"/>
    </row>
    <row r="10350" spans="1:4" x14ac:dyDescent="0.25">
      <c r="A10350" s="2" t="s">
        <v>2030</v>
      </c>
      <c r="B10350" s="1">
        <v>1</v>
      </c>
      <c r="C10350" s="4" t="s">
        <v>22089</v>
      </c>
      <c r="D10350" s="5"/>
    </row>
    <row r="10351" spans="1:4" x14ac:dyDescent="0.25">
      <c r="A10351" s="2" t="s">
        <v>2029</v>
      </c>
      <c r="B10351" s="1">
        <v>1</v>
      </c>
      <c r="C10351" s="4" t="s">
        <v>22090</v>
      </c>
      <c r="D10351" s="5"/>
    </row>
    <row r="10352" spans="1:4" x14ac:dyDescent="0.25">
      <c r="A10352" s="2" t="s">
        <v>2028</v>
      </c>
      <c r="B10352" s="1">
        <v>1</v>
      </c>
      <c r="C10352" s="4" t="s">
        <v>22091</v>
      </c>
      <c r="D10352" s="5"/>
    </row>
    <row r="10353" spans="1:4" x14ac:dyDescent="0.25">
      <c r="A10353" s="2" t="s">
        <v>2027</v>
      </c>
      <c r="B10353" s="1">
        <v>1</v>
      </c>
      <c r="C10353" s="4" t="s">
        <v>22092</v>
      </c>
      <c r="D10353" s="5"/>
    </row>
    <row r="10354" spans="1:4" x14ac:dyDescent="0.25">
      <c r="A10354" s="2" t="s">
        <v>2026</v>
      </c>
      <c r="B10354" s="1">
        <v>1</v>
      </c>
      <c r="C10354" s="4" t="s">
        <v>22093</v>
      </c>
      <c r="D10354" s="5"/>
    </row>
    <row r="10355" spans="1:4" x14ac:dyDescent="0.25">
      <c r="A10355" s="2" t="s">
        <v>2025</v>
      </c>
      <c r="B10355" s="1">
        <v>1</v>
      </c>
      <c r="C10355" s="4" t="s">
        <v>22094</v>
      </c>
      <c r="D10355" s="5"/>
    </row>
    <row r="10356" spans="1:4" x14ac:dyDescent="0.25">
      <c r="A10356" s="2" t="s">
        <v>2024</v>
      </c>
      <c r="B10356" s="1">
        <v>1</v>
      </c>
      <c r="C10356" s="4" t="s">
        <v>22095</v>
      </c>
      <c r="D10356" s="5"/>
    </row>
    <row r="10357" spans="1:4" x14ac:dyDescent="0.25">
      <c r="A10357" s="2" t="s">
        <v>2023</v>
      </c>
      <c r="B10357" s="1">
        <v>1</v>
      </c>
      <c r="C10357" s="4" t="s">
        <v>22096</v>
      </c>
      <c r="D10357" s="5"/>
    </row>
    <row r="10358" spans="1:4" x14ac:dyDescent="0.25">
      <c r="A10358" s="2" t="s">
        <v>2022</v>
      </c>
      <c r="B10358" s="1">
        <v>1</v>
      </c>
      <c r="C10358" s="4" t="s">
        <v>22097</v>
      </c>
      <c r="D10358" s="5"/>
    </row>
    <row r="10359" spans="1:4" x14ac:dyDescent="0.25">
      <c r="A10359" s="2" t="s">
        <v>2021</v>
      </c>
      <c r="B10359" s="1">
        <v>1</v>
      </c>
      <c r="C10359" s="4" t="s">
        <v>22098</v>
      </c>
      <c r="D10359" s="5"/>
    </row>
    <row r="10360" spans="1:4" x14ac:dyDescent="0.25">
      <c r="A10360" s="2" t="s">
        <v>2020</v>
      </c>
      <c r="B10360" s="1">
        <v>1</v>
      </c>
      <c r="C10360" s="4" t="s">
        <v>22099</v>
      </c>
      <c r="D10360" s="5"/>
    </row>
    <row r="10361" spans="1:4" x14ac:dyDescent="0.25">
      <c r="A10361" s="2" t="s">
        <v>2019</v>
      </c>
      <c r="B10361" s="1">
        <v>1</v>
      </c>
      <c r="C10361" s="4" t="s">
        <v>22100</v>
      </c>
      <c r="D10361" s="5"/>
    </row>
    <row r="10362" spans="1:4" x14ac:dyDescent="0.25">
      <c r="A10362" s="2" t="s">
        <v>2018</v>
      </c>
      <c r="B10362" s="1">
        <v>1</v>
      </c>
      <c r="C10362" s="4" t="s">
        <v>22101</v>
      </c>
      <c r="D10362" s="5"/>
    </row>
    <row r="10363" spans="1:4" x14ac:dyDescent="0.25">
      <c r="A10363" s="2" t="s">
        <v>2017</v>
      </c>
      <c r="B10363" s="1">
        <v>1</v>
      </c>
      <c r="C10363" s="4" t="s">
        <v>22102</v>
      </c>
      <c r="D10363" s="5"/>
    </row>
    <row r="10364" spans="1:4" x14ac:dyDescent="0.25">
      <c r="A10364" s="2" t="s">
        <v>2016</v>
      </c>
      <c r="B10364" s="1">
        <v>1</v>
      </c>
      <c r="C10364" s="4" t="s">
        <v>22103</v>
      </c>
      <c r="D10364" s="5"/>
    </row>
    <row r="10365" spans="1:4" x14ac:dyDescent="0.25">
      <c r="A10365" s="2" t="s">
        <v>2015</v>
      </c>
      <c r="B10365" s="1">
        <v>1</v>
      </c>
      <c r="C10365" s="4" t="s">
        <v>22104</v>
      </c>
      <c r="D10365" s="5"/>
    </row>
    <row r="10366" spans="1:4" x14ac:dyDescent="0.25">
      <c r="A10366" s="2" t="s">
        <v>2014</v>
      </c>
      <c r="B10366" s="1">
        <v>1</v>
      </c>
      <c r="C10366" s="4" t="s">
        <v>22105</v>
      </c>
      <c r="D10366" s="5"/>
    </row>
    <row r="10367" spans="1:4" x14ac:dyDescent="0.25">
      <c r="A10367" s="2" t="s">
        <v>2013</v>
      </c>
      <c r="B10367" s="1">
        <v>1</v>
      </c>
      <c r="C10367" s="4" t="s">
        <v>22106</v>
      </c>
      <c r="D10367" s="5"/>
    </row>
    <row r="10368" spans="1:4" x14ac:dyDescent="0.25">
      <c r="A10368" s="2" t="s">
        <v>2012</v>
      </c>
      <c r="B10368" s="1">
        <v>1</v>
      </c>
      <c r="C10368" s="4" t="s">
        <v>22107</v>
      </c>
      <c r="D10368" s="5"/>
    </row>
    <row r="10369" spans="1:4" x14ac:dyDescent="0.25">
      <c r="A10369" s="2" t="s">
        <v>2011</v>
      </c>
      <c r="B10369" s="1">
        <v>1</v>
      </c>
      <c r="C10369" s="4" t="s">
        <v>22108</v>
      </c>
      <c r="D10369" s="5"/>
    </row>
    <row r="10370" spans="1:4" x14ac:dyDescent="0.25">
      <c r="A10370" s="2" t="s">
        <v>2010</v>
      </c>
      <c r="B10370" s="1">
        <v>1</v>
      </c>
      <c r="C10370" s="4" t="s">
        <v>22109</v>
      </c>
      <c r="D10370" s="5"/>
    </row>
    <row r="10371" spans="1:4" x14ac:dyDescent="0.25">
      <c r="A10371" s="2" t="s">
        <v>2009</v>
      </c>
      <c r="B10371" s="1">
        <v>1</v>
      </c>
      <c r="C10371" s="4" t="s">
        <v>22110</v>
      </c>
      <c r="D10371" s="5"/>
    </row>
    <row r="10372" spans="1:4" x14ac:dyDescent="0.25">
      <c r="A10372" s="2" t="s">
        <v>2008</v>
      </c>
      <c r="B10372" s="1">
        <v>1</v>
      </c>
      <c r="C10372" s="4" t="s">
        <v>22111</v>
      </c>
      <c r="D10372" s="5"/>
    </row>
    <row r="10373" spans="1:4" x14ac:dyDescent="0.25">
      <c r="A10373" s="2" t="s">
        <v>2007</v>
      </c>
      <c r="B10373" s="1">
        <v>1</v>
      </c>
      <c r="C10373" s="4" t="s">
        <v>22112</v>
      </c>
      <c r="D10373" s="5"/>
    </row>
    <row r="10374" spans="1:4" x14ac:dyDescent="0.25">
      <c r="A10374" s="2" t="s">
        <v>2006</v>
      </c>
      <c r="B10374" s="1">
        <v>1</v>
      </c>
      <c r="C10374" s="4" t="s">
        <v>22113</v>
      </c>
      <c r="D10374" s="5"/>
    </row>
    <row r="10375" spans="1:4" x14ac:dyDescent="0.25">
      <c r="A10375" s="2" t="s">
        <v>2005</v>
      </c>
      <c r="B10375" s="1">
        <v>1</v>
      </c>
      <c r="C10375" s="4" t="s">
        <v>22114</v>
      </c>
      <c r="D10375" s="5"/>
    </row>
    <row r="10376" spans="1:4" x14ac:dyDescent="0.25">
      <c r="A10376" s="2" t="s">
        <v>2004</v>
      </c>
      <c r="B10376" s="1">
        <v>1</v>
      </c>
      <c r="C10376" s="4" t="s">
        <v>22115</v>
      </c>
      <c r="D10376" s="5"/>
    </row>
    <row r="10377" spans="1:4" x14ac:dyDescent="0.25">
      <c r="A10377" s="2" t="s">
        <v>2003</v>
      </c>
      <c r="B10377" s="1">
        <v>1</v>
      </c>
      <c r="C10377" s="4" t="s">
        <v>22116</v>
      </c>
      <c r="D10377" s="5"/>
    </row>
    <row r="10378" spans="1:4" x14ac:dyDescent="0.25">
      <c r="A10378" s="2" t="s">
        <v>2002</v>
      </c>
      <c r="B10378" s="1">
        <v>1</v>
      </c>
      <c r="C10378" s="4" t="s">
        <v>22117</v>
      </c>
      <c r="D10378" s="5"/>
    </row>
    <row r="10379" spans="1:4" x14ac:dyDescent="0.25">
      <c r="A10379" s="2" t="s">
        <v>2001</v>
      </c>
      <c r="B10379" s="1">
        <v>1</v>
      </c>
      <c r="C10379" s="4" t="s">
        <v>22118</v>
      </c>
      <c r="D10379" s="5"/>
    </row>
    <row r="10380" spans="1:4" x14ac:dyDescent="0.25">
      <c r="A10380" s="2" t="s">
        <v>2000</v>
      </c>
      <c r="B10380" s="1">
        <v>1</v>
      </c>
      <c r="C10380" s="4" t="s">
        <v>22119</v>
      </c>
      <c r="D10380" s="5"/>
    </row>
    <row r="10381" spans="1:4" x14ac:dyDescent="0.25">
      <c r="A10381" s="2" t="s">
        <v>1999</v>
      </c>
      <c r="B10381" s="1">
        <v>1</v>
      </c>
      <c r="C10381" s="4" t="s">
        <v>22120</v>
      </c>
      <c r="D10381" s="5"/>
    </row>
    <row r="10382" spans="1:4" x14ac:dyDescent="0.25">
      <c r="A10382" s="2" t="s">
        <v>1998</v>
      </c>
      <c r="B10382" s="1">
        <v>1</v>
      </c>
      <c r="C10382" s="4" t="s">
        <v>22121</v>
      </c>
      <c r="D10382" s="5"/>
    </row>
    <row r="10383" spans="1:4" x14ac:dyDescent="0.25">
      <c r="A10383" s="2" t="s">
        <v>1997</v>
      </c>
      <c r="B10383" s="1">
        <v>1</v>
      </c>
      <c r="C10383" s="4" t="s">
        <v>22122</v>
      </c>
      <c r="D10383" s="5"/>
    </row>
    <row r="10384" spans="1:4" x14ac:dyDescent="0.25">
      <c r="A10384" s="2" t="s">
        <v>1996</v>
      </c>
      <c r="B10384" s="1">
        <v>1</v>
      </c>
      <c r="C10384" s="4" t="s">
        <v>22123</v>
      </c>
      <c r="D10384" s="5"/>
    </row>
    <row r="10385" spans="1:4" x14ac:dyDescent="0.25">
      <c r="A10385" s="2" t="s">
        <v>1995</v>
      </c>
      <c r="B10385" s="1">
        <v>1</v>
      </c>
      <c r="C10385" s="4" t="s">
        <v>22124</v>
      </c>
      <c r="D10385" s="5"/>
    </row>
    <row r="10386" spans="1:4" x14ac:dyDescent="0.25">
      <c r="A10386" s="2" t="s">
        <v>1994</v>
      </c>
      <c r="B10386" s="1">
        <v>1</v>
      </c>
      <c r="C10386" s="4" t="s">
        <v>22125</v>
      </c>
      <c r="D10386" s="5"/>
    </row>
    <row r="10387" spans="1:4" x14ac:dyDescent="0.25">
      <c r="A10387" s="2" t="s">
        <v>1993</v>
      </c>
      <c r="B10387" s="1">
        <v>1</v>
      </c>
      <c r="C10387" s="4" t="s">
        <v>22126</v>
      </c>
      <c r="D10387" s="5"/>
    </row>
    <row r="10388" spans="1:4" x14ac:dyDescent="0.25">
      <c r="A10388" s="2" t="s">
        <v>1992</v>
      </c>
      <c r="B10388" s="1">
        <v>1</v>
      </c>
      <c r="C10388" s="4" t="s">
        <v>22127</v>
      </c>
      <c r="D10388" s="5"/>
    </row>
    <row r="10389" spans="1:4" x14ac:dyDescent="0.25">
      <c r="A10389" s="2" t="s">
        <v>1991</v>
      </c>
      <c r="B10389" s="1">
        <v>1</v>
      </c>
      <c r="C10389" s="4" t="s">
        <v>22128</v>
      </c>
      <c r="D10389" s="5"/>
    </row>
    <row r="10390" spans="1:4" x14ac:dyDescent="0.25">
      <c r="A10390" s="2" t="s">
        <v>1990</v>
      </c>
      <c r="B10390" s="1">
        <v>1</v>
      </c>
      <c r="C10390" s="4" t="s">
        <v>22129</v>
      </c>
      <c r="D10390" s="5"/>
    </row>
    <row r="10391" spans="1:4" x14ac:dyDescent="0.25">
      <c r="A10391" s="2" t="s">
        <v>1989</v>
      </c>
      <c r="B10391" s="1">
        <v>1</v>
      </c>
      <c r="C10391" s="4" t="s">
        <v>22130</v>
      </c>
      <c r="D10391" s="5"/>
    </row>
    <row r="10392" spans="1:4" x14ac:dyDescent="0.25">
      <c r="A10392" s="2" t="s">
        <v>1988</v>
      </c>
      <c r="B10392" s="1">
        <v>1</v>
      </c>
      <c r="C10392" s="4" t="s">
        <v>22131</v>
      </c>
      <c r="D10392" s="5"/>
    </row>
    <row r="10393" spans="1:4" x14ac:dyDescent="0.25">
      <c r="A10393" s="2" t="s">
        <v>1987</v>
      </c>
      <c r="B10393" s="1">
        <v>1</v>
      </c>
      <c r="C10393" s="4" t="s">
        <v>22132</v>
      </c>
      <c r="D10393" s="5"/>
    </row>
    <row r="10394" spans="1:4" x14ac:dyDescent="0.25">
      <c r="A10394" s="2" t="s">
        <v>1986</v>
      </c>
      <c r="B10394" s="1">
        <v>1</v>
      </c>
      <c r="C10394" s="4" t="s">
        <v>22133</v>
      </c>
      <c r="D10394" s="5"/>
    </row>
    <row r="10395" spans="1:4" x14ac:dyDescent="0.25">
      <c r="A10395" s="2" t="s">
        <v>1985</v>
      </c>
      <c r="B10395" s="1">
        <v>1</v>
      </c>
      <c r="C10395" s="4" t="s">
        <v>22134</v>
      </c>
      <c r="D10395" s="5"/>
    </row>
    <row r="10396" spans="1:4" x14ac:dyDescent="0.25">
      <c r="A10396" s="2" t="s">
        <v>1984</v>
      </c>
      <c r="B10396" s="1">
        <v>1</v>
      </c>
      <c r="C10396" s="4" t="s">
        <v>22135</v>
      </c>
      <c r="D10396" s="5"/>
    </row>
    <row r="10397" spans="1:4" x14ac:dyDescent="0.25">
      <c r="A10397" s="2" t="s">
        <v>1983</v>
      </c>
      <c r="B10397" s="1">
        <v>1</v>
      </c>
      <c r="C10397" s="4" t="s">
        <v>22136</v>
      </c>
      <c r="D10397" s="5"/>
    </row>
    <row r="10398" spans="1:4" x14ac:dyDescent="0.25">
      <c r="A10398" s="2" t="s">
        <v>1982</v>
      </c>
      <c r="B10398" s="1">
        <v>1</v>
      </c>
      <c r="C10398" s="4" t="s">
        <v>22137</v>
      </c>
      <c r="D10398" s="5"/>
    </row>
    <row r="10399" spans="1:4" x14ac:dyDescent="0.25">
      <c r="A10399" s="2" t="s">
        <v>1981</v>
      </c>
      <c r="B10399" s="1">
        <v>1</v>
      </c>
      <c r="C10399" s="4" t="s">
        <v>22138</v>
      </c>
      <c r="D10399" s="5"/>
    </row>
    <row r="10400" spans="1:4" x14ac:dyDescent="0.25">
      <c r="A10400" s="2" t="s">
        <v>1980</v>
      </c>
      <c r="B10400" s="1">
        <v>1</v>
      </c>
      <c r="C10400" s="4" t="s">
        <v>22139</v>
      </c>
      <c r="D10400" s="5"/>
    </row>
    <row r="10401" spans="1:4" x14ac:dyDescent="0.25">
      <c r="A10401" s="2" t="s">
        <v>1979</v>
      </c>
      <c r="B10401" s="1">
        <v>1</v>
      </c>
      <c r="C10401" s="4" t="s">
        <v>22140</v>
      </c>
      <c r="D10401" s="5"/>
    </row>
    <row r="10402" spans="1:4" x14ac:dyDescent="0.25">
      <c r="A10402" s="2" t="s">
        <v>1978</v>
      </c>
      <c r="B10402" s="1">
        <v>1</v>
      </c>
      <c r="C10402" s="4" t="s">
        <v>22141</v>
      </c>
      <c r="D10402" s="5"/>
    </row>
    <row r="10403" spans="1:4" x14ac:dyDescent="0.25">
      <c r="A10403" s="2" t="s">
        <v>1977</v>
      </c>
      <c r="B10403" s="1">
        <v>1</v>
      </c>
      <c r="C10403" s="4" t="s">
        <v>22142</v>
      </c>
      <c r="D10403" s="5"/>
    </row>
    <row r="10404" spans="1:4" x14ac:dyDescent="0.25">
      <c r="A10404" s="2" t="s">
        <v>1976</v>
      </c>
      <c r="B10404" s="1">
        <v>1</v>
      </c>
      <c r="C10404" s="4" t="s">
        <v>22143</v>
      </c>
      <c r="D10404" s="5"/>
    </row>
    <row r="10405" spans="1:4" x14ac:dyDescent="0.25">
      <c r="A10405" s="2" t="s">
        <v>1975</v>
      </c>
      <c r="B10405" s="1">
        <v>1</v>
      </c>
      <c r="C10405" s="4" t="s">
        <v>22144</v>
      </c>
      <c r="D10405" s="5"/>
    </row>
    <row r="10406" spans="1:4" x14ac:dyDescent="0.25">
      <c r="A10406" s="2" t="s">
        <v>1974</v>
      </c>
      <c r="B10406" s="1">
        <v>1</v>
      </c>
      <c r="C10406" s="4" t="s">
        <v>22145</v>
      </c>
      <c r="D10406" s="5"/>
    </row>
    <row r="10407" spans="1:4" x14ac:dyDescent="0.25">
      <c r="A10407" s="2" t="s">
        <v>1973</v>
      </c>
      <c r="B10407" s="1">
        <v>1</v>
      </c>
      <c r="C10407" s="4" t="s">
        <v>22146</v>
      </c>
      <c r="D10407" s="5"/>
    </row>
    <row r="10408" spans="1:4" x14ac:dyDescent="0.25">
      <c r="A10408" s="2" t="s">
        <v>1972</v>
      </c>
      <c r="B10408" s="1">
        <v>1</v>
      </c>
      <c r="C10408" s="4" t="s">
        <v>22147</v>
      </c>
      <c r="D10408" s="5"/>
    </row>
    <row r="10409" spans="1:4" x14ac:dyDescent="0.25">
      <c r="A10409" s="2" t="s">
        <v>1971</v>
      </c>
      <c r="B10409" s="1">
        <v>1</v>
      </c>
      <c r="C10409" s="4" t="s">
        <v>22148</v>
      </c>
      <c r="D10409" s="5"/>
    </row>
    <row r="10410" spans="1:4" x14ac:dyDescent="0.25">
      <c r="A10410" s="2" t="s">
        <v>1970</v>
      </c>
      <c r="B10410" s="1">
        <v>1</v>
      </c>
      <c r="C10410" s="4" t="s">
        <v>22149</v>
      </c>
      <c r="D10410" s="5"/>
    </row>
    <row r="10411" spans="1:4" x14ac:dyDescent="0.25">
      <c r="A10411" s="2" t="s">
        <v>1969</v>
      </c>
      <c r="B10411" s="1">
        <v>1</v>
      </c>
      <c r="C10411" s="4" t="s">
        <v>22150</v>
      </c>
      <c r="D10411" s="5"/>
    </row>
    <row r="10412" spans="1:4" x14ac:dyDescent="0.25">
      <c r="A10412" s="2" t="s">
        <v>1968</v>
      </c>
      <c r="B10412" s="1">
        <v>1</v>
      </c>
      <c r="C10412" s="4" t="s">
        <v>22151</v>
      </c>
      <c r="D10412" s="5"/>
    </row>
    <row r="10413" spans="1:4" x14ac:dyDescent="0.25">
      <c r="A10413" s="2" t="s">
        <v>1967</v>
      </c>
      <c r="B10413" s="1">
        <v>1</v>
      </c>
      <c r="C10413" s="4" t="s">
        <v>22152</v>
      </c>
      <c r="D10413" s="5"/>
    </row>
    <row r="10414" spans="1:4" x14ac:dyDescent="0.25">
      <c r="A10414" s="2" t="s">
        <v>1966</v>
      </c>
      <c r="B10414" s="1">
        <v>1</v>
      </c>
      <c r="C10414" s="4" t="s">
        <v>22153</v>
      </c>
      <c r="D10414" s="5"/>
    </row>
    <row r="10415" spans="1:4" x14ac:dyDescent="0.25">
      <c r="A10415" s="2" t="s">
        <v>1965</v>
      </c>
      <c r="B10415" s="1">
        <v>1</v>
      </c>
      <c r="C10415" s="4" t="s">
        <v>22154</v>
      </c>
      <c r="D10415" s="5"/>
    </row>
    <row r="10416" spans="1:4" x14ac:dyDescent="0.25">
      <c r="A10416" s="2" t="s">
        <v>1964</v>
      </c>
      <c r="B10416" s="1">
        <v>1</v>
      </c>
      <c r="C10416" s="4" t="s">
        <v>22155</v>
      </c>
      <c r="D10416" s="5"/>
    </row>
    <row r="10417" spans="1:4" x14ac:dyDescent="0.25">
      <c r="A10417" s="2" t="s">
        <v>1963</v>
      </c>
      <c r="B10417" s="1">
        <v>1</v>
      </c>
      <c r="C10417" s="4" t="s">
        <v>22156</v>
      </c>
      <c r="D10417" s="5"/>
    </row>
    <row r="10418" spans="1:4" x14ac:dyDescent="0.25">
      <c r="A10418" s="2" t="s">
        <v>1962</v>
      </c>
      <c r="B10418" s="1">
        <v>1</v>
      </c>
      <c r="C10418" s="4" t="s">
        <v>22157</v>
      </c>
      <c r="D10418" s="5"/>
    </row>
    <row r="10419" spans="1:4" x14ac:dyDescent="0.25">
      <c r="A10419" s="2" t="s">
        <v>1961</v>
      </c>
      <c r="B10419" s="1">
        <v>1</v>
      </c>
      <c r="C10419" s="4" t="s">
        <v>22158</v>
      </c>
      <c r="D10419" s="5"/>
    </row>
    <row r="10420" spans="1:4" x14ac:dyDescent="0.25">
      <c r="A10420" s="2" t="s">
        <v>1960</v>
      </c>
      <c r="B10420" s="1">
        <v>1</v>
      </c>
      <c r="C10420" s="4" t="s">
        <v>22159</v>
      </c>
      <c r="D10420" s="5"/>
    </row>
    <row r="10421" spans="1:4" x14ac:dyDescent="0.25">
      <c r="A10421" s="2" t="s">
        <v>1959</v>
      </c>
      <c r="B10421" s="1">
        <v>1</v>
      </c>
      <c r="C10421" s="4" t="s">
        <v>22160</v>
      </c>
      <c r="D10421" s="5"/>
    </row>
    <row r="10422" spans="1:4" x14ac:dyDescent="0.25">
      <c r="A10422" s="2" t="s">
        <v>1958</v>
      </c>
      <c r="B10422" s="1">
        <v>1</v>
      </c>
      <c r="C10422" s="4" t="s">
        <v>22161</v>
      </c>
      <c r="D10422" s="5"/>
    </row>
    <row r="10423" spans="1:4" x14ac:dyDescent="0.25">
      <c r="A10423" s="2" t="s">
        <v>1957</v>
      </c>
      <c r="B10423" s="1">
        <v>1</v>
      </c>
      <c r="C10423" s="4" t="s">
        <v>22162</v>
      </c>
      <c r="D10423" s="5"/>
    </row>
    <row r="10424" spans="1:4" x14ac:dyDescent="0.25">
      <c r="A10424" s="2" t="s">
        <v>1956</v>
      </c>
      <c r="B10424" s="1">
        <v>1</v>
      </c>
      <c r="C10424" s="4" t="s">
        <v>22163</v>
      </c>
      <c r="D10424" s="5"/>
    </row>
    <row r="10425" spans="1:4" x14ac:dyDescent="0.25">
      <c r="A10425" s="2" t="s">
        <v>1955</v>
      </c>
      <c r="B10425" s="1">
        <v>1</v>
      </c>
      <c r="C10425" s="4" t="s">
        <v>22164</v>
      </c>
      <c r="D10425" s="5"/>
    </row>
    <row r="10426" spans="1:4" x14ac:dyDescent="0.25">
      <c r="A10426" s="2" t="s">
        <v>1954</v>
      </c>
      <c r="B10426" s="1">
        <v>1</v>
      </c>
      <c r="C10426" s="4" t="s">
        <v>22165</v>
      </c>
      <c r="D10426" s="5"/>
    </row>
    <row r="10427" spans="1:4" x14ac:dyDescent="0.25">
      <c r="A10427" s="2" t="s">
        <v>1953</v>
      </c>
      <c r="B10427" s="1">
        <v>1</v>
      </c>
      <c r="C10427" s="4" t="s">
        <v>22166</v>
      </c>
      <c r="D10427" s="5"/>
    </row>
    <row r="10428" spans="1:4" x14ac:dyDescent="0.25">
      <c r="A10428" s="2" t="s">
        <v>1952</v>
      </c>
      <c r="B10428" s="1">
        <v>1</v>
      </c>
      <c r="C10428" s="4" t="s">
        <v>22167</v>
      </c>
      <c r="D10428" s="5"/>
    </row>
    <row r="10429" spans="1:4" x14ac:dyDescent="0.25">
      <c r="A10429" s="2" t="s">
        <v>1951</v>
      </c>
      <c r="B10429" s="1">
        <v>1</v>
      </c>
      <c r="C10429" s="4" t="s">
        <v>22168</v>
      </c>
      <c r="D10429" s="5"/>
    </row>
    <row r="10430" spans="1:4" x14ac:dyDescent="0.25">
      <c r="A10430" s="2" t="s">
        <v>1950</v>
      </c>
      <c r="B10430" s="1">
        <v>1</v>
      </c>
      <c r="C10430" s="4" t="s">
        <v>22169</v>
      </c>
      <c r="D10430" s="5"/>
    </row>
    <row r="10431" spans="1:4" x14ac:dyDescent="0.25">
      <c r="A10431" s="2" t="s">
        <v>1949</v>
      </c>
      <c r="B10431" s="1">
        <v>1</v>
      </c>
      <c r="C10431" s="4" t="s">
        <v>22170</v>
      </c>
      <c r="D10431" s="5"/>
    </row>
    <row r="10432" spans="1:4" x14ac:dyDescent="0.25">
      <c r="A10432" s="2" t="s">
        <v>1948</v>
      </c>
      <c r="B10432" s="1">
        <v>1</v>
      </c>
      <c r="C10432" s="4" t="s">
        <v>22171</v>
      </c>
      <c r="D10432" s="5"/>
    </row>
    <row r="10433" spans="1:4" x14ac:dyDescent="0.25">
      <c r="A10433" s="2" t="s">
        <v>1947</v>
      </c>
      <c r="B10433" s="1">
        <v>1</v>
      </c>
      <c r="C10433" s="4" t="s">
        <v>22172</v>
      </c>
      <c r="D10433" s="5"/>
    </row>
    <row r="10434" spans="1:4" x14ac:dyDescent="0.25">
      <c r="A10434" s="2" t="s">
        <v>1946</v>
      </c>
      <c r="B10434" s="1">
        <v>1</v>
      </c>
      <c r="C10434" s="4" t="s">
        <v>22173</v>
      </c>
      <c r="D10434" s="5"/>
    </row>
    <row r="10435" spans="1:4" x14ac:dyDescent="0.25">
      <c r="A10435" s="2" t="s">
        <v>1945</v>
      </c>
      <c r="B10435" s="1">
        <v>1</v>
      </c>
      <c r="C10435" s="4" t="s">
        <v>22174</v>
      </c>
      <c r="D10435" s="5"/>
    </row>
    <row r="10436" spans="1:4" x14ac:dyDescent="0.25">
      <c r="A10436" s="2" t="s">
        <v>1944</v>
      </c>
      <c r="B10436" s="1">
        <v>1</v>
      </c>
      <c r="C10436" s="4" t="s">
        <v>22175</v>
      </c>
      <c r="D10436" s="5"/>
    </row>
    <row r="10437" spans="1:4" x14ac:dyDescent="0.25">
      <c r="A10437" s="2" t="s">
        <v>1943</v>
      </c>
      <c r="B10437" s="1">
        <v>1</v>
      </c>
      <c r="C10437" s="4" t="s">
        <v>22176</v>
      </c>
      <c r="D10437" s="5"/>
    </row>
    <row r="10438" spans="1:4" x14ac:dyDescent="0.25">
      <c r="A10438" s="2" t="s">
        <v>1942</v>
      </c>
      <c r="B10438" s="1">
        <v>1</v>
      </c>
      <c r="C10438" s="4" t="s">
        <v>22177</v>
      </c>
      <c r="D10438" s="5"/>
    </row>
    <row r="10439" spans="1:4" x14ac:dyDescent="0.25">
      <c r="A10439" s="2" t="s">
        <v>1941</v>
      </c>
      <c r="B10439" s="1">
        <v>1</v>
      </c>
      <c r="C10439" s="4" t="s">
        <v>22178</v>
      </c>
      <c r="D10439" s="5"/>
    </row>
    <row r="10440" spans="1:4" x14ac:dyDescent="0.25">
      <c r="A10440" s="2" t="s">
        <v>1940</v>
      </c>
      <c r="B10440" s="1">
        <v>1</v>
      </c>
      <c r="C10440" s="4" t="s">
        <v>22179</v>
      </c>
      <c r="D10440" s="5"/>
    </row>
    <row r="10441" spans="1:4" x14ac:dyDescent="0.25">
      <c r="A10441" s="2" t="s">
        <v>1939</v>
      </c>
      <c r="B10441" s="1">
        <v>1</v>
      </c>
      <c r="C10441" s="4" t="s">
        <v>22180</v>
      </c>
      <c r="D10441" s="5"/>
    </row>
    <row r="10442" spans="1:4" x14ac:dyDescent="0.25">
      <c r="A10442" s="2" t="s">
        <v>1938</v>
      </c>
      <c r="B10442" s="1">
        <v>1</v>
      </c>
      <c r="C10442" s="4" t="s">
        <v>22181</v>
      </c>
      <c r="D10442" s="5"/>
    </row>
    <row r="10443" spans="1:4" x14ac:dyDescent="0.25">
      <c r="A10443" s="2" t="s">
        <v>1937</v>
      </c>
      <c r="B10443" s="1">
        <v>1</v>
      </c>
      <c r="C10443" s="4" t="s">
        <v>22182</v>
      </c>
      <c r="D10443" s="5"/>
    </row>
    <row r="10444" spans="1:4" x14ac:dyDescent="0.25">
      <c r="A10444" s="2" t="s">
        <v>1936</v>
      </c>
      <c r="B10444" s="1">
        <v>1</v>
      </c>
      <c r="C10444" s="4" t="s">
        <v>22183</v>
      </c>
      <c r="D10444" s="5"/>
    </row>
    <row r="10445" spans="1:4" x14ac:dyDescent="0.25">
      <c r="A10445" s="2" t="s">
        <v>1935</v>
      </c>
      <c r="B10445" s="1">
        <v>1</v>
      </c>
      <c r="C10445" s="4" t="s">
        <v>22184</v>
      </c>
      <c r="D10445" s="5"/>
    </row>
    <row r="10446" spans="1:4" x14ac:dyDescent="0.25">
      <c r="A10446" s="2" t="s">
        <v>1934</v>
      </c>
      <c r="B10446" s="1">
        <v>1</v>
      </c>
      <c r="C10446" s="4" t="s">
        <v>22185</v>
      </c>
      <c r="D10446" s="5"/>
    </row>
    <row r="10447" spans="1:4" x14ac:dyDescent="0.25">
      <c r="A10447" s="2" t="s">
        <v>1933</v>
      </c>
      <c r="B10447" s="1">
        <v>1</v>
      </c>
      <c r="C10447" s="4" t="s">
        <v>22186</v>
      </c>
      <c r="D10447" s="5"/>
    </row>
    <row r="10448" spans="1:4" x14ac:dyDescent="0.25">
      <c r="A10448" s="2" t="s">
        <v>1932</v>
      </c>
      <c r="B10448" s="1">
        <v>1</v>
      </c>
      <c r="C10448" s="4" t="s">
        <v>22187</v>
      </c>
      <c r="D10448" s="5"/>
    </row>
    <row r="10449" spans="1:4" x14ac:dyDescent="0.25">
      <c r="A10449" s="2" t="s">
        <v>1931</v>
      </c>
      <c r="B10449" s="1">
        <v>1</v>
      </c>
      <c r="C10449" s="4" t="s">
        <v>22188</v>
      </c>
      <c r="D10449" s="5"/>
    </row>
    <row r="10450" spans="1:4" x14ac:dyDescent="0.25">
      <c r="A10450" s="2" t="s">
        <v>1930</v>
      </c>
      <c r="B10450" s="1">
        <v>1</v>
      </c>
      <c r="C10450" s="4" t="s">
        <v>22189</v>
      </c>
      <c r="D10450" s="5"/>
    </row>
    <row r="10451" spans="1:4" x14ac:dyDescent="0.25">
      <c r="A10451" s="2" t="s">
        <v>1929</v>
      </c>
      <c r="B10451" s="1">
        <v>1</v>
      </c>
      <c r="C10451" s="4" t="s">
        <v>22190</v>
      </c>
      <c r="D10451" s="5"/>
    </row>
    <row r="10452" spans="1:4" x14ac:dyDescent="0.25">
      <c r="A10452" s="2" t="s">
        <v>1928</v>
      </c>
      <c r="B10452" s="1">
        <v>1</v>
      </c>
      <c r="C10452" s="4" t="s">
        <v>22191</v>
      </c>
      <c r="D10452" s="5"/>
    </row>
    <row r="10453" spans="1:4" x14ac:dyDescent="0.25">
      <c r="A10453" s="2" t="s">
        <v>1927</v>
      </c>
      <c r="B10453" s="1">
        <v>1</v>
      </c>
      <c r="C10453" s="4" t="s">
        <v>22192</v>
      </c>
      <c r="D10453" s="5"/>
    </row>
    <row r="10454" spans="1:4" x14ac:dyDescent="0.25">
      <c r="A10454" s="2" t="s">
        <v>1926</v>
      </c>
      <c r="B10454" s="1">
        <v>1</v>
      </c>
      <c r="C10454" s="4" t="s">
        <v>22193</v>
      </c>
      <c r="D10454" s="5"/>
    </row>
    <row r="10455" spans="1:4" x14ac:dyDescent="0.25">
      <c r="A10455" s="2" t="s">
        <v>1925</v>
      </c>
      <c r="B10455" s="1">
        <v>1</v>
      </c>
      <c r="C10455" s="4" t="s">
        <v>22194</v>
      </c>
      <c r="D10455" s="5"/>
    </row>
    <row r="10456" spans="1:4" x14ac:dyDescent="0.25">
      <c r="A10456" s="2" t="s">
        <v>1924</v>
      </c>
      <c r="B10456" s="1">
        <v>1</v>
      </c>
      <c r="C10456" s="4" t="s">
        <v>22195</v>
      </c>
      <c r="D10456" s="5"/>
    </row>
    <row r="10457" spans="1:4" x14ac:dyDescent="0.25">
      <c r="A10457" s="2" t="s">
        <v>1923</v>
      </c>
      <c r="B10457" s="1">
        <v>1</v>
      </c>
      <c r="C10457" s="4" t="s">
        <v>22196</v>
      </c>
      <c r="D10457" s="5"/>
    </row>
    <row r="10458" spans="1:4" x14ac:dyDescent="0.25">
      <c r="A10458" s="2" t="s">
        <v>1922</v>
      </c>
      <c r="B10458" s="1">
        <v>1</v>
      </c>
      <c r="C10458" s="4" t="s">
        <v>22197</v>
      </c>
      <c r="D10458" s="5"/>
    </row>
    <row r="10459" spans="1:4" x14ac:dyDescent="0.25">
      <c r="A10459" s="2" t="s">
        <v>1921</v>
      </c>
      <c r="B10459" s="1">
        <v>1</v>
      </c>
      <c r="C10459" s="4" t="s">
        <v>22198</v>
      </c>
      <c r="D10459" s="5"/>
    </row>
    <row r="10460" spans="1:4" x14ac:dyDescent="0.25">
      <c r="A10460" s="2" t="s">
        <v>1920</v>
      </c>
      <c r="B10460" s="1">
        <v>1</v>
      </c>
      <c r="C10460" s="4" t="s">
        <v>22199</v>
      </c>
      <c r="D10460" s="5"/>
    </row>
    <row r="10461" spans="1:4" x14ac:dyDescent="0.25">
      <c r="A10461" s="2" t="s">
        <v>1919</v>
      </c>
      <c r="B10461" s="1">
        <v>1</v>
      </c>
      <c r="C10461" s="4" t="s">
        <v>22200</v>
      </c>
      <c r="D10461" s="5"/>
    </row>
    <row r="10462" spans="1:4" x14ac:dyDescent="0.25">
      <c r="A10462" s="2" t="s">
        <v>1918</v>
      </c>
      <c r="B10462" s="1">
        <v>1</v>
      </c>
      <c r="C10462" s="4" t="s">
        <v>22201</v>
      </c>
      <c r="D10462" s="5"/>
    </row>
    <row r="10463" spans="1:4" x14ac:dyDescent="0.25">
      <c r="A10463" s="2" t="s">
        <v>1917</v>
      </c>
      <c r="B10463" s="1">
        <v>1</v>
      </c>
      <c r="C10463" s="4" t="s">
        <v>22202</v>
      </c>
      <c r="D10463" s="5"/>
    </row>
    <row r="10464" spans="1:4" x14ac:dyDescent="0.25">
      <c r="A10464" s="2" t="s">
        <v>1916</v>
      </c>
      <c r="B10464" s="1">
        <v>1</v>
      </c>
      <c r="C10464" s="4" t="s">
        <v>22203</v>
      </c>
      <c r="D10464" s="5"/>
    </row>
    <row r="10465" spans="1:4" x14ac:dyDescent="0.25">
      <c r="A10465" s="2" t="s">
        <v>1915</v>
      </c>
      <c r="B10465" s="1">
        <v>1</v>
      </c>
      <c r="C10465" s="4" t="s">
        <v>22204</v>
      </c>
      <c r="D10465" s="5"/>
    </row>
    <row r="10466" spans="1:4" x14ac:dyDescent="0.25">
      <c r="A10466" s="2" t="s">
        <v>1914</v>
      </c>
      <c r="B10466" s="1">
        <v>1</v>
      </c>
      <c r="C10466" s="4" t="s">
        <v>22205</v>
      </c>
      <c r="D10466" s="5"/>
    </row>
    <row r="10467" spans="1:4" x14ac:dyDescent="0.25">
      <c r="A10467" s="2" t="s">
        <v>1913</v>
      </c>
      <c r="B10467" s="1">
        <v>1</v>
      </c>
      <c r="C10467" s="4" t="s">
        <v>22206</v>
      </c>
      <c r="D10467" s="5"/>
    </row>
    <row r="10468" spans="1:4" x14ac:dyDescent="0.25">
      <c r="A10468" s="2" t="s">
        <v>1912</v>
      </c>
      <c r="B10468" s="1">
        <v>1</v>
      </c>
      <c r="C10468" s="4" t="s">
        <v>22207</v>
      </c>
      <c r="D10468" s="5"/>
    </row>
    <row r="10469" spans="1:4" x14ac:dyDescent="0.25">
      <c r="A10469" s="2" t="s">
        <v>1911</v>
      </c>
      <c r="B10469" s="1">
        <v>1</v>
      </c>
      <c r="C10469" s="4" t="s">
        <v>22208</v>
      </c>
      <c r="D10469" s="5"/>
    </row>
    <row r="10470" spans="1:4" x14ac:dyDescent="0.25">
      <c r="A10470" s="2" t="s">
        <v>1910</v>
      </c>
      <c r="B10470" s="1">
        <v>1</v>
      </c>
      <c r="C10470" s="4" t="s">
        <v>22209</v>
      </c>
      <c r="D10470" s="5"/>
    </row>
    <row r="10471" spans="1:4" x14ac:dyDescent="0.25">
      <c r="A10471" s="2" t="s">
        <v>1909</v>
      </c>
      <c r="B10471" s="1">
        <v>1</v>
      </c>
      <c r="C10471" s="4" t="s">
        <v>22210</v>
      </c>
      <c r="D10471" s="5"/>
    </row>
    <row r="10472" spans="1:4" x14ac:dyDescent="0.25">
      <c r="A10472" s="2" t="s">
        <v>1908</v>
      </c>
      <c r="B10472" s="1">
        <v>1</v>
      </c>
      <c r="C10472" s="4" t="s">
        <v>22211</v>
      </c>
      <c r="D10472" s="5"/>
    </row>
    <row r="10473" spans="1:4" x14ac:dyDescent="0.25">
      <c r="A10473" s="2" t="s">
        <v>1907</v>
      </c>
      <c r="B10473" s="1">
        <v>1</v>
      </c>
      <c r="C10473" s="4" t="s">
        <v>22212</v>
      </c>
      <c r="D10473" s="5"/>
    </row>
    <row r="10474" spans="1:4" x14ac:dyDescent="0.25">
      <c r="A10474" s="2" t="s">
        <v>1906</v>
      </c>
      <c r="B10474" s="1">
        <v>1</v>
      </c>
      <c r="C10474" s="4" t="s">
        <v>22213</v>
      </c>
      <c r="D10474" s="5"/>
    </row>
    <row r="10475" spans="1:4" x14ac:dyDescent="0.25">
      <c r="A10475" s="2" t="s">
        <v>1905</v>
      </c>
      <c r="B10475" s="1">
        <v>1</v>
      </c>
      <c r="C10475" s="4" t="s">
        <v>22214</v>
      </c>
      <c r="D10475" s="5"/>
    </row>
    <row r="10476" spans="1:4" x14ac:dyDescent="0.25">
      <c r="A10476" s="2" t="s">
        <v>1904</v>
      </c>
      <c r="B10476" s="1">
        <v>1</v>
      </c>
      <c r="C10476" s="4" t="s">
        <v>22215</v>
      </c>
      <c r="D10476" s="5"/>
    </row>
    <row r="10477" spans="1:4" x14ac:dyDescent="0.25">
      <c r="A10477" s="2" t="s">
        <v>1903</v>
      </c>
      <c r="B10477" s="1">
        <v>1</v>
      </c>
      <c r="C10477" s="4" t="s">
        <v>22216</v>
      </c>
      <c r="D10477" s="5"/>
    </row>
    <row r="10478" spans="1:4" x14ac:dyDescent="0.25">
      <c r="A10478" s="2" t="s">
        <v>1902</v>
      </c>
      <c r="B10478" s="1">
        <v>1</v>
      </c>
      <c r="C10478" s="4" t="s">
        <v>22217</v>
      </c>
      <c r="D10478" s="5"/>
    </row>
    <row r="10479" spans="1:4" x14ac:dyDescent="0.25">
      <c r="A10479" s="2" t="s">
        <v>1901</v>
      </c>
      <c r="B10479" s="1">
        <v>1</v>
      </c>
      <c r="C10479" s="4" t="s">
        <v>22218</v>
      </c>
      <c r="D10479" s="5"/>
    </row>
    <row r="10480" spans="1:4" x14ac:dyDescent="0.25">
      <c r="A10480" s="2" t="s">
        <v>1900</v>
      </c>
      <c r="B10480" s="1">
        <v>1</v>
      </c>
      <c r="C10480" s="4" t="s">
        <v>22219</v>
      </c>
      <c r="D10480" s="5"/>
    </row>
    <row r="10481" spans="1:4" x14ac:dyDescent="0.25">
      <c r="A10481" s="2" t="s">
        <v>1899</v>
      </c>
      <c r="B10481" s="1">
        <v>1</v>
      </c>
      <c r="C10481" s="4" t="s">
        <v>22220</v>
      </c>
      <c r="D10481" s="5"/>
    </row>
    <row r="10482" spans="1:4" x14ac:dyDescent="0.25">
      <c r="A10482" s="2" t="s">
        <v>1898</v>
      </c>
      <c r="B10482" s="1">
        <v>1</v>
      </c>
      <c r="C10482" s="4" t="s">
        <v>22221</v>
      </c>
      <c r="D10482" s="5"/>
    </row>
    <row r="10483" spans="1:4" x14ac:dyDescent="0.25">
      <c r="A10483" s="2" t="s">
        <v>1897</v>
      </c>
      <c r="B10483" s="1">
        <v>1</v>
      </c>
      <c r="C10483" s="4" t="s">
        <v>22222</v>
      </c>
      <c r="D10483" s="5"/>
    </row>
    <row r="10484" spans="1:4" x14ac:dyDescent="0.25">
      <c r="A10484" s="2" t="s">
        <v>1896</v>
      </c>
      <c r="B10484" s="1">
        <v>1</v>
      </c>
      <c r="C10484" s="4" t="s">
        <v>22223</v>
      </c>
      <c r="D10484" s="5"/>
    </row>
    <row r="10485" spans="1:4" x14ac:dyDescent="0.25">
      <c r="A10485" s="2" t="s">
        <v>1895</v>
      </c>
      <c r="B10485" s="1">
        <v>1</v>
      </c>
      <c r="C10485" s="4" t="s">
        <v>22224</v>
      </c>
      <c r="D10485" s="5"/>
    </row>
    <row r="10486" spans="1:4" x14ac:dyDescent="0.25">
      <c r="A10486" s="2" t="s">
        <v>1894</v>
      </c>
      <c r="B10486" s="1">
        <v>1</v>
      </c>
      <c r="C10486" s="4" t="s">
        <v>22225</v>
      </c>
      <c r="D10486" s="5"/>
    </row>
    <row r="10487" spans="1:4" x14ac:dyDescent="0.25">
      <c r="A10487" s="2" t="s">
        <v>1893</v>
      </c>
      <c r="B10487" s="1">
        <v>1</v>
      </c>
      <c r="C10487" s="4" t="s">
        <v>22226</v>
      </c>
      <c r="D10487" s="5"/>
    </row>
    <row r="10488" spans="1:4" x14ac:dyDescent="0.25">
      <c r="A10488" s="2" t="s">
        <v>1892</v>
      </c>
      <c r="B10488" s="1">
        <v>1</v>
      </c>
      <c r="C10488" s="4" t="s">
        <v>22227</v>
      </c>
      <c r="D10488" s="5"/>
    </row>
    <row r="10489" spans="1:4" x14ac:dyDescent="0.25">
      <c r="A10489" s="2" t="s">
        <v>1891</v>
      </c>
      <c r="B10489" s="1">
        <v>1</v>
      </c>
      <c r="C10489" s="4" t="s">
        <v>22228</v>
      </c>
      <c r="D10489" s="5"/>
    </row>
    <row r="10490" spans="1:4" x14ac:dyDescent="0.25">
      <c r="A10490" s="2" t="s">
        <v>1890</v>
      </c>
      <c r="B10490" s="1">
        <v>1</v>
      </c>
      <c r="C10490" s="4" t="s">
        <v>22229</v>
      </c>
      <c r="D10490" s="5"/>
    </row>
    <row r="10491" spans="1:4" x14ac:dyDescent="0.25">
      <c r="A10491" s="2" t="s">
        <v>1889</v>
      </c>
      <c r="B10491" s="1">
        <v>1</v>
      </c>
      <c r="C10491" s="4" t="s">
        <v>22230</v>
      </c>
      <c r="D10491" s="5"/>
    </row>
    <row r="10492" spans="1:4" x14ac:dyDescent="0.25">
      <c r="A10492" s="2" t="s">
        <v>1888</v>
      </c>
      <c r="B10492" s="1">
        <v>1</v>
      </c>
      <c r="C10492" s="4" t="s">
        <v>22231</v>
      </c>
      <c r="D10492" s="5"/>
    </row>
    <row r="10493" spans="1:4" x14ac:dyDescent="0.25">
      <c r="A10493" s="2" t="s">
        <v>1887</v>
      </c>
      <c r="B10493" s="1">
        <v>1</v>
      </c>
      <c r="C10493" s="4" t="s">
        <v>22232</v>
      </c>
      <c r="D10493" s="5"/>
    </row>
    <row r="10494" spans="1:4" x14ac:dyDescent="0.25">
      <c r="A10494" s="2" t="s">
        <v>1886</v>
      </c>
      <c r="B10494" s="1">
        <v>1</v>
      </c>
      <c r="C10494" s="4" t="s">
        <v>22233</v>
      </c>
      <c r="D10494" s="5"/>
    </row>
    <row r="10495" spans="1:4" x14ac:dyDescent="0.25">
      <c r="A10495" s="2" t="s">
        <v>1885</v>
      </c>
      <c r="B10495" s="1">
        <v>1</v>
      </c>
      <c r="C10495" s="4" t="s">
        <v>22234</v>
      </c>
      <c r="D10495" s="5"/>
    </row>
    <row r="10496" spans="1:4" x14ac:dyDescent="0.25">
      <c r="A10496" s="2" t="s">
        <v>1884</v>
      </c>
      <c r="B10496" s="1">
        <v>1</v>
      </c>
      <c r="C10496" s="4" t="s">
        <v>22235</v>
      </c>
      <c r="D10496" s="5"/>
    </row>
    <row r="10497" spans="1:4" x14ac:dyDescent="0.25">
      <c r="A10497" s="2" t="s">
        <v>1883</v>
      </c>
      <c r="B10497" s="1">
        <v>1</v>
      </c>
      <c r="C10497" s="4" t="s">
        <v>22236</v>
      </c>
      <c r="D10497" s="5"/>
    </row>
    <row r="10498" spans="1:4" x14ac:dyDescent="0.25">
      <c r="A10498" s="2" t="s">
        <v>1882</v>
      </c>
      <c r="B10498" s="1">
        <v>1</v>
      </c>
      <c r="C10498" s="4" t="s">
        <v>22237</v>
      </c>
      <c r="D10498" s="5"/>
    </row>
    <row r="10499" spans="1:4" x14ac:dyDescent="0.25">
      <c r="A10499" s="2" t="s">
        <v>1881</v>
      </c>
      <c r="B10499" s="1">
        <v>1</v>
      </c>
      <c r="C10499" s="4" t="s">
        <v>22238</v>
      </c>
      <c r="D10499" s="5"/>
    </row>
    <row r="10500" spans="1:4" x14ac:dyDescent="0.25">
      <c r="A10500" s="2" t="s">
        <v>1880</v>
      </c>
      <c r="B10500" s="1">
        <v>1</v>
      </c>
      <c r="C10500" s="4" t="s">
        <v>22239</v>
      </c>
      <c r="D10500" s="5"/>
    </row>
    <row r="10501" spans="1:4" x14ac:dyDescent="0.25">
      <c r="A10501" s="2" t="s">
        <v>1879</v>
      </c>
      <c r="B10501" s="1">
        <v>1</v>
      </c>
      <c r="C10501" s="4" t="s">
        <v>22240</v>
      </c>
      <c r="D10501" s="5"/>
    </row>
    <row r="10502" spans="1:4" x14ac:dyDescent="0.25">
      <c r="A10502" s="2" t="s">
        <v>1878</v>
      </c>
      <c r="B10502" s="1">
        <v>1</v>
      </c>
      <c r="C10502" s="4" t="s">
        <v>22241</v>
      </c>
      <c r="D10502" s="5"/>
    </row>
    <row r="10503" spans="1:4" x14ac:dyDescent="0.25">
      <c r="A10503" s="2" t="s">
        <v>1877</v>
      </c>
      <c r="B10503" s="1">
        <v>1</v>
      </c>
      <c r="C10503" s="4" t="s">
        <v>22242</v>
      </c>
      <c r="D10503" s="5"/>
    </row>
    <row r="10504" spans="1:4" x14ac:dyDescent="0.25">
      <c r="A10504" s="2" t="s">
        <v>1876</v>
      </c>
      <c r="B10504" s="1">
        <v>1</v>
      </c>
      <c r="C10504" s="4" t="s">
        <v>22243</v>
      </c>
      <c r="D10504" s="5"/>
    </row>
    <row r="10505" spans="1:4" x14ac:dyDescent="0.25">
      <c r="A10505" s="2" t="s">
        <v>1875</v>
      </c>
      <c r="B10505" s="1">
        <v>1</v>
      </c>
      <c r="C10505" s="4" t="s">
        <v>22244</v>
      </c>
      <c r="D10505" s="5"/>
    </row>
    <row r="10506" spans="1:4" x14ac:dyDescent="0.25">
      <c r="A10506" s="2" t="s">
        <v>1874</v>
      </c>
      <c r="B10506" s="1">
        <v>1</v>
      </c>
      <c r="C10506" s="4" t="s">
        <v>22245</v>
      </c>
      <c r="D10506" s="5"/>
    </row>
    <row r="10507" spans="1:4" x14ac:dyDescent="0.25">
      <c r="A10507" s="2" t="s">
        <v>1873</v>
      </c>
      <c r="B10507" s="1">
        <v>1</v>
      </c>
      <c r="C10507" s="4" t="s">
        <v>22246</v>
      </c>
      <c r="D10507" s="5"/>
    </row>
    <row r="10508" spans="1:4" x14ac:dyDescent="0.25">
      <c r="A10508" s="2" t="s">
        <v>1872</v>
      </c>
      <c r="B10508" s="1">
        <v>1</v>
      </c>
      <c r="C10508" s="4" t="s">
        <v>22247</v>
      </c>
      <c r="D10508" s="5"/>
    </row>
    <row r="10509" spans="1:4" x14ac:dyDescent="0.25">
      <c r="A10509" s="2" t="s">
        <v>1871</v>
      </c>
      <c r="B10509" s="1">
        <v>1</v>
      </c>
      <c r="C10509" s="4" t="s">
        <v>22248</v>
      </c>
      <c r="D10509" s="5"/>
    </row>
    <row r="10510" spans="1:4" x14ac:dyDescent="0.25">
      <c r="A10510" s="2" t="s">
        <v>1870</v>
      </c>
      <c r="B10510" s="1">
        <v>1</v>
      </c>
      <c r="C10510" s="4" t="s">
        <v>22249</v>
      </c>
      <c r="D10510" s="5"/>
    </row>
    <row r="10511" spans="1:4" x14ac:dyDescent="0.25">
      <c r="A10511" s="2" t="s">
        <v>1869</v>
      </c>
      <c r="B10511" s="1">
        <v>1</v>
      </c>
      <c r="C10511" s="4" t="s">
        <v>22250</v>
      </c>
      <c r="D10511" s="5"/>
    </row>
    <row r="10512" spans="1:4" x14ac:dyDescent="0.25">
      <c r="A10512" s="2" t="s">
        <v>1868</v>
      </c>
      <c r="B10512" s="1">
        <v>1</v>
      </c>
      <c r="C10512" s="4" t="s">
        <v>22251</v>
      </c>
      <c r="D10512" s="5"/>
    </row>
    <row r="10513" spans="1:4" x14ac:dyDescent="0.25">
      <c r="A10513" s="2" t="s">
        <v>1867</v>
      </c>
      <c r="B10513" s="1">
        <v>1</v>
      </c>
      <c r="C10513" s="4" t="s">
        <v>22252</v>
      </c>
      <c r="D10513" s="5"/>
    </row>
    <row r="10514" spans="1:4" x14ac:dyDescent="0.25">
      <c r="A10514" s="2" t="s">
        <v>1866</v>
      </c>
      <c r="B10514" s="1">
        <v>1</v>
      </c>
      <c r="C10514" s="4" t="s">
        <v>22253</v>
      </c>
      <c r="D10514" s="5"/>
    </row>
    <row r="10515" spans="1:4" x14ac:dyDescent="0.25">
      <c r="A10515" s="2" t="s">
        <v>1865</v>
      </c>
      <c r="B10515" s="1">
        <v>1</v>
      </c>
      <c r="C10515" s="4" t="s">
        <v>22254</v>
      </c>
      <c r="D10515" s="5"/>
    </row>
    <row r="10516" spans="1:4" x14ac:dyDescent="0.25">
      <c r="A10516" s="2" t="s">
        <v>1864</v>
      </c>
      <c r="B10516" s="1">
        <v>1</v>
      </c>
      <c r="C10516" s="4" t="s">
        <v>22255</v>
      </c>
      <c r="D10516" s="5"/>
    </row>
    <row r="10517" spans="1:4" x14ac:dyDescent="0.25">
      <c r="A10517" s="2" t="s">
        <v>1863</v>
      </c>
      <c r="B10517" s="1">
        <v>1</v>
      </c>
      <c r="C10517" s="4" t="s">
        <v>22256</v>
      </c>
      <c r="D10517" s="5"/>
    </row>
    <row r="10518" spans="1:4" x14ac:dyDescent="0.25">
      <c r="A10518" s="2" t="s">
        <v>1862</v>
      </c>
      <c r="B10518" s="1">
        <v>1</v>
      </c>
      <c r="C10518" s="4" t="s">
        <v>22257</v>
      </c>
      <c r="D10518" s="5"/>
    </row>
    <row r="10519" spans="1:4" x14ac:dyDescent="0.25">
      <c r="A10519" s="2" t="s">
        <v>1861</v>
      </c>
      <c r="B10519" s="1">
        <v>1</v>
      </c>
      <c r="C10519" s="4" t="s">
        <v>22258</v>
      </c>
      <c r="D10519" s="5"/>
    </row>
    <row r="10520" spans="1:4" x14ac:dyDescent="0.25">
      <c r="A10520" s="2" t="s">
        <v>1860</v>
      </c>
      <c r="B10520" s="1">
        <v>1</v>
      </c>
      <c r="C10520" s="4" t="s">
        <v>22259</v>
      </c>
      <c r="D10520" s="5"/>
    </row>
    <row r="10521" spans="1:4" x14ac:dyDescent="0.25">
      <c r="A10521" s="2" t="s">
        <v>1859</v>
      </c>
      <c r="B10521" s="1">
        <v>1</v>
      </c>
      <c r="C10521" s="4" t="s">
        <v>22260</v>
      </c>
      <c r="D10521" s="5"/>
    </row>
    <row r="10522" spans="1:4" x14ac:dyDescent="0.25">
      <c r="A10522" s="2" t="s">
        <v>1858</v>
      </c>
      <c r="B10522" s="1">
        <v>1</v>
      </c>
      <c r="C10522" s="4" t="s">
        <v>22261</v>
      </c>
      <c r="D10522" s="5"/>
    </row>
    <row r="10523" spans="1:4" x14ac:dyDescent="0.25">
      <c r="A10523" s="2" t="s">
        <v>1857</v>
      </c>
      <c r="B10523" s="1">
        <v>1</v>
      </c>
      <c r="C10523" s="4" t="s">
        <v>22262</v>
      </c>
      <c r="D10523" s="5"/>
    </row>
    <row r="10524" spans="1:4" x14ac:dyDescent="0.25">
      <c r="A10524" s="2" t="s">
        <v>1856</v>
      </c>
      <c r="B10524" s="1">
        <v>1</v>
      </c>
      <c r="C10524" s="4" t="s">
        <v>22263</v>
      </c>
      <c r="D10524" s="5"/>
    </row>
    <row r="10525" spans="1:4" x14ac:dyDescent="0.25">
      <c r="A10525" s="2" t="s">
        <v>1855</v>
      </c>
      <c r="B10525" s="1">
        <v>1</v>
      </c>
      <c r="C10525" s="4" t="s">
        <v>22264</v>
      </c>
      <c r="D10525" s="5"/>
    </row>
    <row r="10526" spans="1:4" x14ac:dyDescent="0.25">
      <c r="A10526" s="2" t="s">
        <v>1854</v>
      </c>
      <c r="B10526" s="1">
        <v>1</v>
      </c>
      <c r="C10526" s="4" t="s">
        <v>22265</v>
      </c>
      <c r="D10526" s="5"/>
    </row>
    <row r="10527" spans="1:4" x14ac:dyDescent="0.25">
      <c r="A10527" s="2" t="s">
        <v>1853</v>
      </c>
      <c r="B10527" s="1">
        <v>1</v>
      </c>
      <c r="C10527" s="4" t="s">
        <v>22266</v>
      </c>
      <c r="D10527" s="5"/>
    </row>
    <row r="10528" spans="1:4" x14ac:dyDescent="0.25">
      <c r="A10528" s="2" t="s">
        <v>1852</v>
      </c>
      <c r="B10528" s="1">
        <v>1</v>
      </c>
      <c r="C10528" s="4" t="s">
        <v>22267</v>
      </c>
      <c r="D10528" s="5"/>
    </row>
    <row r="10529" spans="1:4" x14ac:dyDescent="0.25">
      <c r="A10529" s="2" t="s">
        <v>1851</v>
      </c>
      <c r="B10529" s="1">
        <v>1</v>
      </c>
      <c r="C10529" s="4" t="s">
        <v>22268</v>
      </c>
      <c r="D10529" s="5"/>
    </row>
    <row r="10530" spans="1:4" x14ac:dyDescent="0.25">
      <c r="A10530" s="2" t="s">
        <v>1850</v>
      </c>
      <c r="B10530" s="1">
        <v>1</v>
      </c>
      <c r="C10530" s="4" t="s">
        <v>22269</v>
      </c>
      <c r="D10530" s="5"/>
    </row>
    <row r="10531" spans="1:4" x14ac:dyDescent="0.25">
      <c r="A10531" s="2" t="s">
        <v>1849</v>
      </c>
      <c r="B10531" s="1">
        <v>1</v>
      </c>
      <c r="C10531" s="4" t="s">
        <v>22270</v>
      </c>
      <c r="D10531" s="5"/>
    </row>
    <row r="10532" spans="1:4" x14ac:dyDescent="0.25">
      <c r="A10532" s="2" t="s">
        <v>1848</v>
      </c>
      <c r="B10532" s="1">
        <v>1</v>
      </c>
      <c r="C10532" s="4" t="s">
        <v>22271</v>
      </c>
      <c r="D10532" s="5"/>
    </row>
    <row r="10533" spans="1:4" x14ac:dyDescent="0.25">
      <c r="A10533" s="2" t="s">
        <v>1847</v>
      </c>
      <c r="B10533" s="1">
        <v>1</v>
      </c>
      <c r="C10533" s="4" t="s">
        <v>22272</v>
      </c>
      <c r="D10533" s="5"/>
    </row>
    <row r="10534" spans="1:4" x14ac:dyDescent="0.25">
      <c r="A10534" s="2" t="s">
        <v>1846</v>
      </c>
      <c r="B10534" s="1">
        <v>1</v>
      </c>
      <c r="C10534" s="4" t="s">
        <v>22273</v>
      </c>
      <c r="D10534" s="5"/>
    </row>
    <row r="10535" spans="1:4" x14ac:dyDescent="0.25">
      <c r="A10535" s="2" t="s">
        <v>1845</v>
      </c>
      <c r="B10535" s="1">
        <v>1</v>
      </c>
      <c r="C10535" s="4" t="s">
        <v>22274</v>
      </c>
      <c r="D10535" s="5"/>
    </row>
    <row r="10536" spans="1:4" x14ac:dyDescent="0.25">
      <c r="A10536" s="2" t="s">
        <v>1844</v>
      </c>
      <c r="B10536" s="1">
        <v>1</v>
      </c>
      <c r="C10536" s="4" t="s">
        <v>22275</v>
      </c>
      <c r="D10536" s="5"/>
    </row>
    <row r="10537" spans="1:4" x14ac:dyDescent="0.25">
      <c r="A10537" s="2" t="s">
        <v>1843</v>
      </c>
      <c r="B10537" s="1">
        <v>1</v>
      </c>
      <c r="C10537" s="4" t="s">
        <v>22276</v>
      </c>
      <c r="D10537" s="5"/>
    </row>
    <row r="10538" spans="1:4" x14ac:dyDescent="0.25">
      <c r="A10538" s="2" t="s">
        <v>1842</v>
      </c>
      <c r="B10538" s="1">
        <v>1</v>
      </c>
      <c r="C10538" s="4" t="s">
        <v>22277</v>
      </c>
      <c r="D10538" s="5"/>
    </row>
    <row r="10539" spans="1:4" x14ac:dyDescent="0.25">
      <c r="A10539" s="2" t="s">
        <v>1841</v>
      </c>
      <c r="B10539" s="1">
        <v>1</v>
      </c>
      <c r="C10539" s="4" t="s">
        <v>22278</v>
      </c>
      <c r="D10539" s="5"/>
    </row>
    <row r="10540" spans="1:4" x14ac:dyDescent="0.25">
      <c r="A10540" s="2" t="s">
        <v>1840</v>
      </c>
      <c r="B10540" s="1">
        <v>1</v>
      </c>
      <c r="C10540" s="4" t="s">
        <v>22279</v>
      </c>
      <c r="D10540" s="5"/>
    </row>
    <row r="10541" spans="1:4" x14ac:dyDescent="0.25">
      <c r="A10541" s="2" t="s">
        <v>1839</v>
      </c>
      <c r="B10541" s="1">
        <v>1</v>
      </c>
      <c r="C10541" s="4" t="s">
        <v>22280</v>
      </c>
      <c r="D10541" s="5"/>
    </row>
    <row r="10542" spans="1:4" x14ac:dyDescent="0.25">
      <c r="A10542" s="2" t="s">
        <v>1838</v>
      </c>
      <c r="B10542" s="1">
        <v>1</v>
      </c>
      <c r="C10542" s="4" t="s">
        <v>22281</v>
      </c>
      <c r="D10542" s="5"/>
    </row>
    <row r="10543" spans="1:4" x14ac:dyDescent="0.25">
      <c r="A10543" s="2" t="s">
        <v>1837</v>
      </c>
      <c r="B10543" s="1">
        <v>1</v>
      </c>
      <c r="C10543" s="4" t="s">
        <v>22282</v>
      </c>
      <c r="D10543" s="5"/>
    </row>
    <row r="10544" spans="1:4" x14ac:dyDescent="0.25">
      <c r="A10544" s="2" t="s">
        <v>1836</v>
      </c>
      <c r="B10544" s="1">
        <v>1</v>
      </c>
      <c r="C10544" s="4" t="s">
        <v>22283</v>
      </c>
      <c r="D10544" s="5"/>
    </row>
    <row r="10545" spans="1:4" x14ac:dyDescent="0.25">
      <c r="A10545" s="2" t="s">
        <v>1835</v>
      </c>
      <c r="B10545" s="1">
        <v>1</v>
      </c>
      <c r="C10545" s="4" t="s">
        <v>22284</v>
      </c>
      <c r="D10545" s="5"/>
    </row>
    <row r="10546" spans="1:4" x14ac:dyDescent="0.25">
      <c r="A10546" s="2" t="s">
        <v>1834</v>
      </c>
      <c r="B10546" s="1">
        <v>1</v>
      </c>
      <c r="C10546" s="4" t="s">
        <v>22285</v>
      </c>
      <c r="D10546" s="5"/>
    </row>
    <row r="10547" spans="1:4" x14ac:dyDescent="0.25">
      <c r="A10547" s="2" t="s">
        <v>1833</v>
      </c>
      <c r="B10547" s="1">
        <v>1</v>
      </c>
      <c r="C10547" s="4" t="s">
        <v>22286</v>
      </c>
      <c r="D10547" s="5"/>
    </row>
    <row r="10548" spans="1:4" x14ac:dyDescent="0.25">
      <c r="A10548" s="2" t="s">
        <v>1832</v>
      </c>
      <c r="B10548" s="1">
        <v>1</v>
      </c>
      <c r="C10548" s="4" t="s">
        <v>22287</v>
      </c>
      <c r="D10548" s="5"/>
    </row>
    <row r="10549" spans="1:4" x14ac:dyDescent="0.25">
      <c r="A10549" s="2" t="s">
        <v>1831</v>
      </c>
      <c r="B10549" s="1">
        <v>1</v>
      </c>
      <c r="C10549" s="4" t="s">
        <v>22288</v>
      </c>
      <c r="D10549" s="5"/>
    </row>
    <row r="10550" spans="1:4" x14ac:dyDescent="0.25">
      <c r="A10550" s="2" t="s">
        <v>1830</v>
      </c>
      <c r="B10550" s="1">
        <v>1</v>
      </c>
      <c r="C10550" s="4" t="s">
        <v>22289</v>
      </c>
      <c r="D10550" s="5"/>
    </row>
    <row r="10551" spans="1:4" x14ac:dyDescent="0.25">
      <c r="A10551" s="2" t="s">
        <v>1829</v>
      </c>
      <c r="B10551" s="1">
        <v>1</v>
      </c>
      <c r="C10551" s="4" t="s">
        <v>22290</v>
      </c>
      <c r="D10551" s="5"/>
    </row>
    <row r="10552" spans="1:4" x14ac:dyDescent="0.25">
      <c r="A10552" s="2" t="s">
        <v>1828</v>
      </c>
      <c r="B10552" s="1">
        <v>1</v>
      </c>
      <c r="C10552" s="4" t="s">
        <v>22291</v>
      </c>
      <c r="D10552" s="5"/>
    </row>
    <row r="10553" spans="1:4" x14ac:dyDescent="0.25">
      <c r="A10553" s="2" t="s">
        <v>1827</v>
      </c>
      <c r="B10553" s="1">
        <v>1</v>
      </c>
      <c r="C10553" s="4" t="s">
        <v>22292</v>
      </c>
      <c r="D10553" s="5"/>
    </row>
    <row r="10554" spans="1:4" x14ac:dyDescent="0.25">
      <c r="A10554" s="2" t="s">
        <v>1826</v>
      </c>
      <c r="B10554" s="1">
        <v>1</v>
      </c>
      <c r="C10554" s="4" t="s">
        <v>22293</v>
      </c>
      <c r="D10554" s="5"/>
    </row>
    <row r="10555" spans="1:4" x14ac:dyDescent="0.25">
      <c r="A10555" s="2" t="s">
        <v>1825</v>
      </c>
      <c r="B10555" s="1">
        <v>1</v>
      </c>
      <c r="C10555" s="4" t="s">
        <v>22294</v>
      </c>
      <c r="D10555" s="5"/>
    </row>
    <row r="10556" spans="1:4" x14ac:dyDescent="0.25">
      <c r="A10556" s="2" t="s">
        <v>1824</v>
      </c>
      <c r="B10556" s="1">
        <v>1</v>
      </c>
      <c r="C10556" s="4" t="s">
        <v>22295</v>
      </c>
      <c r="D10556" s="5"/>
    </row>
    <row r="10557" spans="1:4" x14ac:dyDescent="0.25">
      <c r="A10557" s="2" t="s">
        <v>1823</v>
      </c>
      <c r="B10557" s="1">
        <v>1</v>
      </c>
      <c r="C10557" s="4" t="s">
        <v>22296</v>
      </c>
      <c r="D10557" s="5"/>
    </row>
    <row r="10558" spans="1:4" x14ac:dyDescent="0.25">
      <c r="A10558" s="2" t="s">
        <v>1822</v>
      </c>
      <c r="B10558" s="1">
        <v>1</v>
      </c>
      <c r="C10558" s="4" t="s">
        <v>22297</v>
      </c>
      <c r="D10558" s="5"/>
    </row>
    <row r="10559" spans="1:4" x14ac:dyDescent="0.25">
      <c r="A10559" s="2" t="s">
        <v>1821</v>
      </c>
      <c r="B10559" s="1">
        <v>1</v>
      </c>
      <c r="C10559" s="4" t="s">
        <v>22298</v>
      </c>
      <c r="D10559" s="5"/>
    </row>
    <row r="10560" spans="1:4" x14ac:dyDescent="0.25">
      <c r="A10560" s="2" t="s">
        <v>1820</v>
      </c>
      <c r="B10560" s="1">
        <v>1</v>
      </c>
      <c r="C10560" s="4" t="s">
        <v>22299</v>
      </c>
      <c r="D10560" s="5"/>
    </row>
    <row r="10561" spans="1:4" x14ac:dyDescent="0.25">
      <c r="A10561" s="2" t="s">
        <v>1819</v>
      </c>
      <c r="B10561" s="1">
        <v>1</v>
      </c>
      <c r="C10561" s="4" t="s">
        <v>22300</v>
      </c>
      <c r="D10561" s="5"/>
    </row>
    <row r="10562" spans="1:4" x14ac:dyDescent="0.25">
      <c r="A10562" s="2" t="s">
        <v>1818</v>
      </c>
      <c r="B10562" s="1">
        <v>1</v>
      </c>
      <c r="C10562" s="4" t="s">
        <v>22301</v>
      </c>
      <c r="D10562" s="5"/>
    </row>
    <row r="10563" spans="1:4" x14ac:dyDescent="0.25">
      <c r="A10563" s="2" t="s">
        <v>1817</v>
      </c>
      <c r="B10563" s="1">
        <v>1</v>
      </c>
      <c r="C10563" s="4" t="s">
        <v>22302</v>
      </c>
      <c r="D10563" s="5"/>
    </row>
    <row r="10564" spans="1:4" x14ac:dyDescent="0.25">
      <c r="A10564" s="2" t="s">
        <v>1816</v>
      </c>
      <c r="B10564" s="1">
        <v>1</v>
      </c>
      <c r="C10564" s="4" t="s">
        <v>22303</v>
      </c>
      <c r="D10564" s="5"/>
    </row>
    <row r="10565" spans="1:4" x14ac:dyDescent="0.25">
      <c r="A10565" s="2" t="s">
        <v>1815</v>
      </c>
      <c r="B10565" s="1">
        <v>1</v>
      </c>
      <c r="C10565" s="4" t="s">
        <v>22304</v>
      </c>
      <c r="D10565" s="5"/>
    </row>
    <row r="10566" spans="1:4" x14ac:dyDescent="0.25">
      <c r="A10566" s="2" t="s">
        <v>1814</v>
      </c>
      <c r="B10566" s="1">
        <v>1</v>
      </c>
      <c r="C10566" s="4" t="s">
        <v>22305</v>
      </c>
      <c r="D10566" s="5"/>
    </row>
    <row r="10567" spans="1:4" x14ac:dyDescent="0.25">
      <c r="A10567" s="2" t="s">
        <v>1813</v>
      </c>
      <c r="B10567" s="1">
        <v>1</v>
      </c>
      <c r="C10567" s="4" t="s">
        <v>22306</v>
      </c>
      <c r="D10567" s="5"/>
    </row>
    <row r="10568" spans="1:4" x14ac:dyDescent="0.25">
      <c r="A10568" s="2" t="s">
        <v>1812</v>
      </c>
      <c r="B10568" s="1">
        <v>1</v>
      </c>
      <c r="C10568" s="4" t="s">
        <v>22307</v>
      </c>
      <c r="D10568" s="5"/>
    </row>
    <row r="10569" spans="1:4" x14ac:dyDescent="0.25">
      <c r="A10569" s="2" t="s">
        <v>1811</v>
      </c>
      <c r="B10569" s="1">
        <v>1</v>
      </c>
      <c r="C10569" s="4" t="s">
        <v>22308</v>
      </c>
      <c r="D10569" s="5"/>
    </row>
    <row r="10570" spans="1:4" x14ac:dyDescent="0.25">
      <c r="A10570" s="2" t="s">
        <v>1810</v>
      </c>
      <c r="B10570" s="1">
        <v>1</v>
      </c>
      <c r="C10570" s="4" t="s">
        <v>22309</v>
      </c>
      <c r="D10570" s="5"/>
    </row>
    <row r="10571" spans="1:4" x14ac:dyDescent="0.25">
      <c r="A10571" s="2" t="s">
        <v>1809</v>
      </c>
      <c r="B10571" s="1">
        <v>1</v>
      </c>
      <c r="C10571" s="4" t="s">
        <v>22310</v>
      </c>
      <c r="D10571" s="5"/>
    </row>
    <row r="10572" spans="1:4" x14ac:dyDescent="0.25">
      <c r="A10572" s="2" t="s">
        <v>1808</v>
      </c>
      <c r="B10572" s="1">
        <v>1</v>
      </c>
      <c r="C10572" s="4" t="s">
        <v>22311</v>
      </c>
      <c r="D10572" s="5"/>
    </row>
    <row r="10573" spans="1:4" x14ac:dyDescent="0.25">
      <c r="A10573" s="2" t="s">
        <v>1807</v>
      </c>
      <c r="B10573" s="1">
        <v>1</v>
      </c>
      <c r="C10573" s="4" t="s">
        <v>22312</v>
      </c>
      <c r="D10573" s="5"/>
    </row>
    <row r="10574" spans="1:4" x14ac:dyDescent="0.25">
      <c r="A10574" s="2" t="s">
        <v>1806</v>
      </c>
      <c r="B10574" s="1">
        <v>1</v>
      </c>
      <c r="C10574" s="4" t="s">
        <v>22313</v>
      </c>
      <c r="D10574" s="5"/>
    </row>
    <row r="10575" spans="1:4" x14ac:dyDescent="0.25">
      <c r="A10575" s="2" t="s">
        <v>1805</v>
      </c>
      <c r="B10575" s="1">
        <v>1</v>
      </c>
      <c r="C10575" s="4" t="s">
        <v>22314</v>
      </c>
      <c r="D10575" s="5"/>
    </row>
    <row r="10576" spans="1:4" x14ac:dyDescent="0.25">
      <c r="A10576" s="2" t="s">
        <v>1804</v>
      </c>
      <c r="B10576" s="1">
        <v>1</v>
      </c>
      <c r="C10576" s="4" t="s">
        <v>22315</v>
      </c>
      <c r="D10576" s="5"/>
    </row>
    <row r="10577" spans="1:4" x14ac:dyDescent="0.25">
      <c r="A10577" s="2" t="s">
        <v>1803</v>
      </c>
      <c r="B10577" s="1">
        <v>1</v>
      </c>
      <c r="C10577" s="4" t="s">
        <v>22316</v>
      </c>
      <c r="D10577" s="5"/>
    </row>
    <row r="10578" spans="1:4" x14ac:dyDescent="0.25">
      <c r="A10578" s="2" t="s">
        <v>1802</v>
      </c>
      <c r="B10578" s="1">
        <v>1</v>
      </c>
      <c r="C10578" s="4" t="s">
        <v>22317</v>
      </c>
      <c r="D10578" s="5"/>
    </row>
    <row r="10579" spans="1:4" x14ac:dyDescent="0.25">
      <c r="A10579" s="2" t="s">
        <v>1801</v>
      </c>
      <c r="B10579" s="1">
        <v>1</v>
      </c>
      <c r="C10579" s="4" t="s">
        <v>22318</v>
      </c>
      <c r="D10579" s="5"/>
    </row>
    <row r="10580" spans="1:4" x14ac:dyDescent="0.25">
      <c r="A10580" s="2" t="s">
        <v>1800</v>
      </c>
      <c r="B10580" s="1">
        <v>1</v>
      </c>
      <c r="C10580" s="4" t="s">
        <v>22319</v>
      </c>
      <c r="D10580" s="5"/>
    </row>
    <row r="10581" spans="1:4" x14ac:dyDescent="0.25">
      <c r="A10581" s="2" t="s">
        <v>1799</v>
      </c>
      <c r="B10581" s="1">
        <v>1</v>
      </c>
      <c r="C10581" s="4" t="s">
        <v>22320</v>
      </c>
      <c r="D10581" s="5"/>
    </row>
    <row r="10582" spans="1:4" x14ac:dyDescent="0.25">
      <c r="A10582" s="2" t="s">
        <v>1798</v>
      </c>
      <c r="B10582" s="1">
        <v>1</v>
      </c>
      <c r="C10582" s="4" t="s">
        <v>22321</v>
      </c>
      <c r="D10582" s="5"/>
    </row>
    <row r="10583" spans="1:4" x14ac:dyDescent="0.25">
      <c r="A10583" s="2" t="s">
        <v>1797</v>
      </c>
      <c r="B10583" s="1">
        <v>1</v>
      </c>
      <c r="C10583" s="4" t="s">
        <v>22322</v>
      </c>
      <c r="D10583" s="5"/>
    </row>
    <row r="10584" spans="1:4" x14ac:dyDescent="0.25">
      <c r="A10584" s="2" t="s">
        <v>1796</v>
      </c>
      <c r="B10584" s="1">
        <v>1</v>
      </c>
      <c r="C10584" s="4" t="s">
        <v>22323</v>
      </c>
      <c r="D10584" s="5"/>
    </row>
    <row r="10585" spans="1:4" x14ac:dyDescent="0.25">
      <c r="A10585" s="2" t="s">
        <v>1795</v>
      </c>
      <c r="B10585" s="1">
        <v>1</v>
      </c>
      <c r="C10585" s="4" t="s">
        <v>22324</v>
      </c>
      <c r="D10585" s="5"/>
    </row>
    <row r="10586" spans="1:4" x14ac:dyDescent="0.25">
      <c r="A10586" s="2" t="s">
        <v>1794</v>
      </c>
      <c r="B10586" s="1">
        <v>1</v>
      </c>
      <c r="C10586" s="4" t="s">
        <v>22325</v>
      </c>
      <c r="D10586" s="5"/>
    </row>
    <row r="10587" spans="1:4" x14ac:dyDescent="0.25">
      <c r="A10587" s="2" t="s">
        <v>1793</v>
      </c>
      <c r="B10587" s="1">
        <v>1</v>
      </c>
      <c r="C10587" s="4" t="s">
        <v>22326</v>
      </c>
      <c r="D10587" s="5"/>
    </row>
    <row r="10588" spans="1:4" x14ac:dyDescent="0.25">
      <c r="A10588" s="2" t="s">
        <v>1792</v>
      </c>
      <c r="B10588" s="1">
        <v>1</v>
      </c>
      <c r="C10588" s="4" t="s">
        <v>22327</v>
      </c>
      <c r="D10588" s="5"/>
    </row>
    <row r="10589" spans="1:4" x14ac:dyDescent="0.25">
      <c r="A10589" s="2" t="s">
        <v>1791</v>
      </c>
      <c r="B10589" s="1">
        <v>1</v>
      </c>
      <c r="C10589" s="4" t="s">
        <v>22328</v>
      </c>
      <c r="D10589" s="5"/>
    </row>
    <row r="10590" spans="1:4" x14ac:dyDescent="0.25">
      <c r="A10590" s="2" t="s">
        <v>1790</v>
      </c>
      <c r="B10590" s="1">
        <v>1</v>
      </c>
      <c r="C10590" s="4" t="s">
        <v>22329</v>
      </c>
      <c r="D10590" s="5"/>
    </row>
    <row r="10591" spans="1:4" x14ac:dyDescent="0.25">
      <c r="A10591" s="2" t="s">
        <v>1789</v>
      </c>
      <c r="B10591" s="1">
        <v>1</v>
      </c>
      <c r="C10591" s="4" t="s">
        <v>22330</v>
      </c>
      <c r="D10591" s="5"/>
    </row>
    <row r="10592" spans="1:4" x14ac:dyDescent="0.25">
      <c r="A10592" s="2" t="s">
        <v>1788</v>
      </c>
      <c r="B10592" s="1">
        <v>1</v>
      </c>
      <c r="C10592" s="4" t="s">
        <v>22331</v>
      </c>
      <c r="D10592" s="5"/>
    </row>
    <row r="10593" spans="1:4" x14ac:dyDescent="0.25">
      <c r="A10593" s="2" t="s">
        <v>1787</v>
      </c>
      <c r="B10593" s="1">
        <v>1</v>
      </c>
      <c r="C10593" s="4" t="s">
        <v>22332</v>
      </c>
      <c r="D10593" s="5"/>
    </row>
    <row r="10594" spans="1:4" x14ac:dyDescent="0.25">
      <c r="A10594" s="2" t="s">
        <v>1786</v>
      </c>
      <c r="B10594" s="1">
        <v>1</v>
      </c>
      <c r="C10594" s="4" t="s">
        <v>22333</v>
      </c>
      <c r="D10594" s="5"/>
    </row>
    <row r="10595" spans="1:4" x14ac:dyDescent="0.25">
      <c r="A10595" s="2" t="s">
        <v>1785</v>
      </c>
      <c r="B10595" s="1">
        <v>1</v>
      </c>
      <c r="C10595" s="4" t="s">
        <v>22334</v>
      </c>
      <c r="D10595" s="5"/>
    </row>
    <row r="10596" spans="1:4" x14ac:dyDescent="0.25">
      <c r="A10596" s="2" t="s">
        <v>1784</v>
      </c>
      <c r="B10596" s="1">
        <v>1</v>
      </c>
      <c r="C10596" s="4" t="s">
        <v>22335</v>
      </c>
      <c r="D10596" s="5"/>
    </row>
    <row r="10597" spans="1:4" x14ac:dyDescent="0.25">
      <c r="A10597" s="2" t="s">
        <v>1783</v>
      </c>
      <c r="B10597" s="1">
        <v>1</v>
      </c>
      <c r="C10597" s="4" t="s">
        <v>22336</v>
      </c>
      <c r="D10597" s="5"/>
    </row>
    <row r="10598" spans="1:4" x14ac:dyDescent="0.25">
      <c r="A10598" s="2" t="s">
        <v>1782</v>
      </c>
      <c r="B10598" s="1">
        <v>1</v>
      </c>
      <c r="C10598" s="4" t="s">
        <v>22337</v>
      </c>
      <c r="D10598" s="5"/>
    </row>
    <row r="10599" spans="1:4" x14ac:dyDescent="0.25">
      <c r="A10599" s="2" t="s">
        <v>1781</v>
      </c>
      <c r="B10599" s="1">
        <v>1</v>
      </c>
      <c r="C10599" s="4" t="s">
        <v>22338</v>
      </c>
      <c r="D10599" s="5"/>
    </row>
    <row r="10600" spans="1:4" x14ac:dyDescent="0.25">
      <c r="A10600" s="2" t="s">
        <v>1780</v>
      </c>
      <c r="B10600" s="1">
        <v>1</v>
      </c>
      <c r="C10600" s="4" t="s">
        <v>22339</v>
      </c>
      <c r="D10600" s="5"/>
    </row>
    <row r="10601" spans="1:4" x14ac:dyDescent="0.25">
      <c r="A10601" s="2" t="s">
        <v>1779</v>
      </c>
      <c r="B10601" s="1">
        <v>1</v>
      </c>
      <c r="C10601" s="4" t="s">
        <v>22340</v>
      </c>
      <c r="D10601" s="5"/>
    </row>
    <row r="10602" spans="1:4" x14ac:dyDescent="0.25">
      <c r="A10602" s="2" t="s">
        <v>1778</v>
      </c>
      <c r="B10602" s="1">
        <v>1</v>
      </c>
      <c r="C10602" s="4" t="s">
        <v>22341</v>
      </c>
      <c r="D10602" s="5"/>
    </row>
    <row r="10603" spans="1:4" x14ac:dyDescent="0.25">
      <c r="A10603" s="2" t="s">
        <v>1777</v>
      </c>
      <c r="B10603" s="1">
        <v>1</v>
      </c>
      <c r="C10603" s="4" t="s">
        <v>22342</v>
      </c>
      <c r="D10603" s="5"/>
    </row>
    <row r="10604" spans="1:4" x14ac:dyDescent="0.25">
      <c r="A10604" s="2" t="s">
        <v>1776</v>
      </c>
      <c r="B10604" s="1">
        <v>1</v>
      </c>
      <c r="C10604" s="4" t="s">
        <v>22343</v>
      </c>
      <c r="D10604" s="5"/>
    </row>
    <row r="10605" spans="1:4" x14ac:dyDescent="0.25">
      <c r="A10605" s="2" t="s">
        <v>1775</v>
      </c>
      <c r="B10605" s="1">
        <v>1</v>
      </c>
      <c r="C10605" s="4" t="s">
        <v>22344</v>
      </c>
      <c r="D10605" s="5"/>
    </row>
    <row r="10606" spans="1:4" x14ac:dyDescent="0.25">
      <c r="A10606" s="2" t="s">
        <v>1774</v>
      </c>
      <c r="B10606" s="1">
        <v>1</v>
      </c>
      <c r="C10606" s="4" t="s">
        <v>22345</v>
      </c>
      <c r="D10606" s="5"/>
    </row>
    <row r="10607" spans="1:4" x14ac:dyDescent="0.25">
      <c r="A10607" s="2" t="s">
        <v>1773</v>
      </c>
      <c r="B10607" s="1">
        <v>1</v>
      </c>
      <c r="C10607" s="4" t="s">
        <v>22346</v>
      </c>
      <c r="D10607" s="5"/>
    </row>
    <row r="10608" spans="1:4" x14ac:dyDescent="0.25">
      <c r="A10608" s="2" t="s">
        <v>1772</v>
      </c>
      <c r="B10608" s="1">
        <v>1</v>
      </c>
      <c r="C10608" s="4" t="s">
        <v>22347</v>
      </c>
      <c r="D10608" s="5"/>
    </row>
    <row r="10609" spans="1:4" x14ac:dyDescent="0.25">
      <c r="A10609" s="2" t="s">
        <v>1771</v>
      </c>
      <c r="B10609" s="1">
        <v>1</v>
      </c>
      <c r="C10609" s="4" t="s">
        <v>22348</v>
      </c>
      <c r="D10609" s="5"/>
    </row>
    <row r="10610" spans="1:4" x14ac:dyDescent="0.25">
      <c r="A10610" s="2" t="s">
        <v>1770</v>
      </c>
      <c r="B10610" s="1">
        <v>1</v>
      </c>
      <c r="C10610" s="4" t="s">
        <v>22349</v>
      </c>
      <c r="D10610" s="5"/>
    </row>
    <row r="10611" spans="1:4" x14ac:dyDescent="0.25">
      <c r="A10611" s="2" t="s">
        <v>1769</v>
      </c>
      <c r="B10611" s="1">
        <v>1</v>
      </c>
      <c r="C10611" s="4" t="s">
        <v>22350</v>
      </c>
      <c r="D10611" s="5"/>
    </row>
    <row r="10612" spans="1:4" x14ac:dyDescent="0.25">
      <c r="A10612" s="2" t="s">
        <v>1768</v>
      </c>
      <c r="B10612" s="1">
        <v>1</v>
      </c>
      <c r="C10612" s="4" t="s">
        <v>22351</v>
      </c>
      <c r="D10612" s="5"/>
    </row>
    <row r="10613" spans="1:4" x14ac:dyDescent="0.25">
      <c r="A10613" s="2" t="s">
        <v>1767</v>
      </c>
      <c r="B10613" s="1">
        <v>1</v>
      </c>
      <c r="C10613" s="4" t="s">
        <v>22352</v>
      </c>
      <c r="D10613" s="5"/>
    </row>
    <row r="10614" spans="1:4" x14ac:dyDescent="0.25">
      <c r="A10614" s="2" t="s">
        <v>1766</v>
      </c>
      <c r="B10614" s="1">
        <v>1</v>
      </c>
      <c r="C10614" s="4" t="s">
        <v>22353</v>
      </c>
      <c r="D10614" s="5"/>
    </row>
    <row r="10615" spans="1:4" x14ac:dyDescent="0.25">
      <c r="A10615" s="2" t="s">
        <v>1765</v>
      </c>
      <c r="B10615" s="1">
        <v>1</v>
      </c>
      <c r="C10615" s="4" t="s">
        <v>22354</v>
      </c>
      <c r="D10615" s="5"/>
    </row>
    <row r="10616" spans="1:4" x14ac:dyDescent="0.25">
      <c r="A10616" s="2" t="s">
        <v>1764</v>
      </c>
      <c r="B10616" s="1">
        <v>1</v>
      </c>
      <c r="C10616" s="4" t="s">
        <v>22355</v>
      </c>
      <c r="D10616" s="5"/>
    </row>
    <row r="10617" spans="1:4" x14ac:dyDescent="0.25">
      <c r="A10617" s="2" t="s">
        <v>1763</v>
      </c>
      <c r="B10617" s="1">
        <v>1</v>
      </c>
      <c r="C10617" s="4" t="s">
        <v>22356</v>
      </c>
      <c r="D10617" s="5"/>
    </row>
    <row r="10618" spans="1:4" x14ac:dyDescent="0.25">
      <c r="A10618" s="2" t="s">
        <v>1762</v>
      </c>
      <c r="B10618" s="1">
        <v>1</v>
      </c>
      <c r="C10618" s="4" t="s">
        <v>22357</v>
      </c>
      <c r="D10618" s="5"/>
    </row>
    <row r="10619" spans="1:4" x14ac:dyDescent="0.25">
      <c r="A10619" s="2" t="s">
        <v>1761</v>
      </c>
      <c r="B10619" s="1">
        <v>1</v>
      </c>
      <c r="C10619" s="4" t="s">
        <v>22358</v>
      </c>
      <c r="D10619" s="5"/>
    </row>
    <row r="10620" spans="1:4" x14ac:dyDescent="0.25">
      <c r="A10620" s="2" t="s">
        <v>1760</v>
      </c>
      <c r="B10620" s="1">
        <v>1</v>
      </c>
      <c r="C10620" s="4" t="s">
        <v>22359</v>
      </c>
      <c r="D10620" s="5"/>
    </row>
    <row r="10621" spans="1:4" x14ac:dyDescent="0.25">
      <c r="A10621" s="2" t="s">
        <v>1759</v>
      </c>
      <c r="B10621" s="1">
        <v>1</v>
      </c>
      <c r="C10621" s="4" t="s">
        <v>22360</v>
      </c>
      <c r="D10621" s="5"/>
    </row>
    <row r="10622" spans="1:4" x14ac:dyDescent="0.25">
      <c r="A10622" s="2" t="s">
        <v>1758</v>
      </c>
      <c r="B10622" s="1">
        <v>1</v>
      </c>
      <c r="C10622" s="4" t="s">
        <v>22361</v>
      </c>
      <c r="D10622" s="5"/>
    </row>
    <row r="10623" spans="1:4" x14ac:dyDescent="0.25">
      <c r="A10623" s="2" t="s">
        <v>1757</v>
      </c>
      <c r="B10623" s="1">
        <v>1</v>
      </c>
      <c r="C10623" s="4" t="s">
        <v>22362</v>
      </c>
      <c r="D10623" s="5"/>
    </row>
    <row r="10624" spans="1:4" x14ac:dyDescent="0.25">
      <c r="A10624" s="2" t="s">
        <v>1756</v>
      </c>
      <c r="B10624" s="1">
        <v>1</v>
      </c>
      <c r="C10624" s="4" t="s">
        <v>22363</v>
      </c>
      <c r="D10624" s="5"/>
    </row>
    <row r="10625" spans="1:4" x14ac:dyDescent="0.25">
      <c r="A10625" s="2" t="s">
        <v>1755</v>
      </c>
      <c r="B10625" s="1">
        <v>1</v>
      </c>
      <c r="C10625" s="4" t="s">
        <v>22364</v>
      </c>
      <c r="D10625" s="5"/>
    </row>
    <row r="10626" spans="1:4" x14ac:dyDescent="0.25">
      <c r="A10626" s="2" t="s">
        <v>1754</v>
      </c>
      <c r="B10626" s="1">
        <v>1</v>
      </c>
      <c r="C10626" s="4" t="s">
        <v>22365</v>
      </c>
      <c r="D10626" s="5"/>
    </row>
    <row r="10627" spans="1:4" x14ac:dyDescent="0.25">
      <c r="A10627" s="2" t="s">
        <v>1753</v>
      </c>
      <c r="B10627" s="1">
        <v>1</v>
      </c>
      <c r="C10627" s="4" t="s">
        <v>22366</v>
      </c>
      <c r="D10627" s="5"/>
    </row>
    <row r="10628" spans="1:4" x14ac:dyDescent="0.25">
      <c r="A10628" s="2" t="s">
        <v>1752</v>
      </c>
      <c r="B10628" s="1">
        <v>1</v>
      </c>
      <c r="C10628" s="4" t="s">
        <v>22367</v>
      </c>
      <c r="D10628" s="5"/>
    </row>
    <row r="10629" spans="1:4" x14ac:dyDescent="0.25">
      <c r="A10629" s="2" t="s">
        <v>1751</v>
      </c>
      <c r="B10629" s="1">
        <v>1</v>
      </c>
      <c r="C10629" s="4" t="s">
        <v>22368</v>
      </c>
      <c r="D10629" s="5"/>
    </row>
    <row r="10630" spans="1:4" x14ac:dyDescent="0.25">
      <c r="A10630" s="2" t="s">
        <v>1750</v>
      </c>
      <c r="B10630" s="1">
        <v>1</v>
      </c>
      <c r="C10630" s="4" t="s">
        <v>22369</v>
      </c>
      <c r="D10630" s="5"/>
    </row>
    <row r="10631" spans="1:4" x14ac:dyDescent="0.25">
      <c r="A10631" s="2" t="s">
        <v>1749</v>
      </c>
      <c r="B10631" s="1">
        <v>1</v>
      </c>
      <c r="C10631" s="4" t="s">
        <v>22370</v>
      </c>
      <c r="D10631" s="5"/>
    </row>
    <row r="10632" spans="1:4" x14ac:dyDescent="0.25">
      <c r="A10632" s="2" t="s">
        <v>1748</v>
      </c>
      <c r="B10632" s="1">
        <v>1</v>
      </c>
      <c r="C10632" s="4" t="s">
        <v>22371</v>
      </c>
      <c r="D10632" s="5"/>
    </row>
    <row r="10633" spans="1:4" x14ac:dyDescent="0.25">
      <c r="A10633" s="2" t="s">
        <v>1747</v>
      </c>
      <c r="B10633" s="1">
        <v>1</v>
      </c>
      <c r="C10633" s="4" t="s">
        <v>22372</v>
      </c>
      <c r="D10633" s="5"/>
    </row>
    <row r="10634" spans="1:4" x14ac:dyDescent="0.25">
      <c r="A10634" s="2" t="s">
        <v>1746</v>
      </c>
      <c r="B10634" s="1">
        <v>1</v>
      </c>
      <c r="C10634" s="4" t="s">
        <v>22373</v>
      </c>
      <c r="D10634" s="5"/>
    </row>
    <row r="10635" spans="1:4" x14ac:dyDescent="0.25">
      <c r="A10635" s="2" t="s">
        <v>1745</v>
      </c>
      <c r="B10635" s="1">
        <v>1</v>
      </c>
      <c r="C10635" s="4" t="s">
        <v>22374</v>
      </c>
      <c r="D10635" s="5"/>
    </row>
    <row r="10636" spans="1:4" x14ac:dyDescent="0.25">
      <c r="A10636" s="2" t="s">
        <v>1744</v>
      </c>
      <c r="B10636" s="1">
        <v>1</v>
      </c>
      <c r="C10636" s="4" t="s">
        <v>22375</v>
      </c>
      <c r="D10636" s="5"/>
    </row>
    <row r="10637" spans="1:4" x14ac:dyDescent="0.25">
      <c r="A10637" s="2" t="s">
        <v>1743</v>
      </c>
      <c r="B10637" s="1">
        <v>1</v>
      </c>
      <c r="C10637" s="4" t="s">
        <v>22376</v>
      </c>
      <c r="D10637" s="5"/>
    </row>
    <row r="10638" spans="1:4" x14ac:dyDescent="0.25">
      <c r="A10638" s="2" t="s">
        <v>1742</v>
      </c>
      <c r="B10638" s="1">
        <v>1</v>
      </c>
      <c r="C10638" s="4" t="s">
        <v>22377</v>
      </c>
      <c r="D10638" s="5"/>
    </row>
    <row r="10639" spans="1:4" x14ac:dyDescent="0.25">
      <c r="A10639" s="2" t="s">
        <v>1741</v>
      </c>
      <c r="B10639" s="1">
        <v>1</v>
      </c>
      <c r="C10639" s="4" t="s">
        <v>22378</v>
      </c>
      <c r="D10639" s="5"/>
    </row>
    <row r="10640" spans="1:4" x14ac:dyDescent="0.25">
      <c r="A10640" s="2" t="s">
        <v>1740</v>
      </c>
      <c r="B10640" s="1">
        <v>1</v>
      </c>
      <c r="C10640" s="4" t="s">
        <v>22379</v>
      </c>
      <c r="D10640" s="5"/>
    </row>
    <row r="10641" spans="1:4" x14ac:dyDescent="0.25">
      <c r="A10641" s="2" t="s">
        <v>1739</v>
      </c>
      <c r="B10641" s="1">
        <v>1</v>
      </c>
      <c r="C10641" s="4" t="s">
        <v>22380</v>
      </c>
      <c r="D10641" s="5"/>
    </row>
    <row r="10642" spans="1:4" x14ac:dyDescent="0.25">
      <c r="A10642" s="2" t="s">
        <v>1738</v>
      </c>
      <c r="B10642" s="1">
        <v>1</v>
      </c>
      <c r="C10642" s="4" t="s">
        <v>22381</v>
      </c>
      <c r="D10642" s="5"/>
    </row>
    <row r="10643" spans="1:4" x14ac:dyDescent="0.25">
      <c r="A10643" s="2" t="s">
        <v>1737</v>
      </c>
      <c r="B10643" s="1">
        <v>1</v>
      </c>
      <c r="C10643" s="4" t="s">
        <v>22382</v>
      </c>
      <c r="D10643" s="5"/>
    </row>
    <row r="10644" spans="1:4" x14ac:dyDescent="0.25">
      <c r="A10644" s="2" t="s">
        <v>1736</v>
      </c>
      <c r="B10644" s="1">
        <v>1</v>
      </c>
      <c r="C10644" s="4" t="s">
        <v>22383</v>
      </c>
      <c r="D10644" s="5"/>
    </row>
    <row r="10645" spans="1:4" x14ac:dyDescent="0.25">
      <c r="A10645" s="2" t="s">
        <v>1735</v>
      </c>
      <c r="B10645" s="1">
        <v>1</v>
      </c>
      <c r="C10645" s="4" t="s">
        <v>22384</v>
      </c>
      <c r="D10645" s="5"/>
    </row>
    <row r="10646" spans="1:4" x14ac:dyDescent="0.25">
      <c r="A10646" s="2" t="s">
        <v>1734</v>
      </c>
      <c r="B10646" s="1">
        <v>1</v>
      </c>
      <c r="C10646" s="4" t="s">
        <v>22385</v>
      </c>
      <c r="D10646" s="5"/>
    </row>
    <row r="10647" spans="1:4" x14ac:dyDescent="0.25">
      <c r="A10647" s="2" t="s">
        <v>1733</v>
      </c>
      <c r="B10647" s="1">
        <v>1</v>
      </c>
      <c r="C10647" s="4" t="s">
        <v>22386</v>
      </c>
      <c r="D10647" s="5"/>
    </row>
    <row r="10648" spans="1:4" x14ac:dyDescent="0.25">
      <c r="A10648" s="2" t="s">
        <v>1732</v>
      </c>
      <c r="B10648" s="1">
        <v>1</v>
      </c>
      <c r="C10648" s="4" t="s">
        <v>22387</v>
      </c>
      <c r="D10648" s="5"/>
    </row>
    <row r="10649" spans="1:4" x14ac:dyDescent="0.25">
      <c r="A10649" s="2" t="s">
        <v>1731</v>
      </c>
      <c r="B10649" s="1">
        <v>1</v>
      </c>
      <c r="C10649" s="4" t="s">
        <v>22388</v>
      </c>
      <c r="D10649" s="5"/>
    </row>
    <row r="10650" spans="1:4" x14ac:dyDescent="0.25">
      <c r="A10650" s="2" t="s">
        <v>1730</v>
      </c>
      <c r="B10650" s="1">
        <v>1</v>
      </c>
      <c r="C10650" s="4" t="s">
        <v>22389</v>
      </c>
      <c r="D10650" s="5"/>
    </row>
    <row r="10651" spans="1:4" x14ac:dyDescent="0.25">
      <c r="A10651" s="2" t="s">
        <v>1729</v>
      </c>
      <c r="B10651" s="1">
        <v>1</v>
      </c>
      <c r="C10651" s="4" t="s">
        <v>22390</v>
      </c>
      <c r="D10651" s="5"/>
    </row>
    <row r="10652" spans="1:4" x14ac:dyDescent="0.25">
      <c r="A10652" s="2" t="s">
        <v>1728</v>
      </c>
      <c r="B10652" s="1">
        <v>1</v>
      </c>
      <c r="C10652" s="4" t="s">
        <v>22391</v>
      </c>
      <c r="D10652" s="5"/>
    </row>
    <row r="10653" spans="1:4" x14ac:dyDescent="0.25">
      <c r="A10653" s="2" t="s">
        <v>1727</v>
      </c>
      <c r="B10653" s="1">
        <v>1</v>
      </c>
      <c r="C10653" s="4" t="s">
        <v>22392</v>
      </c>
      <c r="D10653" s="5"/>
    </row>
    <row r="10654" spans="1:4" x14ac:dyDescent="0.25">
      <c r="A10654" s="2" t="s">
        <v>1726</v>
      </c>
      <c r="B10654" s="1">
        <v>1</v>
      </c>
      <c r="C10654" s="4" t="s">
        <v>22393</v>
      </c>
      <c r="D10654" s="5"/>
    </row>
    <row r="10655" spans="1:4" x14ac:dyDescent="0.25">
      <c r="A10655" s="2" t="s">
        <v>1725</v>
      </c>
      <c r="B10655" s="1">
        <v>1</v>
      </c>
      <c r="C10655" s="4" t="s">
        <v>22394</v>
      </c>
      <c r="D10655" s="5"/>
    </row>
    <row r="10656" spans="1:4" x14ac:dyDescent="0.25">
      <c r="A10656" s="2" t="s">
        <v>1724</v>
      </c>
      <c r="B10656" s="1">
        <v>1</v>
      </c>
      <c r="C10656" s="4" t="s">
        <v>22395</v>
      </c>
      <c r="D10656" s="5"/>
    </row>
    <row r="10657" spans="1:4" x14ac:dyDescent="0.25">
      <c r="A10657" s="2" t="s">
        <v>1723</v>
      </c>
      <c r="B10657" s="1">
        <v>1</v>
      </c>
      <c r="C10657" s="4" t="s">
        <v>22396</v>
      </c>
      <c r="D10657" s="5"/>
    </row>
    <row r="10658" spans="1:4" x14ac:dyDescent="0.25">
      <c r="A10658" s="2" t="s">
        <v>1722</v>
      </c>
      <c r="B10658" s="1">
        <v>1</v>
      </c>
      <c r="C10658" s="4" t="s">
        <v>22397</v>
      </c>
      <c r="D10658" s="5"/>
    </row>
    <row r="10659" spans="1:4" x14ac:dyDescent="0.25">
      <c r="A10659" s="2" t="s">
        <v>1721</v>
      </c>
      <c r="B10659" s="1">
        <v>1</v>
      </c>
      <c r="C10659" s="4" t="s">
        <v>22398</v>
      </c>
      <c r="D10659" s="5"/>
    </row>
    <row r="10660" spans="1:4" x14ac:dyDescent="0.25">
      <c r="A10660" s="2" t="s">
        <v>1720</v>
      </c>
      <c r="B10660" s="1">
        <v>1</v>
      </c>
      <c r="C10660" s="4" t="s">
        <v>22399</v>
      </c>
      <c r="D10660" s="5"/>
    </row>
    <row r="10661" spans="1:4" x14ac:dyDescent="0.25">
      <c r="A10661" s="2" t="s">
        <v>1719</v>
      </c>
      <c r="B10661" s="1">
        <v>1</v>
      </c>
      <c r="C10661" s="4" t="s">
        <v>22400</v>
      </c>
      <c r="D10661" s="5"/>
    </row>
    <row r="10662" spans="1:4" x14ac:dyDescent="0.25">
      <c r="A10662" s="2" t="s">
        <v>1718</v>
      </c>
      <c r="B10662" s="1">
        <v>1</v>
      </c>
      <c r="C10662" s="4" t="s">
        <v>22401</v>
      </c>
      <c r="D10662" s="5"/>
    </row>
    <row r="10663" spans="1:4" x14ac:dyDescent="0.25">
      <c r="A10663" s="2" t="s">
        <v>1717</v>
      </c>
      <c r="B10663" s="1">
        <v>1</v>
      </c>
      <c r="C10663" s="4" t="s">
        <v>22402</v>
      </c>
      <c r="D10663" s="5"/>
    </row>
    <row r="10664" spans="1:4" x14ac:dyDescent="0.25">
      <c r="A10664" s="2" t="s">
        <v>1716</v>
      </c>
      <c r="B10664" s="1">
        <v>1</v>
      </c>
      <c r="C10664" s="4" t="s">
        <v>22403</v>
      </c>
      <c r="D10664" s="5"/>
    </row>
    <row r="10665" spans="1:4" x14ac:dyDescent="0.25">
      <c r="A10665" s="2" t="s">
        <v>1715</v>
      </c>
      <c r="B10665" s="1">
        <v>1</v>
      </c>
      <c r="C10665" s="4" t="s">
        <v>22404</v>
      </c>
      <c r="D10665" s="5"/>
    </row>
    <row r="10666" spans="1:4" x14ac:dyDescent="0.25">
      <c r="A10666" s="2" t="s">
        <v>1714</v>
      </c>
      <c r="B10666" s="1">
        <v>1</v>
      </c>
      <c r="C10666" s="4" t="s">
        <v>22405</v>
      </c>
      <c r="D10666" s="5"/>
    </row>
    <row r="10667" spans="1:4" x14ac:dyDescent="0.25">
      <c r="A10667" s="2" t="s">
        <v>1713</v>
      </c>
      <c r="B10667" s="1">
        <v>1</v>
      </c>
      <c r="C10667" s="4" t="s">
        <v>22406</v>
      </c>
      <c r="D10667" s="5"/>
    </row>
    <row r="10668" spans="1:4" x14ac:dyDescent="0.25">
      <c r="A10668" s="2" t="s">
        <v>1712</v>
      </c>
      <c r="B10668" s="1">
        <v>1</v>
      </c>
      <c r="C10668" s="4" t="s">
        <v>22407</v>
      </c>
      <c r="D10668" s="5"/>
    </row>
    <row r="10669" spans="1:4" x14ac:dyDescent="0.25">
      <c r="A10669" s="2" t="s">
        <v>1711</v>
      </c>
      <c r="B10669" s="1">
        <v>1</v>
      </c>
      <c r="C10669" s="4" t="s">
        <v>22408</v>
      </c>
      <c r="D10669" s="5"/>
    </row>
    <row r="10670" spans="1:4" x14ac:dyDescent="0.25">
      <c r="A10670" s="2" t="s">
        <v>1710</v>
      </c>
      <c r="B10670" s="1">
        <v>1</v>
      </c>
      <c r="C10670" s="4" t="s">
        <v>22409</v>
      </c>
      <c r="D10670" s="5"/>
    </row>
    <row r="10671" spans="1:4" x14ac:dyDescent="0.25">
      <c r="A10671" s="2" t="s">
        <v>1709</v>
      </c>
      <c r="B10671" s="1">
        <v>1</v>
      </c>
      <c r="C10671" s="4" t="s">
        <v>22410</v>
      </c>
      <c r="D10671" s="5"/>
    </row>
    <row r="10672" spans="1:4" x14ac:dyDescent="0.25">
      <c r="A10672" s="2" t="s">
        <v>1708</v>
      </c>
      <c r="B10672" s="1">
        <v>1</v>
      </c>
      <c r="C10672" s="4" t="s">
        <v>22411</v>
      </c>
      <c r="D10672" s="5"/>
    </row>
    <row r="10673" spans="1:4" x14ac:dyDescent="0.25">
      <c r="A10673" s="2" t="s">
        <v>1707</v>
      </c>
      <c r="B10673" s="1">
        <v>1</v>
      </c>
      <c r="C10673" s="4" t="s">
        <v>22412</v>
      </c>
      <c r="D10673" s="5"/>
    </row>
    <row r="10674" spans="1:4" x14ac:dyDescent="0.25">
      <c r="A10674" s="2" t="s">
        <v>1706</v>
      </c>
      <c r="B10674" s="1">
        <v>1</v>
      </c>
      <c r="C10674" s="4" t="s">
        <v>22413</v>
      </c>
      <c r="D10674" s="5"/>
    </row>
    <row r="10675" spans="1:4" x14ac:dyDescent="0.25">
      <c r="A10675" s="2" t="s">
        <v>1705</v>
      </c>
      <c r="B10675" s="1">
        <v>1</v>
      </c>
      <c r="C10675" s="4" t="s">
        <v>22414</v>
      </c>
      <c r="D10675" s="5"/>
    </row>
    <row r="10676" spans="1:4" x14ac:dyDescent="0.25">
      <c r="A10676" s="2" t="s">
        <v>1704</v>
      </c>
      <c r="B10676" s="1">
        <v>1</v>
      </c>
      <c r="C10676" s="4" t="s">
        <v>22415</v>
      </c>
      <c r="D10676" s="5"/>
    </row>
    <row r="10677" spans="1:4" x14ac:dyDescent="0.25">
      <c r="A10677" s="2" t="s">
        <v>1703</v>
      </c>
      <c r="B10677" s="1">
        <v>1</v>
      </c>
      <c r="C10677" s="4" t="s">
        <v>22416</v>
      </c>
      <c r="D10677" s="5"/>
    </row>
    <row r="10678" spans="1:4" x14ac:dyDescent="0.25">
      <c r="A10678" s="2" t="s">
        <v>1702</v>
      </c>
      <c r="B10678" s="1">
        <v>1</v>
      </c>
      <c r="C10678" s="4" t="s">
        <v>22417</v>
      </c>
      <c r="D10678" s="5"/>
    </row>
    <row r="10679" spans="1:4" x14ac:dyDescent="0.25">
      <c r="A10679" s="2" t="s">
        <v>1701</v>
      </c>
      <c r="B10679" s="1">
        <v>1</v>
      </c>
      <c r="C10679" s="4" t="s">
        <v>22418</v>
      </c>
      <c r="D10679" s="5"/>
    </row>
    <row r="10680" spans="1:4" x14ac:dyDescent="0.25">
      <c r="A10680" s="2" t="s">
        <v>1700</v>
      </c>
      <c r="B10680" s="1">
        <v>1</v>
      </c>
      <c r="C10680" s="4" t="s">
        <v>22419</v>
      </c>
      <c r="D10680" s="5"/>
    </row>
    <row r="10681" spans="1:4" x14ac:dyDescent="0.25">
      <c r="A10681" s="2" t="s">
        <v>1699</v>
      </c>
      <c r="B10681" s="1">
        <v>1</v>
      </c>
      <c r="C10681" s="4" t="s">
        <v>22420</v>
      </c>
      <c r="D10681" s="5"/>
    </row>
    <row r="10682" spans="1:4" x14ac:dyDescent="0.25">
      <c r="A10682" s="2" t="s">
        <v>1698</v>
      </c>
      <c r="B10682" s="1">
        <v>1</v>
      </c>
      <c r="C10682" s="4" t="s">
        <v>22421</v>
      </c>
      <c r="D10682" s="5"/>
    </row>
    <row r="10683" spans="1:4" x14ac:dyDescent="0.25">
      <c r="A10683" s="2" t="s">
        <v>1697</v>
      </c>
      <c r="B10683" s="1">
        <v>1</v>
      </c>
      <c r="C10683" s="4" t="s">
        <v>22422</v>
      </c>
      <c r="D10683" s="5"/>
    </row>
    <row r="10684" spans="1:4" x14ac:dyDescent="0.25">
      <c r="A10684" s="2" t="s">
        <v>1696</v>
      </c>
      <c r="B10684" s="1">
        <v>1</v>
      </c>
      <c r="C10684" s="4" t="s">
        <v>22423</v>
      </c>
      <c r="D10684" s="5"/>
    </row>
    <row r="10685" spans="1:4" x14ac:dyDescent="0.25">
      <c r="A10685" s="2" t="s">
        <v>1695</v>
      </c>
      <c r="B10685" s="1">
        <v>1</v>
      </c>
      <c r="C10685" s="4" t="s">
        <v>22424</v>
      </c>
      <c r="D10685" s="5"/>
    </row>
    <row r="10686" spans="1:4" x14ac:dyDescent="0.25">
      <c r="A10686" s="2" t="s">
        <v>1694</v>
      </c>
      <c r="B10686" s="1">
        <v>1</v>
      </c>
      <c r="C10686" s="4" t="s">
        <v>22425</v>
      </c>
      <c r="D10686" s="5"/>
    </row>
    <row r="10687" spans="1:4" x14ac:dyDescent="0.25">
      <c r="A10687" s="2" t="s">
        <v>1693</v>
      </c>
      <c r="B10687" s="1">
        <v>1</v>
      </c>
      <c r="C10687" s="4" t="s">
        <v>22426</v>
      </c>
      <c r="D10687" s="5"/>
    </row>
    <row r="10688" spans="1:4" x14ac:dyDescent="0.25">
      <c r="A10688" s="2" t="s">
        <v>1692</v>
      </c>
      <c r="B10688" s="1">
        <v>1</v>
      </c>
      <c r="C10688" s="4" t="s">
        <v>22427</v>
      </c>
      <c r="D10688" s="5"/>
    </row>
    <row r="10689" spans="1:4" x14ac:dyDescent="0.25">
      <c r="A10689" s="2" t="s">
        <v>1691</v>
      </c>
      <c r="B10689" s="1">
        <v>1</v>
      </c>
      <c r="C10689" s="4" t="s">
        <v>22428</v>
      </c>
      <c r="D10689" s="5"/>
    </row>
    <row r="10690" spans="1:4" x14ac:dyDescent="0.25">
      <c r="A10690" s="2" t="s">
        <v>1690</v>
      </c>
      <c r="B10690" s="1">
        <v>1</v>
      </c>
      <c r="C10690" s="4" t="s">
        <v>22429</v>
      </c>
      <c r="D10690" s="5"/>
    </row>
    <row r="10691" spans="1:4" x14ac:dyDescent="0.25">
      <c r="A10691" s="2" t="s">
        <v>1689</v>
      </c>
      <c r="B10691" s="1">
        <v>1</v>
      </c>
      <c r="C10691" s="4" t="s">
        <v>22430</v>
      </c>
      <c r="D10691" s="5"/>
    </row>
    <row r="10692" spans="1:4" x14ac:dyDescent="0.25">
      <c r="A10692" s="2" t="s">
        <v>1688</v>
      </c>
      <c r="B10692" s="1">
        <v>1</v>
      </c>
      <c r="C10692" s="4" t="s">
        <v>22431</v>
      </c>
      <c r="D10692" s="5"/>
    </row>
    <row r="10693" spans="1:4" x14ac:dyDescent="0.25">
      <c r="A10693" s="2" t="s">
        <v>1687</v>
      </c>
      <c r="B10693" s="1">
        <v>1</v>
      </c>
      <c r="C10693" s="4" t="s">
        <v>22432</v>
      </c>
      <c r="D10693" s="5"/>
    </row>
    <row r="10694" spans="1:4" x14ac:dyDescent="0.25">
      <c r="A10694" s="2" t="s">
        <v>1686</v>
      </c>
      <c r="B10694" s="1">
        <v>1</v>
      </c>
      <c r="C10694" s="4" t="s">
        <v>22433</v>
      </c>
      <c r="D10694" s="5"/>
    </row>
    <row r="10695" spans="1:4" x14ac:dyDescent="0.25">
      <c r="A10695" s="2" t="s">
        <v>1685</v>
      </c>
      <c r="B10695" s="1">
        <v>1</v>
      </c>
      <c r="C10695" s="4" t="s">
        <v>22434</v>
      </c>
      <c r="D10695" s="5"/>
    </row>
    <row r="10696" spans="1:4" x14ac:dyDescent="0.25">
      <c r="A10696" s="2" t="s">
        <v>1684</v>
      </c>
      <c r="B10696" s="1">
        <v>1</v>
      </c>
      <c r="C10696" s="4" t="s">
        <v>22435</v>
      </c>
      <c r="D10696" s="5"/>
    </row>
    <row r="10697" spans="1:4" x14ac:dyDescent="0.25">
      <c r="A10697" s="2" t="s">
        <v>1683</v>
      </c>
      <c r="B10697" s="1">
        <v>1</v>
      </c>
      <c r="C10697" s="4" t="s">
        <v>22436</v>
      </c>
      <c r="D10697" s="5"/>
    </row>
    <row r="10698" spans="1:4" x14ac:dyDescent="0.25">
      <c r="A10698" s="2" t="s">
        <v>1682</v>
      </c>
      <c r="B10698" s="1">
        <v>1</v>
      </c>
      <c r="C10698" s="4" t="s">
        <v>22437</v>
      </c>
      <c r="D10698" s="5"/>
    </row>
    <row r="10699" spans="1:4" x14ac:dyDescent="0.25">
      <c r="A10699" s="2" t="s">
        <v>1681</v>
      </c>
      <c r="B10699" s="1">
        <v>1</v>
      </c>
      <c r="C10699" s="4" t="s">
        <v>22438</v>
      </c>
      <c r="D10699" s="5"/>
    </row>
    <row r="10700" spans="1:4" x14ac:dyDescent="0.25">
      <c r="A10700" s="2" t="s">
        <v>1680</v>
      </c>
      <c r="B10700" s="1">
        <v>1</v>
      </c>
      <c r="C10700" s="4" t="s">
        <v>22439</v>
      </c>
      <c r="D10700" s="5"/>
    </row>
    <row r="10701" spans="1:4" x14ac:dyDescent="0.25">
      <c r="A10701" s="2" t="s">
        <v>1679</v>
      </c>
      <c r="B10701" s="1">
        <v>1</v>
      </c>
      <c r="C10701" s="4" t="s">
        <v>22440</v>
      </c>
      <c r="D10701" s="5"/>
    </row>
    <row r="10702" spans="1:4" x14ac:dyDescent="0.25">
      <c r="A10702" s="2" t="s">
        <v>1678</v>
      </c>
      <c r="B10702" s="1">
        <v>1</v>
      </c>
      <c r="C10702" s="4" t="s">
        <v>22441</v>
      </c>
      <c r="D10702" s="5"/>
    </row>
    <row r="10703" spans="1:4" x14ac:dyDescent="0.25">
      <c r="A10703" s="2" t="s">
        <v>1677</v>
      </c>
      <c r="B10703" s="1">
        <v>1</v>
      </c>
      <c r="C10703" s="4" t="s">
        <v>22442</v>
      </c>
      <c r="D10703" s="5"/>
    </row>
    <row r="10704" spans="1:4" x14ac:dyDescent="0.25">
      <c r="A10704" s="2" t="s">
        <v>1676</v>
      </c>
      <c r="B10704" s="1">
        <v>1</v>
      </c>
      <c r="C10704" s="4" t="s">
        <v>22443</v>
      </c>
      <c r="D10704" s="5"/>
    </row>
    <row r="10705" spans="1:4" x14ac:dyDescent="0.25">
      <c r="A10705" s="2" t="s">
        <v>1675</v>
      </c>
      <c r="B10705" s="1">
        <v>1</v>
      </c>
      <c r="C10705" s="4" t="s">
        <v>22444</v>
      </c>
      <c r="D10705" s="5"/>
    </row>
    <row r="10706" spans="1:4" x14ac:dyDescent="0.25">
      <c r="A10706" s="2" t="s">
        <v>1674</v>
      </c>
      <c r="B10706" s="1">
        <v>1</v>
      </c>
      <c r="C10706" s="4" t="s">
        <v>22445</v>
      </c>
      <c r="D10706" s="5"/>
    </row>
    <row r="10707" spans="1:4" x14ac:dyDescent="0.25">
      <c r="A10707" s="2" t="s">
        <v>1673</v>
      </c>
      <c r="B10707" s="1">
        <v>1</v>
      </c>
      <c r="C10707" s="4" t="s">
        <v>22446</v>
      </c>
      <c r="D10707" s="5"/>
    </row>
    <row r="10708" spans="1:4" x14ac:dyDescent="0.25">
      <c r="A10708" s="2" t="s">
        <v>1672</v>
      </c>
      <c r="B10708" s="1">
        <v>1</v>
      </c>
      <c r="C10708" s="4" t="s">
        <v>22447</v>
      </c>
      <c r="D10708" s="5"/>
    </row>
    <row r="10709" spans="1:4" x14ac:dyDescent="0.25">
      <c r="A10709" s="2" t="s">
        <v>1671</v>
      </c>
      <c r="B10709" s="1">
        <v>1</v>
      </c>
      <c r="C10709" s="4" t="s">
        <v>22448</v>
      </c>
      <c r="D10709" s="5"/>
    </row>
    <row r="10710" spans="1:4" x14ac:dyDescent="0.25">
      <c r="A10710" s="2" t="s">
        <v>1670</v>
      </c>
      <c r="B10710" s="1">
        <v>1</v>
      </c>
      <c r="C10710" s="4" t="s">
        <v>22449</v>
      </c>
      <c r="D10710" s="5"/>
    </row>
    <row r="10711" spans="1:4" x14ac:dyDescent="0.25">
      <c r="A10711" s="2" t="s">
        <v>1669</v>
      </c>
      <c r="B10711" s="1">
        <v>1</v>
      </c>
      <c r="C10711" s="4" t="s">
        <v>22450</v>
      </c>
      <c r="D10711" s="5"/>
    </row>
    <row r="10712" spans="1:4" x14ac:dyDescent="0.25">
      <c r="A10712" s="2" t="s">
        <v>1668</v>
      </c>
      <c r="B10712" s="1">
        <v>1</v>
      </c>
      <c r="C10712" s="4" t="s">
        <v>22451</v>
      </c>
      <c r="D10712" s="5"/>
    </row>
    <row r="10713" spans="1:4" x14ac:dyDescent="0.25">
      <c r="A10713" s="2" t="s">
        <v>1667</v>
      </c>
      <c r="B10713" s="1">
        <v>1</v>
      </c>
      <c r="C10713" s="4" t="s">
        <v>22452</v>
      </c>
      <c r="D10713" s="5"/>
    </row>
    <row r="10714" spans="1:4" x14ac:dyDescent="0.25">
      <c r="A10714" s="2" t="s">
        <v>1666</v>
      </c>
      <c r="B10714" s="1">
        <v>1</v>
      </c>
      <c r="C10714" s="4" t="s">
        <v>22453</v>
      </c>
      <c r="D10714" s="5"/>
    </row>
    <row r="10715" spans="1:4" x14ac:dyDescent="0.25">
      <c r="A10715" s="2" t="s">
        <v>1665</v>
      </c>
      <c r="B10715" s="1">
        <v>1</v>
      </c>
      <c r="C10715" s="4" t="s">
        <v>22454</v>
      </c>
      <c r="D10715" s="5"/>
    </row>
    <row r="10716" spans="1:4" x14ac:dyDescent="0.25">
      <c r="A10716" s="2" t="s">
        <v>1664</v>
      </c>
      <c r="B10716" s="1">
        <v>1</v>
      </c>
      <c r="C10716" s="4" t="s">
        <v>22455</v>
      </c>
      <c r="D10716" s="5"/>
    </row>
    <row r="10717" spans="1:4" x14ac:dyDescent="0.25">
      <c r="A10717" s="2" t="s">
        <v>1663</v>
      </c>
      <c r="B10717" s="1">
        <v>1</v>
      </c>
      <c r="C10717" s="4" t="s">
        <v>22456</v>
      </c>
      <c r="D10717" s="5"/>
    </row>
    <row r="10718" spans="1:4" x14ac:dyDescent="0.25">
      <c r="A10718" s="2" t="s">
        <v>1662</v>
      </c>
      <c r="B10718" s="1">
        <v>1</v>
      </c>
      <c r="C10718" s="4" t="s">
        <v>22457</v>
      </c>
      <c r="D10718" s="5"/>
    </row>
    <row r="10719" spans="1:4" x14ac:dyDescent="0.25">
      <c r="A10719" s="2" t="s">
        <v>1661</v>
      </c>
      <c r="B10719" s="1">
        <v>1</v>
      </c>
      <c r="C10719" s="4" t="s">
        <v>22458</v>
      </c>
      <c r="D10719" s="5"/>
    </row>
    <row r="10720" spans="1:4" x14ac:dyDescent="0.25">
      <c r="A10720" s="2" t="s">
        <v>1660</v>
      </c>
      <c r="B10720" s="1">
        <v>1</v>
      </c>
      <c r="C10720" s="4" t="s">
        <v>22459</v>
      </c>
      <c r="D10720" s="5"/>
    </row>
    <row r="10721" spans="1:4" x14ac:dyDescent="0.25">
      <c r="A10721" s="2" t="s">
        <v>1659</v>
      </c>
      <c r="B10721" s="1">
        <v>1</v>
      </c>
      <c r="C10721" s="4" t="s">
        <v>22460</v>
      </c>
      <c r="D10721" s="5"/>
    </row>
    <row r="10722" spans="1:4" x14ac:dyDescent="0.25">
      <c r="A10722" s="2" t="s">
        <v>1658</v>
      </c>
      <c r="B10722" s="1">
        <v>1</v>
      </c>
      <c r="C10722" s="4" t="s">
        <v>22461</v>
      </c>
      <c r="D10722" s="5"/>
    </row>
    <row r="10723" spans="1:4" x14ac:dyDescent="0.25">
      <c r="A10723" s="2" t="s">
        <v>1657</v>
      </c>
      <c r="B10723" s="1">
        <v>1</v>
      </c>
      <c r="C10723" s="4" t="s">
        <v>22462</v>
      </c>
      <c r="D10723" s="5"/>
    </row>
    <row r="10724" spans="1:4" x14ac:dyDescent="0.25">
      <c r="A10724" s="2" t="s">
        <v>1656</v>
      </c>
      <c r="B10724" s="1">
        <v>1</v>
      </c>
      <c r="C10724" s="4" t="s">
        <v>22463</v>
      </c>
      <c r="D10724" s="5"/>
    </row>
    <row r="10725" spans="1:4" x14ac:dyDescent="0.25">
      <c r="A10725" s="2" t="s">
        <v>1655</v>
      </c>
      <c r="B10725" s="1">
        <v>1</v>
      </c>
      <c r="C10725" s="4" t="s">
        <v>22464</v>
      </c>
      <c r="D10725" s="5"/>
    </row>
    <row r="10726" spans="1:4" x14ac:dyDescent="0.25">
      <c r="A10726" s="2" t="s">
        <v>1654</v>
      </c>
      <c r="B10726" s="1">
        <v>1</v>
      </c>
      <c r="C10726" s="4" t="s">
        <v>22465</v>
      </c>
      <c r="D10726" s="5"/>
    </row>
    <row r="10727" spans="1:4" x14ac:dyDescent="0.25">
      <c r="A10727" s="2" t="s">
        <v>1653</v>
      </c>
      <c r="B10727" s="1">
        <v>1</v>
      </c>
      <c r="C10727" s="4" t="s">
        <v>22466</v>
      </c>
      <c r="D10727" s="5"/>
    </row>
    <row r="10728" spans="1:4" x14ac:dyDescent="0.25">
      <c r="A10728" s="2" t="s">
        <v>1652</v>
      </c>
      <c r="B10728" s="1">
        <v>1</v>
      </c>
      <c r="C10728" s="4" t="s">
        <v>22467</v>
      </c>
      <c r="D10728" s="5"/>
    </row>
    <row r="10729" spans="1:4" x14ac:dyDescent="0.25">
      <c r="A10729" s="2" t="s">
        <v>1651</v>
      </c>
      <c r="B10729" s="1">
        <v>1</v>
      </c>
      <c r="C10729" s="4" t="s">
        <v>22468</v>
      </c>
      <c r="D10729" s="5"/>
    </row>
    <row r="10730" spans="1:4" x14ac:dyDescent="0.25">
      <c r="A10730" s="2" t="s">
        <v>1650</v>
      </c>
      <c r="B10730" s="1">
        <v>1</v>
      </c>
      <c r="C10730" s="4" t="s">
        <v>22469</v>
      </c>
      <c r="D10730" s="5"/>
    </row>
    <row r="10731" spans="1:4" x14ac:dyDescent="0.25">
      <c r="A10731" s="2" t="s">
        <v>1649</v>
      </c>
      <c r="B10731" s="1">
        <v>1</v>
      </c>
      <c r="C10731" s="4" t="s">
        <v>22470</v>
      </c>
      <c r="D10731" s="5"/>
    </row>
    <row r="10732" spans="1:4" x14ac:dyDescent="0.25">
      <c r="A10732" s="2" t="s">
        <v>1648</v>
      </c>
      <c r="B10732" s="1">
        <v>1</v>
      </c>
      <c r="C10732" s="4" t="s">
        <v>22471</v>
      </c>
      <c r="D10732" s="5"/>
    </row>
    <row r="10733" spans="1:4" x14ac:dyDescent="0.25">
      <c r="A10733" s="2" t="s">
        <v>1647</v>
      </c>
      <c r="B10733" s="1">
        <v>1</v>
      </c>
      <c r="C10733" s="4" t="s">
        <v>22472</v>
      </c>
      <c r="D10733" s="5"/>
    </row>
    <row r="10734" spans="1:4" x14ac:dyDescent="0.25">
      <c r="A10734" s="2" t="s">
        <v>1646</v>
      </c>
      <c r="B10734" s="1">
        <v>1</v>
      </c>
      <c r="C10734" s="4" t="s">
        <v>22473</v>
      </c>
      <c r="D10734" s="5"/>
    </row>
    <row r="10735" spans="1:4" x14ac:dyDescent="0.25">
      <c r="A10735" s="2" t="s">
        <v>1645</v>
      </c>
      <c r="B10735" s="1">
        <v>1</v>
      </c>
      <c r="C10735" s="4" t="s">
        <v>22474</v>
      </c>
      <c r="D10735" s="5"/>
    </row>
    <row r="10736" spans="1:4" x14ac:dyDescent="0.25">
      <c r="A10736" s="2" t="s">
        <v>1644</v>
      </c>
      <c r="B10736" s="1">
        <v>1</v>
      </c>
      <c r="C10736" s="4" t="s">
        <v>22475</v>
      </c>
      <c r="D10736" s="5"/>
    </row>
    <row r="10737" spans="1:4" x14ac:dyDescent="0.25">
      <c r="A10737" s="2" t="s">
        <v>1643</v>
      </c>
      <c r="B10737" s="1">
        <v>1</v>
      </c>
      <c r="C10737" s="4" t="s">
        <v>22476</v>
      </c>
      <c r="D10737" s="5"/>
    </row>
    <row r="10738" spans="1:4" x14ac:dyDescent="0.25">
      <c r="A10738" s="2" t="s">
        <v>1642</v>
      </c>
      <c r="B10738" s="1">
        <v>1</v>
      </c>
      <c r="C10738" s="4" t="s">
        <v>22477</v>
      </c>
      <c r="D10738" s="5"/>
    </row>
    <row r="10739" spans="1:4" x14ac:dyDescent="0.25">
      <c r="A10739" s="2" t="s">
        <v>1641</v>
      </c>
      <c r="B10739" s="1">
        <v>1</v>
      </c>
      <c r="C10739" s="4" t="s">
        <v>22478</v>
      </c>
      <c r="D10739" s="5"/>
    </row>
    <row r="10740" spans="1:4" x14ac:dyDescent="0.25">
      <c r="A10740" s="2" t="s">
        <v>1640</v>
      </c>
      <c r="B10740" s="1">
        <v>1</v>
      </c>
      <c r="C10740" s="4" t="s">
        <v>22479</v>
      </c>
      <c r="D10740" s="5"/>
    </row>
    <row r="10741" spans="1:4" x14ac:dyDescent="0.25">
      <c r="A10741" s="2" t="s">
        <v>1639</v>
      </c>
      <c r="B10741" s="1">
        <v>1</v>
      </c>
      <c r="C10741" s="4" t="s">
        <v>22480</v>
      </c>
      <c r="D10741" s="5"/>
    </row>
    <row r="10742" spans="1:4" x14ac:dyDescent="0.25">
      <c r="A10742" s="2" t="s">
        <v>1638</v>
      </c>
      <c r="B10742" s="1">
        <v>1</v>
      </c>
      <c r="C10742" s="4" t="s">
        <v>22481</v>
      </c>
      <c r="D10742" s="5"/>
    </row>
    <row r="10743" spans="1:4" x14ac:dyDescent="0.25">
      <c r="A10743" s="2" t="s">
        <v>1637</v>
      </c>
      <c r="B10743" s="1">
        <v>1</v>
      </c>
      <c r="C10743" s="4" t="s">
        <v>22482</v>
      </c>
      <c r="D10743" s="5"/>
    </row>
    <row r="10744" spans="1:4" x14ac:dyDescent="0.25">
      <c r="A10744" s="2" t="s">
        <v>1636</v>
      </c>
      <c r="B10744" s="1">
        <v>1</v>
      </c>
      <c r="C10744" s="4" t="s">
        <v>22483</v>
      </c>
      <c r="D10744" s="5"/>
    </row>
    <row r="10745" spans="1:4" x14ac:dyDescent="0.25">
      <c r="A10745" s="2" t="s">
        <v>1635</v>
      </c>
      <c r="B10745" s="1">
        <v>1</v>
      </c>
      <c r="C10745" s="4" t="s">
        <v>22484</v>
      </c>
      <c r="D10745" s="5"/>
    </row>
    <row r="10746" spans="1:4" x14ac:dyDescent="0.25">
      <c r="A10746" s="2" t="s">
        <v>1634</v>
      </c>
      <c r="B10746" s="1">
        <v>1</v>
      </c>
      <c r="C10746" s="4" t="s">
        <v>22485</v>
      </c>
      <c r="D10746" s="5"/>
    </row>
    <row r="10747" spans="1:4" x14ac:dyDescent="0.25">
      <c r="A10747" s="2" t="s">
        <v>1633</v>
      </c>
      <c r="B10747" s="1">
        <v>1</v>
      </c>
      <c r="C10747" s="4" t="s">
        <v>22486</v>
      </c>
      <c r="D10747" s="5"/>
    </row>
    <row r="10748" spans="1:4" x14ac:dyDescent="0.25">
      <c r="A10748" s="2" t="s">
        <v>1632</v>
      </c>
      <c r="B10748" s="1">
        <v>1</v>
      </c>
      <c r="C10748" s="4" t="s">
        <v>22487</v>
      </c>
      <c r="D10748" s="5"/>
    </row>
    <row r="10749" spans="1:4" x14ac:dyDescent="0.25">
      <c r="A10749" s="2" t="s">
        <v>1631</v>
      </c>
      <c r="B10749" s="1">
        <v>1</v>
      </c>
      <c r="C10749" s="4" t="s">
        <v>22488</v>
      </c>
      <c r="D10749" s="5"/>
    </row>
    <row r="10750" spans="1:4" x14ac:dyDescent="0.25">
      <c r="A10750" s="2" t="s">
        <v>1630</v>
      </c>
      <c r="B10750" s="1">
        <v>1</v>
      </c>
      <c r="C10750" s="4" t="s">
        <v>22489</v>
      </c>
      <c r="D10750" s="5"/>
    </row>
    <row r="10751" spans="1:4" x14ac:dyDescent="0.25">
      <c r="A10751" s="2" t="s">
        <v>1629</v>
      </c>
      <c r="B10751" s="1">
        <v>1</v>
      </c>
      <c r="C10751" s="4" t="s">
        <v>22490</v>
      </c>
      <c r="D10751" s="5"/>
    </row>
    <row r="10752" spans="1:4" x14ac:dyDescent="0.25">
      <c r="A10752" s="2" t="s">
        <v>1628</v>
      </c>
      <c r="B10752" s="1">
        <v>1</v>
      </c>
      <c r="C10752" s="4" t="s">
        <v>22491</v>
      </c>
      <c r="D10752" s="5"/>
    </row>
    <row r="10753" spans="1:4" x14ac:dyDescent="0.25">
      <c r="A10753" s="2" t="s">
        <v>1627</v>
      </c>
      <c r="B10753" s="1">
        <v>1</v>
      </c>
      <c r="C10753" s="4" t="s">
        <v>22492</v>
      </c>
      <c r="D10753" s="5"/>
    </row>
    <row r="10754" spans="1:4" x14ac:dyDescent="0.25">
      <c r="A10754" s="2" t="s">
        <v>1626</v>
      </c>
      <c r="B10754" s="1">
        <v>1</v>
      </c>
      <c r="C10754" s="4" t="s">
        <v>22493</v>
      </c>
      <c r="D10754" s="5"/>
    </row>
    <row r="10755" spans="1:4" x14ac:dyDescent="0.25">
      <c r="A10755" s="2" t="s">
        <v>1625</v>
      </c>
      <c r="B10755" s="1">
        <v>1</v>
      </c>
      <c r="C10755" s="4" t="s">
        <v>22494</v>
      </c>
      <c r="D10755" s="5"/>
    </row>
    <row r="10756" spans="1:4" x14ac:dyDescent="0.25">
      <c r="A10756" s="2" t="s">
        <v>1624</v>
      </c>
      <c r="B10756" s="1">
        <v>1</v>
      </c>
      <c r="C10756" s="4" t="s">
        <v>22495</v>
      </c>
      <c r="D10756" s="5"/>
    </row>
    <row r="10757" spans="1:4" x14ac:dyDescent="0.25">
      <c r="A10757" s="2" t="s">
        <v>1623</v>
      </c>
      <c r="B10757" s="1">
        <v>1</v>
      </c>
      <c r="C10757" s="4" t="s">
        <v>22496</v>
      </c>
      <c r="D10757" s="5"/>
    </row>
    <row r="10758" spans="1:4" x14ac:dyDescent="0.25">
      <c r="A10758" s="2" t="s">
        <v>1622</v>
      </c>
      <c r="B10758" s="1">
        <v>1</v>
      </c>
      <c r="C10758" s="4" t="s">
        <v>22497</v>
      </c>
      <c r="D10758" s="5"/>
    </row>
    <row r="10759" spans="1:4" x14ac:dyDescent="0.25">
      <c r="A10759" s="2" t="s">
        <v>1621</v>
      </c>
      <c r="B10759" s="1">
        <v>1</v>
      </c>
      <c r="C10759" s="4" t="s">
        <v>22498</v>
      </c>
      <c r="D10759" s="5"/>
    </row>
    <row r="10760" spans="1:4" x14ac:dyDescent="0.25">
      <c r="A10760" s="2" t="s">
        <v>1620</v>
      </c>
      <c r="B10760" s="1">
        <v>1</v>
      </c>
      <c r="C10760" s="4" t="s">
        <v>22499</v>
      </c>
      <c r="D10760" s="5"/>
    </row>
    <row r="10761" spans="1:4" x14ac:dyDescent="0.25">
      <c r="A10761" s="2" t="s">
        <v>1619</v>
      </c>
      <c r="B10761" s="1">
        <v>1</v>
      </c>
      <c r="C10761" s="4" t="s">
        <v>22500</v>
      </c>
      <c r="D10761" s="5"/>
    </row>
    <row r="10762" spans="1:4" x14ac:dyDescent="0.25">
      <c r="A10762" s="2" t="s">
        <v>1618</v>
      </c>
      <c r="B10762" s="1">
        <v>1</v>
      </c>
      <c r="C10762" s="4" t="s">
        <v>22501</v>
      </c>
      <c r="D10762" s="5"/>
    </row>
    <row r="10763" spans="1:4" x14ac:dyDescent="0.25">
      <c r="A10763" s="2" t="s">
        <v>1617</v>
      </c>
      <c r="B10763" s="1">
        <v>1</v>
      </c>
      <c r="C10763" s="4" t="s">
        <v>22502</v>
      </c>
      <c r="D10763" s="5"/>
    </row>
    <row r="10764" spans="1:4" x14ac:dyDescent="0.25">
      <c r="A10764" s="2" t="s">
        <v>1616</v>
      </c>
      <c r="B10764" s="1">
        <v>1</v>
      </c>
      <c r="C10764" s="4" t="s">
        <v>22503</v>
      </c>
      <c r="D10764" s="5"/>
    </row>
    <row r="10765" spans="1:4" x14ac:dyDescent="0.25">
      <c r="A10765" s="2" t="s">
        <v>1615</v>
      </c>
      <c r="B10765" s="1">
        <v>1</v>
      </c>
      <c r="C10765" s="4" t="s">
        <v>22504</v>
      </c>
      <c r="D10765" s="5"/>
    </row>
    <row r="10766" spans="1:4" x14ac:dyDescent="0.25">
      <c r="A10766" s="2" t="s">
        <v>1614</v>
      </c>
      <c r="B10766" s="1">
        <v>1</v>
      </c>
      <c r="C10766" s="4" t="s">
        <v>22505</v>
      </c>
      <c r="D10766" s="5"/>
    </row>
    <row r="10767" spans="1:4" x14ac:dyDescent="0.25">
      <c r="A10767" s="2" t="s">
        <v>1613</v>
      </c>
      <c r="B10767" s="1">
        <v>1</v>
      </c>
      <c r="C10767" s="4" t="s">
        <v>22506</v>
      </c>
      <c r="D10767" s="5"/>
    </row>
    <row r="10768" spans="1:4" x14ac:dyDescent="0.25">
      <c r="A10768" s="2" t="s">
        <v>1612</v>
      </c>
      <c r="B10768" s="1">
        <v>1</v>
      </c>
      <c r="C10768" s="4" t="s">
        <v>22507</v>
      </c>
      <c r="D10768" s="5"/>
    </row>
    <row r="10769" spans="1:4" x14ac:dyDescent="0.25">
      <c r="A10769" s="2" t="s">
        <v>1611</v>
      </c>
      <c r="B10769" s="1">
        <v>1</v>
      </c>
      <c r="C10769" s="4" t="s">
        <v>22508</v>
      </c>
      <c r="D10769" s="5"/>
    </row>
    <row r="10770" spans="1:4" x14ac:dyDescent="0.25">
      <c r="A10770" s="2" t="s">
        <v>1610</v>
      </c>
      <c r="B10770" s="1">
        <v>1</v>
      </c>
      <c r="C10770" s="4" t="s">
        <v>22509</v>
      </c>
      <c r="D10770" s="5"/>
    </row>
    <row r="10771" spans="1:4" x14ac:dyDescent="0.25">
      <c r="A10771" s="2" t="s">
        <v>1609</v>
      </c>
      <c r="B10771" s="1">
        <v>1</v>
      </c>
      <c r="C10771" s="4" t="s">
        <v>22510</v>
      </c>
      <c r="D10771" s="5"/>
    </row>
    <row r="10772" spans="1:4" x14ac:dyDescent="0.25">
      <c r="A10772" s="2" t="s">
        <v>1608</v>
      </c>
      <c r="B10772" s="1">
        <v>1</v>
      </c>
      <c r="C10772" s="4" t="s">
        <v>22511</v>
      </c>
      <c r="D10772" s="5"/>
    </row>
    <row r="10773" spans="1:4" x14ac:dyDescent="0.25">
      <c r="A10773" s="2" t="s">
        <v>1607</v>
      </c>
      <c r="B10773" s="1">
        <v>1</v>
      </c>
      <c r="C10773" s="4" t="s">
        <v>22512</v>
      </c>
      <c r="D10773" s="5"/>
    </row>
    <row r="10774" spans="1:4" x14ac:dyDescent="0.25">
      <c r="A10774" s="2" t="s">
        <v>1606</v>
      </c>
      <c r="B10774" s="1">
        <v>1</v>
      </c>
      <c r="C10774" s="4" t="s">
        <v>22513</v>
      </c>
      <c r="D10774" s="5"/>
    </row>
    <row r="10775" spans="1:4" x14ac:dyDescent="0.25">
      <c r="A10775" s="2" t="s">
        <v>1605</v>
      </c>
      <c r="B10775" s="1">
        <v>1</v>
      </c>
      <c r="C10775" s="4" t="s">
        <v>22514</v>
      </c>
      <c r="D10775" s="5"/>
    </row>
    <row r="10776" spans="1:4" x14ac:dyDescent="0.25">
      <c r="A10776" s="2" t="s">
        <v>1604</v>
      </c>
      <c r="B10776" s="1">
        <v>1</v>
      </c>
      <c r="C10776" s="4" t="s">
        <v>22515</v>
      </c>
      <c r="D10776" s="5"/>
    </row>
    <row r="10777" spans="1:4" x14ac:dyDescent="0.25">
      <c r="A10777" s="2" t="s">
        <v>1603</v>
      </c>
      <c r="B10777" s="1">
        <v>1</v>
      </c>
      <c r="C10777" s="4" t="s">
        <v>22516</v>
      </c>
      <c r="D10777" s="5"/>
    </row>
    <row r="10778" spans="1:4" x14ac:dyDescent="0.25">
      <c r="A10778" s="2" t="s">
        <v>1602</v>
      </c>
      <c r="B10778" s="1">
        <v>1</v>
      </c>
      <c r="C10778" s="4" t="s">
        <v>22517</v>
      </c>
      <c r="D10778" s="5"/>
    </row>
    <row r="10779" spans="1:4" x14ac:dyDescent="0.25">
      <c r="A10779" s="2" t="s">
        <v>1601</v>
      </c>
      <c r="B10779" s="1">
        <v>1</v>
      </c>
      <c r="C10779" s="4" t="s">
        <v>22518</v>
      </c>
      <c r="D10779" s="5"/>
    </row>
    <row r="10780" spans="1:4" x14ac:dyDescent="0.25">
      <c r="A10780" s="2" t="s">
        <v>1600</v>
      </c>
      <c r="B10780" s="1">
        <v>1</v>
      </c>
      <c r="C10780" s="4" t="s">
        <v>22519</v>
      </c>
      <c r="D10780" s="5"/>
    </row>
    <row r="10781" spans="1:4" x14ac:dyDescent="0.25">
      <c r="A10781" s="2" t="s">
        <v>1599</v>
      </c>
      <c r="B10781" s="1">
        <v>1</v>
      </c>
      <c r="C10781" s="4" t="s">
        <v>22520</v>
      </c>
      <c r="D10781" s="5"/>
    </row>
    <row r="10782" spans="1:4" x14ac:dyDescent="0.25">
      <c r="A10782" s="2" t="s">
        <v>1598</v>
      </c>
      <c r="B10782" s="1">
        <v>1</v>
      </c>
      <c r="C10782" s="4" t="s">
        <v>22521</v>
      </c>
      <c r="D10782" s="5"/>
    </row>
    <row r="10783" spans="1:4" x14ac:dyDescent="0.25">
      <c r="A10783" s="2" t="s">
        <v>1597</v>
      </c>
      <c r="B10783" s="1">
        <v>1</v>
      </c>
      <c r="C10783" s="4" t="s">
        <v>22522</v>
      </c>
      <c r="D10783" s="5"/>
    </row>
    <row r="10784" spans="1:4" x14ac:dyDescent="0.25">
      <c r="A10784" s="2" t="s">
        <v>1596</v>
      </c>
      <c r="B10784" s="1">
        <v>1</v>
      </c>
      <c r="C10784" s="4" t="s">
        <v>22523</v>
      </c>
      <c r="D10784" s="5"/>
    </row>
    <row r="10785" spans="1:4" x14ac:dyDescent="0.25">
      <c r="A10785" s="2" t="s">
        <v>1595</v>
      </c>
      <c r="B10785" s="1">
        <v>1</v>
      </c>
      <c r="C10785" s="4" t="s">
        <v>22524</v>
      </c>
      <c r="D10785" s="5"/>
    </row>
    <row r="10786" spans="1:4" x14ac:dyDescent="0.25">
      <c r="A10786" s="2" t="s">
        <v>1594</v>
      </c>
      <c r="B10786" s="1">
        <v>1</v>
      </c>
      <c r="C10786" s="4" t="s">
        <v>22525</v>
      </c>
      <c r="D10786" s="5"/>
    </row>
    <row r="10787" spans="1:4" x14ac:dyDescent="0.25">
      <c r="A10787" s="2" t="s">
        <v>1593</v>
      </c>
      <c r="B10787" s="1">
        <v>1</v>
      </c>
      <c r="C10787" s="4" t="s">
        <v>22526</v>
      </c>
      <c r="D10787" s="5"/>
    </row>
    <row r="10788" spans="1:4" x14ac:dyDescent="0.25">
      <c r="A10788" s="2" t="s">
        <v>1592</v>
      </c>
      <c r="B10788" s="1">
        <v>1</v>
      </c>
      <c r="C10788" s="4" t="s">
        <v>22527</v>
      </c>
      <c r="D10788" s="5"/>
    </row>
    <row r="10789" spans="1:4" x14ac:dyDescent="0.25">
      <c r="A10789" s="2" t="s">
        <v>1591</v>
      </c>
      <c r="B10789" s="1">
        <v>1</v>
      </c>
      <c r="C10789" s="4" t="s">
        <v>22528</v>
      </c>
      <c r="D10789" s="5"/>
    </row>
    <row r="10790" spans="1:4" x14ac:dyDescent="0.25">
      <c r="A10790" s="2" t="s">
        <v>1590</v>
      </c>
      <c r="B10790" s="1">
        <v>1</v>
      </c>
      <c r="C10790" s="4" t="s">
        <v>22529</v>
      </c>
      <c r="D10790" s="5"/>
    </row>
    <row r="10791" spans="1:4" x14ac:dyDescent="0.25">
      <c r="A10791" s="2" t="s">
        <v>1589</v>
      </c>
      <c r="B10791" s="1">
        <v>1</v>
      </c>
      <c r="C10791" s="4" t="s">
        <v>22530</v>
      </c>
      <c r="D10791" s="5"/>
    </row>
    <row r="10792" spans="1:4" x14ac:dyDescent="0.25">
      <c r="A10792" s="2" t="s">
        <v>1588</v>
      </c>
      <c r="B10792" s="1">
        <v>1</v>
      </c>
      <c r="C10792" s="4" t="s">
        <v>22531</v>
      </c>
      <c r="D10792" s="5"/>
    </row>
    <row r="10793" spans="1:4" x14ac:dyDescent="0.25">
      <c r="A10793" s="2" t="s">
        <v>1587</v>
      </c>
      <c r="B10793" s="1">
        <v>1</v>
      </c>
      <c r="C10793" s="4" t="s">
        <v>22532</v>
      </c>
      <c r="D10793" s="5"/>
    </row>
    <row r="10794" spans="1:4" x14ac:dyDescent="0.25">
      <c r="A10794" s="2" t="s">
        <v>1586</v>
      </c>
      <c r="B10794" s="1">
        <v>1</v>
      </c>
      <c r="C10794" s="4" t="s">
        <v>22533</v>
      </c>
      <c r="D10794" s="5"/>
    </row>
    <row r="10795" spans="1:4" x14ac:dyDescent="0.25">
      <c r="A10795" s="2" t="s">
        <v>1585</v>
      </c>
      <c r="B10795" s="1">
        <v>1</v>
      </c>
      <c r="C10795" s="4" t="s">
        <v>22534</v>
      </c>
      <c r="D10795" s="5"/>
    </row>
    <row r="10796" spans="1:4" x14ac:dyDescent="0.25">
      <c r="A10796" s="2" t="s">
        <v>1584</v>
      </c>
      <c r="B10796" s="1">
        <v>1</v>
      </c>
      <c r="C10796" s="4" t="s">
        <v>22535</v>
      </c>
      <c r="D10796" s="5"/>
    </row>
    <row r="10797" spans="1:4" x14ac:dyDescent="0.25">
      <c r="A10797" s="2" t="s">
        <v>1583</v>
      </c>
      <c r="B10797" s="1">
        <v>1</v>
      </c>
      <c r="C10797" s="4" t="s">
        <v>22536</v>
      </c>
      <c r="D10797" s="5"/>
    </row>
    <row r="10798" spans="1:4" x14ac:dyDescent="0.25">
      <c r="A10798" s="2" t="s">
        <v>1582</v>
      </c>
      <c r="B10798" s="1">
        <v>1</v>
      </c>
      <c r="C10798" s="4" t="s">
        <v>22537</v>
      </c>
      <c r="D10798" s="5"/>
    </row>
    <row r="10799" spans="1:4" x14ac:dyDescent="0.25">
      <c r="A10799" s="2" t="s">
        <v>1581</v>
      </c>
      <c r="B10799" s="1">
        <v>1</v>
      </c>
      <c r="C10799" s="4" t="s">
        <v>22538</v>
      </c>
      <c r="D10799" s="5"/>
    </row>
    <row r="10800" spans="1:4" x14ac:dyDescent="0.25">
      <c r="A10800" s="2" t="s">
        <v>1580</v>
      </c>
      <c r="B10800" s="1">
        <v>1</v>
      </c>
      <c r="C10800" s="4" t="s">
        <v>22539</v>
      </c>
      <c r="D10800" s="5"/>
    </row>
    <row r="10801" spans="1:4" x14ac:dyDescent="0.25">
      <c r="A10801" s="2" t="s">
        <v>1579</v>
      </c>
      <c r="B10801" s="1">
        <v>1</v>
      </c>
      <c r="C10801" s="4" t="s">
        <v>22540</v>
      </c>
      <c r="D10801" s="5"/>
    </row>
    <row r="10802" spans="1:4" x14ac:dyDescent="0.25">
      <c r="A10802" s="2" t="s">
        <v>1578</v>
      </c>
      <c r="B10802" s="1">
        <v>1</v>
      </c>
      <c r="C10802" s="4" t="s">
        <v>22541</v>
      </c>
      <c r="D10802" s="5"/>
    </row>
    <row r="10803" spans="1:4" x14ac:dyDescent="0.25">
      <c r="A10803" s="2" t="s">
        <v>1577</v>
      </c>
      <c r="B10803" s="1">
        <v>1</v>
      </c>
      <c r="C10803" s="4" t="s">
        <v>22542</v>
      </c>
      <c r="D10803" s="5"/>
    </row>
    <row r="10804" spans="1:4" x14ac:dyDescent="0.25">
      <c r="A10804" s="2" t="s">
        <v>1576</v>
      </c>
      <c r="B10804" s="1">
        <v>1</v>
      </c>
      <c r="C10804" s="4" t="s">
        <v>22543</v>
      </c>
      <c r="D10804" s="5"/>
    </row>
    <row r="10805" spans="1:4" x14ac:dyDescent="0.25">
      <c r="A10805" s="2" t="s">
        <v>1575</v>
      </c>
      <c r="B10805" s="1">
        <v>1</v>
      </c>
      <c r="C10805" s="4" t="s">
        <v>22544</v>
      </c>
      <c r="D10805" s="5"/>
    </row>
    <row r="10806" spans="1:4" x14ac:dyDescent="0.25">
      <c r="A10806" s="2" t="s">
        <v>1574</v>
      </c>
      <c r="B10806" s="1">
        <v>1</v>
      </c>
      <c r="C10806" s="4" t="s">
        <v>22545</v>
      </c>
      <c r="D10806" s="5"/>
    </row>
    <row r="10807" spans="1:4" x14ac:dyDescent="0.25">
      <c r="A10807" s="2" t="s">
        <v>1573</v>
      </c>
      <c r="B10807" s="1">
        <v>1</v>
      </c>
      <c r="C10807" s="4" t="s">
        <v>22546</v>
      </c>
      <c r="D10807" s="5"/>
    </row>
    <row r="10808" spans="1:4" x14ac:dyDescent="0.25">
      <c r="A10808" s="2" t="s">
        <v>1572</v>
      </c>
      <c r="B10808" s="1">
        <v>1</v>
      </c>
      <c r="C10808" s="4" t="s">
        <v>22547</v>
      </c>
      <c r="D10808" s="5"/>
    </row>
    <row r="10809" spans="1:4" x14ac:dyDescent="0.25">
      <c r="A10809" s="2" t="s">
        <v>1571</v>
      </c>
      <c r="B10809" s="1">
        <v>1</v>
      </c>
      <c r="C10809" s="4" t="s">
        <v>22548</v>
      </c>
      <c r="D10809" s="5"/>
    </row>
    <row r="10810" spans="1:4" x14ac:dyDescent="0.25">
      <c r="A10810" s="2" t="s">
        <v>1570</v>
      </c>
      <c r="B10810" s="1">
        <v>1</v>
      </c>
      <c r="C10810" s="4" t="s">
        <v>22549</v>
      </c>
      <c r="D10810" s="5"/>
    </row>
    <row r="10811" spans="1:4" x14ac:dyDescent="0.25">
      <c r="A10811" s="2" t="s">
        <v>1569</v>
      </c>
      <c r="B10811" s="1">
        <v>1</v>
      </c>
      <c r="C10811" s="4" t="s">
        <v>22550</v>
      </c>
      <c r="D10811" s="5"/>
    </row>
    <row r="10812" spans="1:4" x14ac:dyDescent="0.25">
      <c r="A10812" s="2" t="s">
        <v>1568</v>
      </c>
      <c r="B10812" s="1">
        <v>1</v>
      </c>
      <c r="C10812" s="4" t="s">
        <v>22551</v>
      </c>
      <c r="D10812" s="5"/>
    </row>
    <row r="10813" spans="1:4" x14ac:dyDescent="0.25">
      <c r="A10813" s="2" t="s">
        <v>1567</v>
      </c>
      <c r="B10813" s="1">
        <v>1</v>
      </c>
      <c r="C10813" s="4" t="s">
        <v>22552</v>
      </c>
      <c r="D10813" s="5"/>
    </row>
    <row r="10814" spans="1:4" x14ac:dyDescent="0.25">
      <c r="A10814" s="2" t="s">
        <v>1566</v>
      </c>
      <c r="B10814" s="1">
        <v>1</v>
      </c>
      <c r="C10814" s="4" t="s">
        <v>22553</v>
      </c>
      <c r="D10814" s="5"/>
    </row>
    <row r="10815" spans="1:4" x14ac:dyDescent="0.25">
      <c r="A10815" s="2" t="s">
        <v>1565</v>
      </c>
      <c r="B10815" s="1">
        <v>1</v>
      </c>
      <c r="C10815" s="4" t="s">
        <v>22554</v>
      </c>
      <c r="D10815" s="5"/>
    </row>
    <row r="10816" spans="1:4" x14ac:dyDescent="0.25">
      <c r="A10816" s="2" t="s">
        <v>1564</v>
      </c>
      <c r="B10816" s="1">
        <v>1</v>
      </c>
      <c r="C10816" s="4" t="s">
        <v>22555</v>
      </c>
      <c r="D10816" s="5"/>
    </row>
    <row r="10817" spans="1:4" x14ac:dyDescent="0.25">
      <c r="A10817" s="2" t="s">
        <v>1563</v>
      </c>
      <c r="B10817" s="1">
        <v>1</v>
      </c>
      <c r="C10817" s="4" t="s">
        <v>22556</v>
      </c>
      <c r="D10817" s="5"/>
    </row>
    <row r="10818" spans="1:4" x14ac:dyDescent="0.25">
      <c r="A10818" s="2" t="s">
        <v>1562</v>
      </c>
      <c r="B10818" s="1">
        <v>1</v>
      </c>
      <c r="C10818" s="4" t="s">
        <v>22557</v>
      </c>
      <c r="D10818" s="5"/>
    </row>
    <row r="10819" spans="1:4" x14ac:dyDescent="0.25">
      <c r="A10819" s="2" t="s">
        <v>1561</v>
      </c>
      <c r="B10819" s="1">
        <v>1</v>
      </c>
      <c r="C10819" s="4" t="s">
        <v>22558</v>
      </c>
      <c r="D10819" s="5"/>
    </row>
    <row r="10820" spans="1:4" x14ac:dyDescent="0.25">
      <c r="A10820" s="2" t="s">
        <v>1560</v>
      </c>
      <c r="B10820" s="1">
        <v>1</v>
      </c>
      <c r="C10820" s="4" t="s">
        <v>22559</v>
      </c>
      <c r="D10820" s="5"/>
    </row>
    <row r="10821" spans="1:4" x14ac:dyDescent="0.25">
      <c r="A10821" s="2" t="s">
        <v>1559</v>
      </c>
      <c r="B10821" s="1">
        <v>1</v>
      </c>
      <c r="C10821" s="4" t="s">
        <v>22560</v>
      </c>
      <c r="D10821" s="5"/>
    </row>
    <row r="10822" spans="1:4" x14ac:dyDescent="0.25">
      <c r="A10822" s="2" t="s">
        <v>1558</v>
      </c>
      <c r="B10822" s="1">
        <v>1</v>
      </c>
      <c r="C10822" s="4" t="s">
        <v>22561</v>
      </c>
      <c r="D10822" s="5"/>
    </row>
    <row r="10823" spans="1:4" x14ac:dyDescent="0.25">
      <c r="A10823" s="2" t="s">
        <v>1557</v>
      </c>
      <c r="B10823" s="1">
        <v>1</v>
      </c>
      <c r="C10823" s="4" t="s">
        <v>22562</v>
      </c>
      <c r="D10823" s="5"/>
    </row>
    <row r="10824" spans="1:4" x14ac:dyDescent="0.25">
      <c r="A10824" s="2" t="s">
        <v>1556</v>
      </c>
      <c r="B10824" s="1">
        <v>1</v>
      </c>
      <c r="C10824" s="4" t="s">
        <v>22563</v>
      </c>
      <c r="D10824" s="5"/>
    </row>
    <row r="10825" spans="1:4" x14ac:dyDescent="0.25">
      <c r="A10825" s="2" t="s">
        <v>1555</v>
      </c>
      <c r="B10825" s="1">
        <v>1</v>
      </c>
      <c r="C10825" s="4" t="s">
        <v>22564</v>
      </c>
      <c r="D10825" s="5"/>
    </row>
    <row r="10826" spans="1:4" x14ac:dyDescent="0.25">
      <c r="A10826" s="2" t="s">
        <v>1554</v>
      </c>
      <c r="B10826" s="1">
        <v>1</v>
      </c>
      <c r="C10826" s="4" t="s">
        <v>22565</v>
      </c>
      <c r="D10826" s="5"/>
    </row>
    <row r="10827" spans="1:4" x14ac:dyDescent="0.25">
      <c r="A10827" s="2" t="s">
        <v>1553</v>
      </c>
      <c r="B10827" s="1">
        <v>1</v>
      </c>
      <c r="C10827" s="4" t="s">
        <v>22566</v>
      </c>
      <c r="D10827" s="5"/>
    </row>
    <row r="10828" spans="1:4" x14ac:dyDescent="0.25">
      <c r="A10828" s="2" t="s">
        <v>1552</v>
      </c>
      <c r="B10828" s="1">
        <v>1</v>
      </c>
      <c r="C10828" s="4" t="s">
        <v>22567</v>
      </c>
      <c r="D10828" s="5"/>
    </row>
    <row r="10829" spans="1:4" x14ac:dyDescent="0.25">
      <c r="A10829" s="2" t="s">
        <v>1551</v>
      </c>
      <c r="B10829" s="1">
        <v>1</v>
      </c>
      <c r="C10829" s="4" t="s">
        <v>22568</v>
      </c>
      <c r="D10829" s="5"/>
    </row>
    <row r="10830" spans="1:4" x14ac:dyDescent="0.25">
      <c r="A10830" s="2" t="s">
        <v>1550</v>
      </c>
      <c r="B10830" s="1">
        <v>1</v>
      </c>
      <c r="C10830" s="4" t="s">
        <v>22569</v>
      </c>
      <c r="D10830" s="5"/>
    </row>
    <row r="10831" spans="1:4" x14ac:dyDescent="0.25">
      <c r="A10831" s="2" t="s">
        <v>1549</v>
      </c>
      <c r="B10831" s="1">
        <v>1</v>
      </c>
      <c r="C10831" s="4" t="s">
        <v>22570</v>
      </c>
      <c r="D10831" s="5"/>
    </row>
    <row r="10832" spans="1:4" x14ac:dyDescent="0.25">
      <c r="A10832" s="2" t="s">
        <v>1548</v>
      </c>
      <c r="B10832" s="1">
        <v>1</v>
      </c>
      <c r="C10832" s="4" t="s">
        <v>22571</v>
      </c>
      <c r="D10832" s="5"/>
    </row>
    <row r="10833" spans="1:4" x14ac:dyDescent="0.25">
      <c r="A10833" s="2" t="s">
        <v>1547</v>
      </c>
      <c r="B10833" s="1">
        <v>1</v>
      </c>
      <c r="C10833" s="4" t="s">
        <v>22572</v>
      </c>
      <c r="D10833" s="5"/>
    </row>
    <row r="10834" spans="1:4" x14ac:dyDescent="0.25">
      <c r="A10834" s="2" t="s">
        <v>1546</v>
      </c>
      <c r="B10834" s="1">
        <v>1</v>
      </c>
      <c r="C10834" s="4" t="s">
        <v>22573</v>
      </c>
      <c r="D10834" s="5"/>
    </row>
    <row r="10835" spans="1:4" x14ac:dyDescent="0.25">
      <c r="A10835" s="2" t="s">
        <v>1545</v>
      </c>
      <c r="B10835" s="1">
        <v>1</v>
      </c>
      <c r="C10835" s="4" t="s">
        <v>22574</v>
      </c>
      <c r="D10835" s="5"/>
    </row>
    <row r="10836" spans="1:4" x14ac:dyDescent="0.25">
      <c r="A10836" s="2" t="s">
        <v>1544</v>
      </c>
      <c r="B10836" s="1">
        <v>1</v>
      </c>
      <c r="C10836" s="4" t="s">
        <v>22575</v>
      </c>
      <c r="D10836" s="5"/>
    </row>
    <row r="10837" spans="1:4" x14ac:dyDescent="0.25">
      <c r="A10837" s="2" t="s">
        <v>1543</v>
      </c>
      <c r="B10837" s="1">
        <v>1</v>
      </c>
      <c r="C10837" s="4" t="s">
        <v>22576</v>
      </c>
      <c r="D10837" s="5"/>
    </row>
    <row r="10838" spans="1:4" x14ac:dyDescent="0.25">
      <c r="A10838" s="2" t="s">
        <v>1542</v>
      </c>
      <c r="B10838" s="1">
        <v>1</v>
      </c>
      <c r="C10838" s="4" t="s">
        <v>22577</v>
      </c>
      <c r="D10838" s="5"/>
    </row>
    <row r="10839" spans="1:4" x14ac:dyDescent="0.25">
      <c r="A10839" s="2" t="s">
        <v>1541</v>
      </c>
      <c r="B10839" s="1">
        <v>1</v>
      </c>
      <c r="C10839" s="4" t="s">
        <v>22578</v>
      </c>
      <c r="D10839" s="5"/>
    </row>
    <row r="10840" spans="1:4" x14ac:dyDescent="0.25">
      <c r="A10840" s="2" t="s">
        <v>1540</v>
      </c>
      <c r="B10840" s="1">
        <v>1</v>
      </c>
      <c r="C10840" s="4" t="s">
        <v>22579</v>
      </c>
      <c r="D10840" s="5"/>
    </row>
    <row r="10841" spans="1:4" x14ac:dyDescent="0.25">
      <c r="A10841" s="2" t="s">
        <v>1539</v>
      </c>
      <c r="B10841" s="1">
        <v>1</v>
      </c>
      <c r="C10841" s="4" t="s">
        <v>22580</v>
      </c>
      <c r="D10841" s="5"/>
    </row>
    <row r="10842" spans="1:4" x14ac:dyDescent="0.25">
      <c r="A10842" s="2" t="s">
        <v>1538</v>
      </c>
      <c r="B10842" s="1">
        <v>1</v>
      </c>
      <c r="C10842" s="4" t="s">
        <v>22581</v>
      </c>
      <c r="D10842" s="5"/>
    </row>
    <row r="10843" spans="1:4" x14ac:dyDescent="0.25">
      <c r="A10843" s="2" t="s">
        <v>1537</v>
      </c>
      <c r="B10843" s="1">
        <v>1</v>
      </c>
      <c r="C10843" s="4" t="s">
        <v>22582</v>
      </c>
      <c r="D10843" s="5"/>
    </row>
    <row r="10844" spans="1:4" x14ac:dyDescent="0.25">
      <c r="A10844" s="2" t="s">
        <v>1536</v>
      </c>
      <c r="B10844" s="1">
        <v>1</v>
      </c>
      <c r="C10844" s="4" t="s">
        <v>22583</v>
      </c>
      <c r="D10844" s="5"/>
    </row>
    <row r="10845" spans="1:4" x14ac:dyDescent="0.25">
      <c r="A10845" s="2" t="s">
        <v>1535</v>
      </c>
      <c r="B10845" s="1">
        <v>1</v>
      </c>
      <c r="C10845" s="4" t="s">
        <v>22584</v>
      </c>
      <c r="D10845" s="5"/>
    </row>
    <row r="10846" spans="1:4" x14ac:dyDescent="0.25">
      <c r="A10846" s="2" t="s">
        <v>1534</v>
      </c>
      <c r="B10846" s="1">
        <v>1</v>
      </c>
      <c r="C10846" s="4" t="s">
        <v>22585</v>
      </c>
      <c r="D10846" s="5"/>
    </row>
    <row r="10847" spans="1:4" x14ac:dyDescent="0.25">
      <c r="A10847" s="2" t="s">
        <v>1533</v>
      </c>
      <c r="B10847" s="1">
        <v>1</v>
      </c>
      <c r="C10847" s="4" t="s">
        <v>22586</v>
      </c>
      <c r="D10847" s="5"/>
    </row>
    <row r="10848" spans="1:4" x14ac:dyDescent="0.25">
      <c r="A10848" s="2" t="s">
        <v>1532</v>
      </c>
      <c r="B10848" s="1">
        <v>1</v>
      </c>
      <c r="C10848" s="4" t="s">
        <v>22587</v>
      </c>
      <c r="D10848" s="5"/>
    </row>
    <row r="10849" spans="1:4" x14ac:dyDescent="0.25">
      <c r="A10849" s="2" t="s">
        <v>1531</v>
      </c>
      <c r="B10849" s="1">
        <v>1</v>
      </c>
      <c r="C10849" s="4" t="s">
        <v>22588</v>
      </c>
      <c r="D10849" s="5"/>
    </row>
    <row r="10850" spans="1:4" x14ac:dyDescent="0.25">
      <c r="A10850" s="2" t="s">
        <v>1530</v>
      </c>
      <c r="B10850" s="1">
        <v>1</v>
      </c>
      <c r="C10850" s="4" t="s">
        <v>22589</v>
      </c>
      <c r="D10850" s="5"/>
    </row>
    <row r="10851" spans="1:4" x14ac:dyDescent="0.25">
      <c r="A10851" s="2" t="s">
        <v>1529</v>
      </c>
      <c r="B10851" s="1">
        <v>1</v>
      </c>
      <c r="C10851" s="4" t="s">
        <v>22590</v>
      </c>
      <c r="D10851" s="5"/>
    </row>
    <row r="10852" spans="1:4" x14ac:dyDescent="0.25">
      <c r="A10852" s="2" t="s">
        <v>1528</v>
      </c>
      <c r="B10852" s="1">
        <v>1</v>
      </c>
      <c r="C10852" s="4" t="s">
        <v>22591</v>
      </c>
      <c r="D10852" s="5"/>
    </row>
    <row r="10853" spans="1:4" x14ac:dyDescent="0.25">
      <c r="A10853" s="2" t="s">
        <v>1527</v>
      </c>
      <c r="B10853" s="1">
        <v>1</v>
      </c>
      <c r="C10853" s="4" t="s">
        <v>22592</v>
      </c>
      <c r="D10853" s="5"/>
    </row>
    <row r="10854" spans="1:4" x14ac:dyDescent="0.25">
      <c r="A10854" s="2" t="s">
        <v>1526</v>
      </c>
      <c r="B10854" s="1">
        <v>1</v>
      </c>
      <c r="C10854" s="4" t="s">
        <v>22593</v>
      </c>
      <c r="D10854" s="5"/>
    </row>
    <row r="10855" spans="1:4" x14ac:dyDescent="0.25">
      <c r="A10855" s="2" t="s">
        <v>1525</v>
      </c>
      <c r="B10855" s="1">
        <v>1</v>
      </c>
      <c r="C10855" s="4" t="s">
        <v>22594</v>
      </c>
      <c r="D10855" s="5"/>
    </row>
    <row r="10856" spans="1:4" x14ac:dyDescent="0.25">
      <c r="A10856" s="2" t="s">
        <v>1524</v>
      </c>
      <c r="B10856" s="1">
        <v>1</v>
      </c>
      <c r="C10856" s="4" t="s">
        <v>22595</v>
      </c>
      <c r="D10856" s="5"/>
    </row>
    <row r="10857" spans="1:4" x14ac:dyDescent="0.25">
      <c r="A10857" s="2" t="s">
        <v>1523</v>
      </c>
      <c r="B10857" s="1">
        <v>1</v>
      </c>
      <c r="C10857" s="4" t="s">
        <v>22596</v>
      </c>
      <c r="D10857" s="5"/>
    </row>
    <row r="10858" spans="1:4" x14ac:dyDescent="0.25">
      <c r="A10858" s="2" t="s">
        <v>1522</v>
      </c>
      <c r="B10858" s="1">
        <v>1</v>
      </c>
      <c r="C10858" s="4" t="s">
        <v>22597</v>
      </c>
      <c r="D10858" s="5"/>
    </row>
    <row r="10859" spans="1:4" x14ac:dyDescent="0.25">
      <c r="A10859" s="2" t="s">
        <v>1521</v>
      </c>
      <c r="B10859" s="1">
        <v>1</v>
      </c>
      <c r="C10859" s="4" t="s">
        <v>22598</v>
      </c>
      <c r="D10859" s="5"/>
    </row>
    <row r="10860" spans="1:4" x14ac:dyDescent="0.25">
      <c r="A10860" s="2" t="s">
        <v>1520</v>
      </c>
      <c r="B10860" s="1">
        <v>1</v>
      </c>
      <c r="C10860" s="4" t="s">
        <v>22599</v>
      </c>
      <c r="D10860" s="5"/>
    </row>
    <row r="10861" spans="1:4" x14ac:dyDescent="0.25">
      <c r="A10861" s="2" t="s">
        <v>1519</v>
      </c>
      <c r="B10861" s="1">
        <v>1</v>
      </c>
      <c r="C10861" s="4" t="s">
        <v>22600</v>
      </c>
      <c r="D10861" s="5"/>
    </row>
    <row r="10862" spans="1:4" x14ac:dyDescent="0.25">
      <c r="A10862" s="2" t="s">
        <v>1518</v>
      </c>
      <c r="B10862" s="1">
        <v>1</v>
      </c>
      <c r="C10862" s="4" t="s">
        <v>22601</v>
      </c>
      <c r="D10862" s="5"/>
    </row>
    <row r="10863" spans="1:4" x14ac:dyDescent="0.25">
      <c r="A10863" s="2" t="s">
        <v>1517</v>
      </c>
      <c r="B10863" s="1">
        <v>1</v>
      </c>
      <c r="C10863" s="4" t="s">
        <v>22602</v>
      </c>
      <c r="D10863" s="5"/>
    </row>
    <row r="10864" spans="1:4" x14ac:dyDescent="0.25">
      <c r="A10864" s="2" t="s">
        <v>1516</v>
      </c>
      <c r="B10864" s="1">
        <v>1</v>
      </c>
      <c r="C10864" s="4" t="s">
        <v>22603</v>
      </c>
      <c r="D10864" s="5"/>
    </row>
    <row r="10865" spans="1:4" x14ac:dyDescent="0.25">
      <c r="A10865" s="2" t="s">
        <v>1515</v>
      </c>
      <c r="B10865" s="1">
        <v>1</v>
      </c>
      <c r="C10865" s="4" t="s">
        <v>22604</v>
      </c>
      <c r="D10865" s="5"/>
    </row>
    <row r="10866" spans="1:4" x14ac:dyDescent="0.25">
      <c r="A10866" s="2" t="s">
        <v>1514</v>
      </c>
      <c r="B10866" s="1">
        <v>1</v>
      </c>
      <c r="C10866" s="4" t="s">
        <v>22605</v>
      </c>
      <c r="D10866" s="5"/>
    </row>
    <row r="10867" spans="1:4" x14ac:dyDescent="0.25">
      <c r="A10867" s="2" t="s">
        <v>1513</v>
      </c>
      <c r="B10867" s="1">
        <v>1</v>
      </c>
      <c r="C10867" s="4" t="s">
        <v>22606</v>
      </c>
      <c r="D10867" s="5"/>
    </row>
    <row r="10868" spans="1:4" x14ac:dyDescent="0.25">
      <c r="A10868" s="2" t="s">
        <v>1512</v>
      </c>
      <c r="B10868" s="1">
        <v>1</v>
      </c>
      <c r="C10868" s="4" t="s">
        <v>22607</v>
      </c>
      <c r="D10868" s="5"/>
    </row>
    <row r="10869" spans="1:4" x14ac:dyDescent="0.25">
      <c r="A10869" s="2" t="s">
        <v>1511</v>
      </c>
      <c r="B10869" s="1">
        <v>1</v>
      </c>
      <c r="C10869" s="4" t="s">
        <v>22608</v>
      </c>
      <c r="D10869" s="5"/>
    </row>
    <row r="10870" spans="1:4" x14ac:dyDescent="0.25">
      <c r="A10870" s="2" t="s">
        <v>1510</v>
      </c>
      <c r="B10870" s="1">
        <v>1</v>
      </c>
      <c r="C10870" s="4" t="s">
        <v>22609</v>
      </c>
      <c r="D10870" s="5"/>
    </row>
    <row r="10871" spans="1:4" x14ac:dyDescent="0.25">
      <c r="A10871" s="2" t="s">
        <v>1509</v>
      </c>
      <c r="B10871" s="1">
        <v>1</v>
      </c>
      <c r="C10871" s="4" t="s">
        <v>22610</v>
      </c>
      <c r="D10871" s="5"/>
    </row>
    <row r="10872" spans="1:4" x14ac:dyDescent="0.25">
      <c r="A10872" s="2" t="s">
        <v>1508</v>
      </c>
      <c r="B10872" s="1">
        <v>1</v>
      </c>
      <c r="C10872" s="4" t="s">
        <v>22611</v>
      </c>
      <c r="D10872" s="5"/>
    </row>
    <row r="10873" spans="1:4" x14ac:dyDescent="0.25">
      <c r="A10873" s="2" t="s">
        <v>1507</v>
      </c>
      <c r="B10873" s="1">
        <v>1</v>
      </c>
      <c r="C10873" s="4" t="s">
        <v>22612</v>
      </c>
      <c r="D10873" s="5"/>
    </row>
    <row r="10874" spans="1:4" x14ac:dyDescent="0.25">
      <c r="A10874" s="2" t="s">
        <v>1506</v>
      </c>
      <c r="B10874" s="1">
        <v>1</v>
      </c>
      <c r="C10874" s="4" t="s">
        <v>22613</v>
      </c>
      <c r="D10874" s="5"/>
    </row>
    <row r="10875" spans="1:4" x14ac:dyDescent="0.25">
      <c r="A10875" s="2" t="s">
        <v>1505</v>
      </c>
      <c r="B10875" s="1">
        <v>1</v>
      </c>
      <c r="C10875" s="4" t="s">
        <v>22614</v>
      </c>
      <c r="D10875" s="5"/>
    </row>
    <row r="10876" spans="1:4" x14ac:dyDescent="0.25">
      <c r="A10876" s="2" t="s">
        <v>1504</v>
      </c>
      <c r="B10876" s="1">
        <v>1</v>
      </c>
      <c r="C10876" s="4" t="s">
        <v>22615</v>
      </c>
      <c r="D10876" s="5"/>
    </row>
    <row r="10877" spans="1:4" x14ac:dyDescent="0.25">
      <c r="A10877" s="2" t="s">
        <v>1503</v>
      </c>
      <c r="B10877" s="1">
        <v>1</v>
      </c>
      <c r="C10877" s="4" t="s">
        <v>22616</v>
      </c>
      <c r="D10877" s="5"/>
    </row>
    <row r="10878" spans="1:4" x14ac:dyDescent="0.25">
      <c r="A10878" s="2" t="s">
        <v>1502</v>
      </c>
      <c r="B10878" s="1">
        <v>1</v>
      </c>
      <c r="C10878" s="4" t="s">
        <v>22617</v>
      </c>
      <c r="D10878" s="5"/>
    </row>
    <row r="10879" spans="1:4" x14ac:dyDescent="0.25">
      <c r="A10879" s="2" t="s">
        <v>1501</v>
      </c>
      <c r="B10879" s="1">
        <v>1</v>
      </c>
      <c r="C10879" s="4" t="s">
        <v>22618</v>
      </c>
      <c r="D10879" s="5"/>
    </row>
    <row r="10880" spans="1:4" x14ac:dyDescent="0.25">
      <c r="A10880" s="2" t="s">
        <v>1500</v>
      </c>
      <c r="B10880" s="1">
        <v>1</v>
      </c>
      <c r="C10880" s="4" t="s">
        <v>22619</v>
      </c>
      <c r="D10880" s="5"/>
    </row>
    <row r="10881" spans="1:4" x14ac:dyDescent="0.25">
      <c r="A10881" s="2" t="s">
        <v>1499</v>
      </c>
      <c r="B10881" s="1">
        <v>1</v>
      </c>
      <c r="C10881" s="4" t="s">
        <v>22620</v>
      </c>
      <c r="D10881" s="5"/>
    </row>
    <row r="10882" spans="1:4" x14ac:dyDescent="0.25">
      <c r="A10882" s="2" t="s">
        <v>1498</v>
      </c>
      <c r="B10882" s="1">
        <v>1</v>
      </c>
      <c r="C10882" s="4" t="s">
        <v>22621</v>
      </c>
      <c r="D10882" s="5"/>
    </row>
    <row r="10883" spans="1:4" x14ac:dyDescent="0.25">
      <c r="A10883" s="2" t="s">
        <v>1497</v>
      </c>
      <c r="B10883" s="1">
        <v>1</v>
      </c>
      <c r="C10883" s="4" t="s">
        <v>22622</v>
      </c>
      <c r="D10883" s="5"/>
    </row>
    <row r="10884" spans="1:4" x14ac:dyDescent="0.25">
      <c r="A10884" s="2" t="s">
        <v>1496</v>
      </c>
      <c r="B10884" s="1">
        <v>1</v>
      </c>
      <c r="C10884" s="4" t="s">
        <v>22623</v>
      </c>
      <c r="D10884" s="5"/>
    </row>
    <row r="10885" spans="1:4" x14ac:dyDescent="0.25">
      <c r="A10885" s="2" t="s">
        <v>1495</v>
      </c>
      <c r="B10885" s="1">
        <v>1</v>
      </c>
      <c r="C10885" s="4" t="s">
        <v>22624</v>
      </c>
      <c r="D10885" s="5"/>
    </row>
    <row r="10886" spans="1:4" x14ac:dyDescent="0.25">
      <c r="A10886" s="2" t="s">
        <v>1494</v>
      </c>
      <c r="B10886" s="1">
        <v>1</v>
      </c>
      <c r="C10886" s="4" t="s">
        <v>22625</v>
      </c>
      <c r="D10886" s="5"/>
    </row>
    <row r="10887" spans="1:4" x14ac:dyDescent="0.25">
      <c r="A10887" s="2" t="s">
        <v>1493</v>
      </c>
      <c r="B10887" s="1">
        <v>1</v>
      </c>
      <c r="C10887" s="4" t="s">
        <v>22626</v>
      </c>
      <c r="D10887" s="5"/>
    </row>
    <row r="10888" spans="1:4" x14ac:dyDescent="0.25">
      <c r="A10888" s="2" t="s">
        <v>1492</v>
      </c>
      <c r="B10888" s="1">
        <v>1</v>
      </c>
      <c r="C10888" s="4" t="s">
        <v>22627</v>
      </c>
      <c r="D10888" s="5"/>
    </row>
    <row r="10889" spans="1:4" x14ac:dyDescent="0.25">
      <c r="A10889" s="2" t="s">
        <v>1491</v>
      </c>
      <c r="B10889" s="1">
        <v>1</v>
      </c>
      <c r="C10889" s="4" t="s">
        <v>22628</v>
      </c>
      <c r="D10889" s="5"/>
    </row>
    <row r="10890" spans="1:4" x14ac:dyDescent="0.25">
      <c r="A10890" s="2" t="s">
        <v>1490</v>
      </c>
      <c r="B10890" s="1">
        <v>1</v>
      </c>
      <c r="C10890" s="4" t="s">
        <v>22629</v>
      </c>
      <c r="D10890" s="5"/>
    </row>
    <row r="10891" spans="1:4" x14ac:dyDescent="0.25">
      <c r="A10891" s="2" t="s">
        <v>1489</v>
      </c>
      <c r="B10891" s="1">
        <v>1</v>
      </c>
      <c r="C10891" s="4" t="s">
        <v>22630</v>
      </c>
      <c r="D10891" s="5"/>
    </row>
    <row r="10892" spans="1:4" x14ac:dyDescent="0.25">
      <c r="A10892" s="2" t="s">
        <v>1488</v>
      </c>
      <c r="B10892" s="1">
        <v>1</v>
      </c>
      <c r="C10892" s="4" t="s">
        <v>22631</v>
      </c>
      <c r="D10892" s="5"/>
    </row>
    <row r="10893" spans="1:4" x14ac:dyDescent="0.25">
      <c r="A10893" s="2" t="s">
        <v>1487</v>
      </c>
      <c r="B10893" s="1">
        <v>1</v>
      </c>
      <c r="C10893" s="4" t="s">
        <v>22632</v>
      </c>
      <c r="D10893" s="5"/>
    </row>
    <row r="10894" spans="1:4" x14ac:dyDescent="0.25">
      <c r="A10894" s="2" t="s">
        <v>1486</v>
      </c>
      <c r="B10894" s="1">
        <v>1</v>
      </c>
      <c r="C10894" s="4" t="s">
        <v>22633</v>
      </c>
      <c r="D10894" s="5"/>
    </row>
    <row r="10895" spans="1:4" x14ac:dyDescent="0.25">
      <c r="A10895" s="2" t="s">
        <v>1485</v>
      </c>
      <c r="B10895" s="1">
        <v>1</v>
      </c>
      <c r="C10895" s="4" t="s">
        <v>22634</v>
      </c>
      <c r="D10895" s="5"/>
    </row>
    <row r="10896" spans="1:4" x14ac:dyDescent="0.25">
      <c r="A10896" s="2" t="s">
        <v>1484</v>
      </c>
      <c r="B10896" s="1">
        <v>1</v>
      </c>
      <c r="C10896" s="4" t="s">
        <v>22635</v>
      </c>
      <c r="D10896" s="5"/>
    </row>
    <row r="10897" spans="1:4" x14ac:dyDescent="0.25">
      <c r="A10897" s="2" t="s">
        <v>1483</v>
      </c>
      <c r="B10897" s="1">
        <v>1</v>
      </c>
      <c r="C10897" s="4" t="s">
        <v>22636</v>
      </c>
      <c r="D10897" s="5"/>
    </row>
    <row r="10898" spans="1:4" x14ac:dyDescent="0.25">
      <c r="A10898" s="2" t="s">
        <v>1482</v>
      </c>
      <c r="B10898" s="1">
        <v>1</v>
      </c>
      <c r="C10898" s="4" t="s">
        <v>1482</v>
      </c>
      <c r="D10898" s="5"/>
    </row>
    <row r="10899" spans="1:4" x14ac:dyDescent="0.25">
      <c r="A10899" s="2" t="s">
        <v>1481</v>
      </c>
      <c r="B10899" s="1">
        <v>1</v>
      </c>
      <c r="C10899" s="4" t="s">
        <v>22637</v>
      </c>
      <c r="D10899" s="5"/>
    </row>
    <row r="10900" spans="1:4" x14ac:dyDescent="0.25">
      <c r="A10900" s="2" t="s">
        <v>1480</v>
      </c>
      <c r="B10900" s="1">
        <v>1</v>
      </c>
      <c r="C10900" s="4" t="s">
        <v>1480</v>
      </c>
      <c r="D10900" s="5"/>
    </row>
    <row r="10901" spans="1:4" x14ac:dyDescent="0.25">
      <c r="A10901" s="2" t="s">
        <v>1479</v>
      </c>
      <c r="B10901" s="1">
        <v>1</v>
      </c>
      <c r="C10901" s="4" t="s">
        <v>22638</v>
      </c>
      <c r="D10901" s="5"/>
    </row>
    <row r="10902" spans="1:4" x14ac:dyDescent="0.25">
      <c r="A10902" s="2" t="s">
        <v>1478</v>
      </c>
      <c r="B10902" s="1">
        <v>1</v>
      </c>
      <c r="C10902" s="4" t="s">
        <v>22639</v>
      </c>
      <c r="D10902" s="5"/>
    </row>
    <row r="10903" spans="1:4" x14ac:dyDescent="0.25">
      <c r="A10903" s="2" t="s">
        <v>1477</v>
      </c>
      <c r="B10903" s="1">
        <v>1</v>
      </c>
      <c r="C10903" s="4" t="s">
        <v>22640</v>
      </c>
      <c r="D10903" s="5"/>
    </row>
    <row r="10904" spans="1:4" x14ac:dyDescent="0.25">
      <c r="A10904" s="2" t="s">
        <v>1476</v>
      </c>
      <c r="B10904" s="1">
        <v>1</v>
      </c>
      <c r="C10904" s="4" t="s">
        <v>22641</v>
      </c>
      <c r="D10904" s="5"/>
    </row>
    <row r="10905" spans="1:4" x14ac:dyDescent="0.25">
      <c r="A10905" s="2" t="s">
        <v>1475</v>
      </c>
      <c r="B10905" s="1">
        <v>1</v>
      </c>
      <c r="C10905" s="4" t="s">
        <v>22642</v>
      </c>
      <c r="D10905" s="5"/>
    </row>
    <row r="10906" spans="1:4" x14ac:dyDescent="0.25">
      <c r="A10906" s="2" t="s">
        <v>1474</v>
      </c>
      <c r="B10906" s="1">
        <v>1</v>
      </c>
      <c r="C10906" s="4" t="s">
        <v>22643</v>
      </c>
      <c r="D10906" s="5"/>
    </row>
    <row r="10907" spans="1:4" x14ac:dyDescent="0.25">
      <c r="A10907" s="2" t="s">
        <v>1473</v>
      </c>
      <c r="B10907" s="1">
        <v>1</v>
      </c>
      <c r="C10907" s="4" t="s">
        <v>22644</v>
      </c>
      <c r="D10907" s="5"/>
    </row>
    <row r="10908" spans="1:4" x14ac:dyDescent="0.25">
      <c r="A10908" s="2" t="s">
        <v>1472</v>
      </c>
      <c r="B10908" s="1">
        <v>1</v>
      </c>
      <c r="C10908" s="4" t="s">
        <v>22645</v>
      </c>
      <c r="D10908" s="5"/>
    </row>
    <row r="10909" spans="1:4" x14ac:dyDescent="0.25">
      <c r="A10909" s="2" t="s">
        <v>1471</v>
      </c>
      <c r="B10909" s="1">
        <v>1</v>
      </c>
      <c r="C10909" s="4" t="s">
        <v>22646</v>
      </c>
      <c r="D10909" s="5"/>
    </row>
    <row r="10910" spans="1:4" x14ac:dyDescent="0.25">
      <c r="A10910" s="2" t="s">
        <v>1470</v>
      </c>
      <c r="B10910" s="1">
        <v>1</v>
      </c>
      <c r="C10910" s="4" t="s">
        <v>1470</v>
      </c>
      <c r="D10910" s="5"/>
    </row>
    <row r="10911" spans="1:4" x14ac:dyDescent="0.25">
      <c r="A10911" s="2" t="s">
        <v>1469</v>
      </c>
      <c r="B10911" s="1">
        <v>1</v>
      </c>
      <c r="C10911" s="4" t="s">
        <v>22647</v>
      </c>
      <c r="D10911" s="5"/>
    </row>
    <row r="10912" spans="1:4" x14ac:dyDescent="0.25">
      <c r="A10912" s="2" t="s">
        <v>1468</v>
      </c>
      <c r="B10912" s="1">
        <v>1</v>
      </c>
      <c r="C10912" s="4" t="s">
        <v>22648</v>
      </c>
      <c r="D10912" s="5"/>
    </row>
    <row r="10913" spans="1:4" x14ac:dyDescent="0.25">
      <c r="A10913" s="2" t="s">
        <v>1467</v>
      </c>
      <c r="B10913" s="1">
        <v>1</v>
      </c>
      <c r="C10913" s="4" t="s">
        <v>22649</v>
      </c>
      <c r="D10913" s="5"/>
    </row>
    <row r="10914" spans="1:4" x14ac:dyDescent="0.25">
      <c r="A10914" s="2" t="s">
        <v>1466</v>
      </c>
      <c r="B10914" s="1">
        <v>1</v>
      </c>
      <c r="C10914" s="4" t="s">
        <v>22650</v>
      </c>
      <c r="D10914" s="5"/>
    </row>
    <row r="10915" spans="1:4" x14ac:dyDescent="0.25">
      <c r="A10915" s="2" t="s">
        <v>1465</v>
      </c>
      <c r="B10915" s="1">
        <v>1</v>
      </c>
      <c r="C10915" s="4" t="s">
        <v>1465</v>
      </c>
      <c r="D10915" s="5"/>
    </row>
    <row r="10916" spans="1:4" x14ac:dyDescent="0.25">
      <c r="A10916" s="2" t="s">
        <v>1464</v>
      </c>
      <c r="B10916" s="1">
        <v>1</v>
      </c>
      <c r="C10916" s="4" t="s">
        <v>22651</v>
      </c>
      <c r="D10916" s="5"/>
    </row>
    <row r="10917" spans="1:4" x14ac:dyDescent="0.25">
      <c r="A10917" s="2" t="s">
        <v>1463</v>
      </c>
      <c r="B10917" s="1">
        <v>1</v>
      </c>
      <c r="C10917" s="4" t="s">
        <v>1463</v>
      </c>
      <c r="D10917" s="5"/>
    </row>
    <row r="10918" spans="1:4" x14ac:dyDescent="0.25">
      <c r="A10918" s="2" t="s">
        <v>1462</v>
      </c>
      <c r="B10918" s="1">
        <v>1</v>
      </c>
      <c r="C10918" s="4" t="s">
        <v>22652</v>
      </c>
      <c r="D10918" s="5"/>
    </row>
    <row r="10919" spans="1:4" x14ac:dyDescent="0.25">
      <c r="A10919" s="2" t="s">
        <v>1461</v>
      </c>
      <c r="B10919" s="1">
        <v>1</v>
      </c>
      <c r="C10919" s="4" t="s">
        <v>22653</v>
      </c>
      <c r="D10919" s="5"/>
    </row>
    <row r="10920" spans="1:4" x14ac:dyDescent="0.25">
      <c r="A10920" s="2" t="s">
        <v>1460</v>
      </c>
      <c r="B10920" s="1">
        <v>1</v>
      </c>
      <c r="C10920" s="4" t="s">
        <v>22654</v>
      </c>
      <c r="D10920" s="5"/>
    </row>
    <row r="10921" spans="1:4" x14ac:dyDescent="0.25">
      <c r="A10921" s="2" t="s">
        <v>1459</v>
      </c>
      <c r="B10921" s="1">
        <v>1</v>
      </c>
      <c r="C10921" s="4" t="s">
        <v>22655</v>
      </c>
      <c r="D10921" s="5"/>
    </row>
    <row r="10922" spans="1:4" x14ac:dyDescent="0.25">
      <c r="A10922" s="2" t="s">
        <v>1458</v>
      </c>
      <c r="B10922" s="1">
        <v>1</v>
      </c>
      <c r="C10922" s="4" t="s">
        <v>22656</v>
      </c>
      <c r="D10922" s="5"/>
    </row>
    <row r="10923" spans="1:4" x14ac:dyDescent="0.25">
      <c r="A10923" s="2" t="s">
        <v>1457</v>
      </c>
      <c r="B10923" s="1">
        <v>1</v>
      </c>
      <c r="C10923" s="4" t="s">
        <v>22657</v>
      </c>
      <c r="D10923" s="5"/>
    </row>
    <row r="10924" spans="1:4" x14ac:dyDescent="0.25">
      <c r="A10924" s="2" t="s">
        <v>1456</v>
      </c>
      <c r="B10924" s="1">
        <v>1</v>
      </c>
      <c r="C10924" s="4" t="s">
        <v>1456</v>
      </c>
      <c r="D10924" s="5"/>
    </row>
    <row r="10925" spans="1:4" x14ac:dyDescent="0.25">
      <c r="A10925" s="2" t="s">
        <v>1455</v>
      </c>
      <c r="B10925" s="1">
        <v>1</v>
      </c>
      <c r="C10925" s="4" t="s">
        <v>22658</v>
      </c>
      <c r="D10925" s="5"/>
    </row>
    <row r="10926" spans="1:4" x14ac:dyDescent="0.25">
      <c r="A10926" s="2" t="s">
        <v>1454</v>
      </c>
      <c r="B10926" s="1">
        <v>1</v>
      </c>
      <c r="C10926" s="4" t="s">
        <v>22659</v>
      </c>
      <c r="D10926" s="5"/>
    </row>
    <row r="10927" spans="1:4" x14ac:dyDescent="0.25">
      <c r="A10927" s="2" t="s">
        <v>1453</v>
      </c>
      <c r="B10927" s="1">
        <v>1</v>
      </c>
      <c r="C10927" s="4" t="s">
        <v>22660</v>
      </c>
      <c r="D10927" s="5"/>
    </row>
    <row r="10928" spans="1:4" x14ac:dyDescent="0.25">
      <c r="A10928" s="2" t="s">
        <v>1452</v>
      </c>
      <c r="B10928" s="1">
        <v>1</v>
      </c>
      <c r="C10928" s="4" t="s">
        <v>22661</v>
      </c>
      <c r="D10928" s="5"/>
    </row>
    <row r="10929" spans="1:4" x14ac:dyDescent="0.25">
      <c r="A10929" s="2" t="s">
        <v>1451</v>
      </c>
      <c r="B10929" s="1">
        <v>1</v>
      </c>
      <c r="C10929" s="4" t="s">
        <v>22662</v>
      </c>
      <c r="D10929" s="5"/>
    </row>
    <row r="10930" spans="1:4" x14ac:dyDescent="0.25">
      <c r="A10930" s="2" t="s">
        <v>1450</v>
      </c>
      <c r="B10930" s="1">
        <v>1</v>
      </c>
      <c r="C10930" s="4" t="s">
        <v>22663</v>
      </c>
      <c r="D10930" s="5"/>
    </row>
    <row r="10931" spans="1:4" x14ac:dyDescent="0.25">
      <c r="A10931" s="2" t="s">
        <v>1449</v>
      </c>
      <c r="B10931" s="1">
        <v>1</v>
      </c>
      <c r="C10931" s="4" t="s">
        <v>1449</v>
      </c>
      <c r="D10931" s="5"/>
    </row>
    <row r="10932" spans="1:4" x14ac:dyDescent="0.25">
      <c r="A10932" s="2" t="s">
        <v>1448</v>
      </c>
      <c r="B10932" s="1">
        <v>1</v>
      </c>
      <c r="C10932" s="4" t="s">
        <v>22664</v>
      </c>
      <c r="D10932" s="5"/>
    </row>
    <row r="10933" spans="1:4" x14ac:dyDescent="0.25">
      <c r="A10933" s="2" t="s">
        <v>1447</v>
      </c>
      <c r="B10933" s="1">
        <v>1</v>
      </c>
      <c r="C10933" s="4" t="s">
        <v>22665</v>
      </c>
      <c r="D10933" s="5"/>
    </row>
    <row r="10934" spans="1:4" x14ac:dyDescent="0.25">
      <c r="A10934" s="2" t="s">
        <v>1446</v>
      </c>
      <c r="B10934" s="1">
        <v>1</v>
      </c>
      <c r="C10934" s="4" t="s">
        <v>1446</v>
      </c>
      <c r="D10934" s="5"/>
    </row>
    <row r="10935" spans="1:4" x14ac:dyDescent="0.25">
      <c r="A10935" s="2" t="s">
        <v>1445</v>
      </c>
      <c r="B10935" s="1">
        <v>1</v>
      </c>
      <c r="C10935" s="4" t="s">
        <v>22666</v>
      </c>
      <c r="D10935" s="5"/>
    </row>
    <row r="10936" spans="1:4" x14ac:dyDescent="0.25">
      <c r="A10936" s="2" t="s">
        <v>1444</v>
      </c>
      <c r="B10936" s="1">
        <v>1</v>
      </c>
      <c r="C10936" s="4" t="s">
        <v>22667</v>
      </c>
      <c r="D10936" s="5"/>
    </row>
    <row r="10937" spans="1:4" x14ac:dyDescent="0.25">
      <c r="A10937" s="2" t="s">
        <v>1443</v>
      </c>
      <c r="B10937" s="1">
        <v>1</v>
      </c>
      <c r="C10937" s="4" t="s">
        <v>22668</v>
      </c>
      <c r="D10937" s="5"/>
    </row>
    <row r="10938" spans="1:4" x14ac:dyDescent="0.25">
      <c r="A10938" s="2" t="s">
        <v>1442</v>
      </c>
      <c r="B10938" s="1">
        <v>1</v>
      </c>
      <c r="C10938" s="4" t="s">
        <v>1442</v>
      </c>
      <c r="D10938" s="5"/>
    </row>
    <row r="10939" spans="1:4" x14ac:dyDescent="0.25">
      <c r="A10939" s="2" t="s">
        <v>1441</v>
      </c>
      <c r="B10939" s="1">
        <v>1</v>
      </c>
      <c r="C10939" s="4" t="s">
        <v>22669</v>
      </c>
      <c r="D10939" s="5"/>
    </row>
    <row r="10940" spans="1:4" x14ac:dyDescent="0.25">
      <c r="A10940" s="2" t="s">
        <v>1440</v>
      </c>
      <c r="B10940" s="1">
        <v>1</v>
      </c>
      <c r="C10940" s="4" t="s">
        <v>22670</v>
      </c>
      <c r="D10940" s="5"/>
    </row>
    <row r="10941" spans="1:4" x14ac:dyDescent="0.25">
      <c r="A10941" s="2" t="s">
        <v>1439</v>
      </c>
      <c r="B10941" s="1">
        <v>1</v>
      </c>
      <c r="C10941" s="4" t="s">
        <v>22671</v>
      </c>
      <c r="D10941" s="5"/>
    </row>
    <row r="10942" spans="1:4" x14ac:dyDescent="0.25">
      <c r="A10942" s="2" t="s">
        <v>1438</v>
      </c>
      <c r="B10942" s="1">
        <v>1</v>
      </c>
      <c r="C10942" s="4" t="s">
        <v>22672</v>
      </c>
      <c r="D10942" s="5"/>
    </row>
    <row r="10943" spans="1:4" x14ac:dyDescent="0.25">
      <c r="A10943" s="2" t="s">
        <v>1437</v>
      </c>
      <c r="B10943" s="1">
        <v>1</v>
      </c>
      <c r="C10943" s="4" t="s">
        <v>22673</v>
      </c>
      <c r="D10943" s="5"/>
    </row>
    <row r="10944" spans="1:4" x14ac:dyDescent="0.25">
      <c r="A10944" s="2" t="s">
        <v>1436</v>
      </c>
      <c r="B10944" s="1">
        <v>1</v>
      </c>
      <c r="C10944" s="4" t="s">
        <v>22674</v>
      </c>
      <c r="D10944" s="5"/>
    </row>
    <row r="10945" spans="1:4" x14ac:dyDescent="0.25">
      <c r="A10945" s="2" t="s">
        <v>1435</v>
      </c>
      <c r="B10945" s="1">
        <v>1</v>
      </c>
      <c r="C10945" s="4" t="s">
        <v>12443</v>
      </c>
      <c r="D10945" s="5" t="s">
        <v>12378</v>
      </c>
    </row>
    <row r="10946" spans="1:4" x14ac:dyDescent="0.25">
      <c r="A10946" s="2" t="s">
        <v>1434</v>
      </c>
      <c r="B10946" s="1">
        <v>1</v>
      </c>
      <c r="C10946" s="4" t="s">
        <v>22675</v>
      </c>
      <c r="D10946" s="5"/>
    </row>
    <row r="10947" spans="1:4" x14ac:dyDescent="0.25">
      <c r="A10947" s="2" t="s">
        <v>1433</v>
      </c>
      <c r="B10947" s="1">
        <v>1</v>
      </c>
      <c r="C10947" s="4" t="s">
        <v>22676</v>
      </c>
      <c r="D10947" s="5"/>
    </row>
    <row r="10948" spans="1:4" x14ac:dyDescent="0.25">
      <c r="A10948" s="2" t="s">
        <v>1432</v>
      </c>
      <c r="B10948" s="1">
        <v>1</v>
      </c>
      <c r="C10948" s="4" t="s">
        <v>22677</v>
      </c>
      <c r="D10948" s="5"/>
    </row>
    <row r="10949" spans="1:4" x14ac:dyDescent="0.25">
      <c r="A10949" s="2" t="s">
        <v>1431</v>
      </c>
      <c r="B10949" s="1">
        <v>1</v>
      </c>
      <c r="C10949" s="4" t="s">
        <v>22678</v>
      </c>
      <c r="D10949" s="5"/>
    </row>
    <row r="10950" spans="1:4" x14ac:dyDescent="0.25">
      <c r="A10950" s="2" t="s">
        <v>1430</v>
      </c>
      <c r="B10950" s="1">
        <v>1</v>
      </c>
      <c r="C10950" s="4" t="s">
        <v>22679</v>
      </c>
      <c r="D10950" s="5"/>
    </row>
    <row r="10951" spans="1:4" x14ac:dyDescent="0.25">
      <c r="A10951" s="2" t="s">
        <v>1429</v>
      </c>
      <c r="B10951" s="1">
        <v>1</v>
      </c>
      <c r="C10951" s="4" t="s">
        <v>1429</v>
      </c>
      <c r="D10951" s="5"/>
    </row>
    <row r="10952" spans="1:4" x14ac:dyDescent="0.25">
      <c r="A10952" s="2" t="s">
        <v>1428</v>
      </c>
      <c r="B10952" s="1">
        <v>1</v>
      </c>
      <c r="C10952" s="4" t="s">
        <v>22680</v>
      </c>
      <c r="D10952" s="5"/>
    </row>
    <row r="10953" spans="1:4" x14ac:dyDescent="0.25">
      <c r="A10953" s="2" t="s">
        <v>1427</v>
      </c>
      <c r="B10953" s="1">
        <v>1</v>
      </c>
      <c r="C10953" s="4" t="s">
        <v>22681</v>
      </c>
      <c r="D10953" s="5"/>
    </row>
    <row r="10954" spans="1:4" x14ac:dyDescent="0.25">
      <c r="A10954" s="2" t="s">
        <v>1426</v>
      </c>
      <c r="B10954" s="1">
        <v>1</v>
      </c>
      <c r="C10954" s="4" t="s">
        <v>22682</v>
      </c>
      <c r="D10954" s="5"/>
    </row>
    <row r="10955" spans="1:4" x14ac:dyDescent="0.25">
      <c r="A10955" s="2" t="s">
        <v>1425</v>
      </c>
      <c r="B10955" s="1">
        <v>1</v>
      </c>
      <c r="C10955" s="4" t="s">
        <v>1425</v>
      </c>
      <c r="D10955" s="5"/>
    </row>
    <row r="10956" spans="1:4" x14ac:dyDescent="0.25">
      <c r="A10956" s="2" t="s">
        <v>1424</v>
      </c>
      <c r="B10956" s="1">
        <v>1</v>
      </c>
      <c r="C10956" s="4" t="s">
        <v>22683</v>
      </c>
      <c r="D10956" s="5"/>
    </row>
    <row r="10957" spans="1:4" x14ac:dyDescent="0.25">
      <c r="A10957" s="2" t="s">
        <v>1423</v>
      </c>
      <c r="B10957" s="1">
        <v>1</v>
      </c>
      <c r="C10957" s="4" t="s">
        <v>22684</v>
      </c>
      <c r="D10957" s="5"/>
    </row>
    <row r="10958" spans="1:4" x14ac:dyDescent="0.25">
      <c r="A10958" s="2" t="s">
        <v>1422</v>
      </c>
      <c r="B10958" s="1">
        <v>1</v>
      </c>
      <c r="C10958" s="4" t="s">
        <v>22685</v>
      </c>
      <c r="D10958" s="5"/>
    </row>
    <row r="10959" spans="1:4" x14ac:dyDescent="0.25">
      <c r="A10959" s="2" t="s">
        <v>1421</v>
      </c>
      <c r="B10959" s="1">
        <v>1</v>
      </c>
      <c r="C10959" s="4" t="s">
        <v>1421</v>
      </c>
      <c r="D10959" s="5"/>
    </row>
    <row r="10960" spans="1:4" x14ac:dyDescent="0.25">
      <c r="A10960" s="2" t="s">
        <v>1420</v>
      </c>
      <c r="B10960" s="1">
        <v>1</v>
      </c>
      <c r="C10960" s="4" t="s">
        <v>22686</v>
      </c>
      <c r="D10960" s="5"/>
    </row>
    <row r="10961" spans="1:4" x14ac:dyDescent="0.25">
      <c r="A10961" s="2" t="s">
        <v>1419</v>
      </c>
      <c r="B10961" s="1">
        <v>1</v>
      </c>
      <c r="C10961" s="4" t="s">
        <v>22687</v>
      </c>
      <c r="D10961" s="5"/>
    </row>
    <row r="10962" spans="1:4" x14ac:dyDescent="0.25">
      <c r="A10962" s="2" t="s">
        <v>1418</v>
      </c>
      <c r="B10962" s="1">
        <v>1</v>
      </c>
      <c r="C10962" s="4" t="s">
        <v>12377</v>
      </c>
      <c r="D10962" s="5" t="s">
        <v>12378</v>
      </c>
    </row>
    <row r="10963" spans="1:4" x14ac:dyDescent="0.25">
      <c r="A10963" s="2" t="s">
        <v>1417</v>
      </c>
      <c r="B10963" s="1">
        <v>1</v>
      </c>
      <c r="C10963" s="4" t="s">
        <v>22688</v>
      </c>
      <c r="D10963" s="5"/>
    </row>
    <row r="10964" spans="1:4" x14ac:dyDescent="0.25">
      <c r="A10964" s="2" t="s">
        <v>1416</v>
      </c>
      <c r="B10964" s="1">
        <v>1</v>
      </c>
      <c r="C10964" s="4" t="s">
        <v>1416</v>
      </c>
      <c r="D10964" s="5"/>
    </row>
    <row r="10965" spans="1:4" x14ac:dyDescent="0.25">
      <c r="A10965" s="2" t="s">
        <v>1415</v>
      </c>
      <c r="B10965" s="1">
        <v>1</v>
      </c>
      <c r="C10965" s="4" t="s">
        <v>22689</v>
      </c>
      <c r="D10965" s="5"/>
    </row>
    <row r="10966" spans="1:4" x14ac:dyDescent="0.25">
      <c r="A10966" s="2" t="s">
        <v>1414</v>
      </c>
      <c r="B10966" s="1">
        <v>1</v>
      </c>
      <c r="C10966" s="4" t="s">
        <v>22690</v>
      </c>
      <c r="D10966" s="5"/>
    </row>
    <row r="10967" spans="1:4" x14ac:dyDescent="0.25">
      <c r="A10967" s="2" t="s">
        <v>1413</v>
      </c>
      <c r="B10967" s="1">
        <v>1</v>
      </c>
      <c r="C10967" s="4" t="s">
        <v>22691</v>
      </c>
      <c r="D10967" s="5"/>
    </row>
    <row r="10968" spans="1:4" x14ac:dyDescent="0.25">
      <c r="A10968" s="2" t="s">
        <v>1412</v>
      </c>
      <c r="B10968" s="1">
        <v>1</v>
      </c>
      <c r="C10968" s="4" t="s">
        <v>22692</v>
      </c>
      <c r="D10968" s="5"/>
    </row>
    <row r="10969" spans="1:4" x14ac:dyDescent="0.25">
      <c r="A10969" s="2" t="s">
        <v>1411</v>
      </c>
      <c r="B10969" s="1">
        <v>1</v>
      </c>
      <c r="C10969" s="4" t="s">
        <v>22693</v>
      </c>
      <c r="D10969" s="5"/>
    </row>
    <row r="10970" spans="1:4" x14ac:dyDescent="0.25">
      <c r="A10970" s="2" t="s">
        <v>1410</v>
      </c>
      <c r="B10970" s="1">
        <v>1</v>
      </c>
      <c r="C10970" s="4" t="s">
        <v>22694</v>
      </c>
      <c r="D10970" s="5"/>
    </row>
    <row r="10971" spans="1:4" x14ac:dyDescent="0.25">
      <c r="A10971" s="2" t="s">
        <v>1409</v>
      </c>
      <c r="B10971" s="1">
        <v>1</v>
      </c>
      <c r="C10971" s="4" t="s">
        <v>22695</v>
      </c>
      <c r="D10971" s="5"/>
    </row>
    <row r="10972" spans="1:4" x14ac:dyDescent="0.25">
      <c r="A10972" s="2" t="s">
        <v>1408</v>
      </c>
      <c r="B10972" s="1">
        <v>1</v>
      </c>
      <c r="C10972" s="4" t="s">
        <v>22696</v>
      </c>
      <c r="D10972" s="5"/>
    </row>
    <row r="10973" spans="1:4" x14ac:dyDescent="0.25">
      <c r="A10973" s="2" t="s">
        <v>1407</v>
      </c>
      <c r="B10973" s="1">
        <v>1</v>
      </c>
      <c r="C10973" s="4" t="s">
        <v>22697</v>
      </c>
      <c r="D10973" s="5"/>
    </row>
    <row r="10974" spans="1:4" x14ac:dyDescent="0.25">
      <c r="A10974" s="2" t="s">
        <v>1406</v>
      </c>
      <c r="B10974" s="1">
        <v>1</v>
      </c>
      <c r="C10974" s="4" t="s">
        <v>12386</v>
      </c>
      <c r="D10974" s="5" t="s">
        <v>12378</v>
      </c>
    </row>
    <row r="10975" spans="1:4" x14ac:dyDescent="0.25">
      <c r="A10975" s="2" t="s">
        <v>1405</v>
      </c>
      <c r="B10975" s="1">
        <v>1</v>
      </c>
      <c r="C10975" s="4" t="s">
        <v>1405</v>
      </c>
      <c r="D10975" s="5"/>
    </row>
    <row r="10976" spans="1:4" x14ac:dyDescent="0.25">
      <c r="A10976" s="2" t="s">
        <v>1404</v>
      </c>
      <c r="B10976" s="1">
        <v>1</v>
      </c>
      <c r="C10976" s="4" t="s">
        <v>22698</v>
      </c>
      <c r="D10976" s="5"/>
    </row>
    <row r="10977" spans="1:4" x14ac:dyDescent="0.25">
      <c r="A10977" s="2" t="s">
        <v>1403</v>
      </c>
      <c r="B10977" s="1">
        <v>1</v>
      </c>
      <c r="C10977" s="4" t="s">
        <v>22699</v>
      </c>
      <c r="D10977" s="5"/>
    </row>
    <row r="10978" spans="1:4" x14ac:dyDescent="0.25">
      <c r="A10978" s="2" t="s">
        <v>1402</v>
      </c>
      <c r="B10978" s="1">
        <v>1</v>
      </c>
      <c r="C10978" s="4" t="s">
        <v>22700</v>
      </c>
      <c r="D10978" s="5"/>
    </row>
    <row r="10979" spans="1:4" x14ac:dyDescent="0.25">
      <c r="A10979" s="2" t="s">
        <v>1401</v>
      </c>
      <c r="B10979" s="1">
        <v>1</v>
      </c>
      <c r="C10979" s="4" t="s">
        <v>22701</v>
      </c>
      <c r="D10979" s="5"/>
    </row>
    <row r="10980" spans="1:4" x14ac:dyDescent="0.25">
      <c r="A10980" s="2" t="s">
        <v>1400</v>
      </c>
      <c r="B10980" s="1">
        <v>1</v>
      </c>
      <c r="C10980" s="4" t="s">
        <v>22702</v>
      </c>
      <c r="D10980" s="5"/>
    </row>
    <row r="10981" spans="1:4" x14ac:dyDescent="0.25">
      <c r="A10981" s="2" t="s">
        <v>1399</v>
      </c>
      <c r="B10981" s="1">
        <v>1</v>
      </c>
      <c r="C10981" s="4" t="s">
        <v>22703</v>
      </c>
      <c r="D10981" s="5"/>
    </row>
    <row r="10982" spans="1:4" x14ac:dyDescent="0.25">
      <c r="A10982" s="2" t="s">
        <v>1398</v>
      </c>
      <c r="B10982" s="1">
        <v>1</v>
      </c>
      <c r="C10982" s="4" t="s">
        <v>22704</v>
      </c>
      <c r="D10982" s="5"/>
    </row>
    <row r="10983" spans="1:4" x14ac:dyDescent="0.25">
      <c r="A10983" s="2" t="s">
        <v>1397</v>
      </c>
      <c r="B10983" s="1">
        <v>1</v>
      </c>
      <c r="C10983" s="4" t="s">
        <v>22705</v>
      </c>
      <c r="D10983" s="5"/>
    </row>
    <row r="10984" spans="1:4" x14ac:dyDescent="0.25">
      <c r="A10984" s="2" t="s">
        <v>1396</v>
      </c>
      <c r="B10984" s="1">
        <v>1</v>
      </c>
      <c r="C10984" s="4" t="s">
        <v>22706</v>
      </c>
      <c r="D10984" s="5"/>
    </row>
    <row r="10985" spans="1:4" x14ac:dyDescent="0.25">
      <c r="A10985" s="2" t="s">
        <v>1395</v>
      </c>
      <c r="B10985" s="1">
        <v>1</v>
      </c>
      <c r="C10985" s="4" t="s">
        <v>22707</v>
      </c>
      <c r="D10985" s="5"/>
    </row>
    <row r="10986" spans="1:4" x14ac:dyDescent="0.25">
      <c r="A10986" s="2" t="s">
        <v>1394</v>
      </c>
      <c r="B10986" s="1">
        <v>1</v>
      </c>
      <c r="C10986" s="4" t="s">
        <v>22708</v>
      </c>
      <c r="D10986" s="5"/>
    </row>
    <row r="10987" spans="1:4" x14ac:dyDescent="0.25">
      <c r="A10987" s="2" t="s">
        <v>1393</v>
      </c>
      <c r="B10987" s="1">
        <v>1</v>
      </c>
      <c r="C10987" s="4" t="s">
        <v>22709</v>
      </c>
      <c r="D10987" s="5"/>
    </row>
    <row r="10988" spans="1:4" x14ac:dyDescent="0.25">
      <c r="A10988" s="2" t="s">
        <v>1392</v>
      </c>
      <c r="B10988" s="1">
        <v>1</v>
      </c>
      <c r="C10988" s="4" t="s">
        <v>22710</v>
      </c>
      <c r="D10988" s="5"/>
    </row>
    <row r="10989" spans="1:4" x14ac:dyDescent="0.25">
      <c r="A10989" s="2" t="s">
        <v>1391</v>
      </c>
      <c r="B10989" s="1">
        <v>1</v>
      </c>
      <c r="C10989" s="4" t="s">
        <v>22711</v>
      </c>
      <c r="D10989" s="5"/>
    </row>
    <row r="10990" spans="1:4" x14ac:dyDescent="0.25">
      <c r="A10990" s="2" t="s">
        <v>1390</v>
      </c>
      <c r="B10990" s="1">
        <v>1</v>
      </c>
      <c r="C10990" s="4" t="s">
        <v>22712</v>
      </c>
      <c r="D10990" s="5"/>
    </row>
    <row r="10991" spans="1:4" x14ac:dyDescent="0.25">
      <c r="A10991" s="2" t="s">
        <v>1389</v>
      </c>
      <c r="B10991" s="1">
        <v>1</v>
      </c>
      <c r="C10991" s="4" t="s">
        <v>1389</v>
      </c>
      <c r="D10991" s="5"/>
    </row>
    <row r="10992" spans="1:4" x14ac:dyDescent="0.25">
      <c r="A10992" s="2" t="s">
        <v>1388</v>
      </c>
      <c r="B10992" s="1">
        <v>1</v>
      </c>
      <c r="C10992" s="4" t="s">
        <v>22713</v>
      </c>
      <c r="D10992" s="5"/>
    </row>
    <row r="10993" spans="1:4" x14ac:dyDescent="0.25">
      <c r="A10993" s="2" t="s">
        <v>1387</v>
      </c>
      <c r="B10993" s="1">
        <v>1</v>
      </c>
      <c r="C10993" s="4" t="s">
        <v>1387</v>
      </c>
      <c r="D10993" s="5"/>
    </row>
    <row r="10994" spans="1:4" x14ac:dyDescent="0.25">
      <c r="A10994" s="2" t="s">
        <v>1386</v>
      </c>
      <c r="B10994" s="1">
        <v>1</v>
      </c>
      <c r="C10994" s="4" t="s">
        <v>22714</v>
      </c>
      <c r="D10994" s="5"/>
    </row>
    <row r="10995" spans="1:4" x14ac:dyDescent="0.25">
      <c r="A10995" s="2" t="s">
        <v>1385</v>
      </c>
      <c r="B10995" s="1">
        <v>1</v>
      </c>
      <c r="C10995" s="4" t="s">
        <v>22715</v>
      </c>
      <c r="D10995" s="5"/>
    </row>
    <row r="10996" spans="1:4" x14ac:dyDescent="0.25">
      <c r="A10996" s="2" t="s">
        <v>1384</v>
      </c>
      <c r="B10996" s="1">
        <v>1</v>
      </c>
      <c r="C10996" s="4" t="s">
        <v>22716</v>
      </c>
      <c r="D10996" s="5"/>
    </row>
    <row r="10997" spans="1:4" x14ac:dyDescent="0.25">
      <c r="A10997" s="2" t="s">
        <v>1383</v>
      </c>
      <c r="B10997" s="1">
        <v>1</v>
      </c>
      <c r="C10997" s="4" t="s">
        <v>22717</v>
      </c>
      <c r="D10997" s="5"/>
    </row>
    <row r="10998" spans="1:4" x14ac:dyDescent="0.25">
      <c r="A10998" s="2" t="s">
        <v>1382</v>
      </c>
      <c r="B10998" s="1">
        <v>1</v>
      </c>
      <c r="C10998" s="4" t="s">
        <v>22718</v>
      </c>
      <c r="D10998" s="5"/>
    </row>
    <row r="10999" spans="1:4" x14ac:dyDescent="0.25">
      <c r="A10999" s="2" t="s">
        <v>1381</v>
      </c>
      <c r="B10999" s="1">
        <v>1</v>
      </c>
      <c r="C10999" s="4" t="s">
        <v>22719</v>
      </c>
      <c r="D10999" s="5"/>
    </row>
    <row r="11000" spans="1:4" x14ac:dyDescent="0.25">
      <c r="A11000" s="2" t="s">
        <v>1380</v>
      </c>
      <c r="B11000" s="1">
        <v>1</v>
      </c>
      <c r="C11000" s="4" t="s">
        <v>22720</v>
      </c>
      <c r="D11000" s="5"/>
    </row>
    <row r="11001" spans="1:4" x14ac:dyDescent="0.25">
      <c r="A11001" s="2" t="s">
        <v>1379</v>
      </c>
      <c r="B11001" s="1">
        <v>1</v>
      </c>
      <c r="C11001" s="4" t="s">
        <v>22721</v>
      </c>
      <c r="D11001" s="5"/>
    </row>
    <row r="11002" spans="1:4" x14ac:dyDescent="0.25">
      <c r="A11002" s="2" t="s">
        <v>1378</v>
      </c>
      <c r="B11002" s="1">
        <v>1</v>
      </c>
      <c r="C11002" s="4" t="s">
        <v>22722</v>
      </c>
      <c r="D11002" s="5"/>
    </row>
    <row r="11003" spans="1:4" x14ac:dyDescent="0.25">
      <c r="A11003" s="2" t="s">
        <v>1377</v>
      </c>
      <c r="B11003" s="1">
        <v>1</v>
      </c>
      <c r="C11003" s="4" t="s">
        <v>22723</v>
      </c>
      <c r="D11003" s="5"/>
    </row>
    <row r="11004" spans="1:4" x14ac:dyDescent="0.25">
      <c r="A11004" s="2" t="s">
        <v>1376</v>
      </c>
      <c r="B11004" s="1">
        <v>1</v>
      </c>
      <c r="C11004" s="4" t="s">
        <v>22724</v>
      </c>
      <c r="D11004" s="5"/>
    </row>
    <row r="11005" spans="1:4" x14ac:dyDescent="0.25">
      <c r="A11005" s="2" t="s">
        <v>1375</v>
      </c>
      <c r="B11005" s="1">
        <v>1</v>
      </c>
      <c r="C11005" s="4" t="s">
        <v>22725</v>
      </c>
      <c r="D11005" s="5"/>
    </row>
    <row r="11006" spans="1:4" x14ac:dyDescent="0.25">
      <c r="A11006" s="2" t="s">
        <v>1374</v>
      </c>
      <c r="B11006" s="1">
        <v>1</v>
      </c>
      <c r="C11006" s="4" t="s">
        <v>22726</v>
      </c>
      <c r="D11006" s="5"/>
    </row>
    <row r="11007" spans="1:4" x14ac:dyDescent="0.25">
      <c r="A11007" s="2" t="s">
        <v>1373</v>
      </c>
      <c r="B11007" s="1">
        <v>1</v>
      </c>
      <c r="C11007" s="4" t="s">
        <v>22727</v>
      </c>
      <c r="D11007" s="5"/>
    </row>
    <row r="11008" spans="1:4" x14ac:dyDescent="0.25">
      <c r="A11008" s="2" t="s">
        <v>1372</v>
      </c>
      <c r="B11008" s="1">
        <v>1</v>
      </c>
      <c r="C11008" s="4" t="s">
        <v>1372</v>
      </c>
      <c r="D11008" s="5"/>
    </row>
    <row r="11009" spans="1:4" x14ac:dyDescent="0.25">
      <c r="A11009" s="2" t="s">
        <v>1371</v>
      </c>
      <c r="B11009" s="1">
        <v>1</v>
      </c>
      <c r="C11009" s="4" t="s">
        <v>22728</v>
      </c>
      <c r="D11009" s="5"/>
    </row>
    <row r="11010" spans="1:4" x14ac:dyDescent="0.25">
      <c r="A11010" s="2" t="s">
        <v>1370</v>
      </c>
      <c r="B11010" s="1">
        <v>1</v>
      </c>
      <c r="C11010" s="4" t="s">
        <v>22729</v>
      </c>
      <c r="D11010" s="5"/>
    </row>
    <row r="11011" spans="1:4" x14ac:dyDescent="0.25">
      <c r="A11011" s="2" t="s">
        <v>1369</v>
      </c>
      <c r="B11011" s="1">
        <v>1</v>
      </c>
      <c r="C11011" s="4" t="s">
        <v>22730</v>
      </c>
      <c r="D11011" s="5"/>
    </row>
    <row r="11012" spans="1:4" x14ac:dyDescent="0.25">
      <c r="A11012" s="2" t="s">
        <v>1368</v>
      </c>
      <c r="B11012" s="1">
        <v>1</v>
      </c>
      <c r="C11012" s="4" t="s">
        <v>22731</v>
      </c>
      <c r="D11012" s="5"/>
    </row>
    <row r="11013" spans="1:4" x14ac:dyDescent="0.25">
      <c r="A11013" s="2" t="s">
        <v>1367</v>
      </c>
      <c r="B11013" s="1">
        <v>1</v>
      </c>
      <c r="C11013" s="4" t="s">
        <v>1367</v>
      </c>
      <c r="D11013" s="5"/>
    </row>
    <row r="11014" spans="1:4" x14ac:dyDescent="0.25">
      <c r="A11014" s="2" t="s">
        <v>1366</v>
      </c>
      <c r="B11014" s="1">
        <v>1</v>
      </c>
      <c r="C11014" s="4" t="s">
        <v>22732</v>
      </c>
      <c r="D11014" s="5"/>
    </row>
    <row r="11015" spans="1:4" x14ac:dyDescent="0.25">
      <c r="A11015" s="2" t="s">
        <v>1365</v>
      </c>
      <c r="B11015" s="1">
        <v>1</v>
      </c>
      <c r="C11015" s="4" t="s">
        <v>22733</v>
      </c>
      <c r="D11015" s="5"/>
    </row>
    <row r="11016" spans="1:4" x14ac:dyDescent="0.25">
      <c r="A11016" s="2" t="s">
        <v>1364</v>
      </c>
      <c r="B11016" s="1">
        <v>1</v>
      </c>
      <c r="C11016" s="4" t="s">
        <v>22734</v>
      </c>
      <c r="D11016" s="5"/>
    </row>
    <row r="11017" spans="1:4" x14ac:dyDescent="0.25">
      <c r="A11017" s="2" t="s">
        <v>1363</v>
      </c>
      <c r="B11017" s="1">
        <v>1</v>
      </c>
      <c r="C11017" s="4" t="s">
        <v>22735</v>
      </c>
      <c r="D11017" s="5"/>
    </row>
    <row r="11018" spans="1:4" x14ac:dyDescent="0.25">
      <c r="A11018" s="2" t="s">
        <v>1362</v>
      </c>
      <c r="B11018" s="1">
        <v>1</v>
      </c>
      <c r="C11018" s="4" t="s">
        <v>22736</v>
      </c>
      <c r="D11018" s="5"/>
    </row>
    <row r="11019" spans="1:4" x14ac:dyDescent="0.25">
      <c r="A11019" s="2" t="s">
        <v>1361</v>
      </c>
      <c r="B11019" s="1">
        <v>1</v>
      </c>
      <c r="C11019" s="4" t="s">
        <v>22737</v>
      </c>
      <c r="D11019" s="5"/>
    </row>
    <row r="11020" spans="1:4" x14ac:dyDescent="0.25">
      <c r="A11020" s="2" t="s">
        <v>1360</v>
      </c>
      <c r="B11020" s="1">
        <v>1</v>
      </c>
      <c r="C11020" s="4" t="s">
        <v>22738</v>
      </c>
      <c r="D11020" s="5"/>
    </row>
    <row r="11021" spans="1:4" x14ac:dyDescent="0.25">
      <c r="A11021" s="2" t="s">
        <v>1359</v>
      </c>
      <c r="B11021" s="1">
        <v>1</v>
      </c>
      <c r="C11021" s="4" t="s">
        <v>22739</v>
      </c>
      <c r="D11021" s="5"/>
    </row>
    <row r="11022" spans="1:4" x14ac:dyDescent="0.25">
      <c r="A11022" s="2" t="s">
        <v>1358</v>
      </c>
      <c r="B11022" s="1">
        <v>1</v>
      </c>
      <c r="C11022" s="4" t="s">
        <v>22740</v>
      </c>
      <c r="D11022" s="5"/>
    </row>
    <row r="11023" spans="1:4" x14ac:dyDescent="0.25">
      <c r="A11023" s="2" t="s">
        <v>1357</v>
      </c>
      <c r="B11023" s="1">
        <v>1</v>
      </c>
      <c r="C11023" s="4" t="s">
        <v>22741</v>
      </c>
      <c r="D11023" s="5"/>
    </row>
    <row r="11024" spans="1:4" x14ac:dyDescent="0.25">
      <c r="A11024" s="2" t="s">
        <v>1356</v>
      </c>
      <c r="B11024" s="1">
        <v>1</v>
      </c>
      <c r="C11024" s="4" t="s">
        <v>22742</v>
      </c>
      <c r="D11024" s="5"/>
    </row>
    <row r="11025" spans="1:4" x14ac:dyDescent="0.25">
      <c r="A11025" s="2" t="s">
        <v>1355</v>
      </c>
      <c r="B11025" s="1">
        <v>1</v>
      </c>
      <c r="C11025" s="4" t="s">
        <v>22743</v>
      </c>
      <c r="D11025" s="5"/>
    </row>
    <row r="11026" spans="1:4" x14ac:dyDescent="0.25">
      <c r="A11026" s="2" t="s">
        <v>1354</v>
      </c>
      <c r="B11026" s="1">
        <v>1</v>
      </c>
      <c r="C11026" s="4" t="s">
        <v>22744</v>
      </c>
      <c r="D11026" s="5"/>
    </row>
    <row r="11027" spans="1:4" x14ac:dyDescent="0.25">
      <c r="A11027" s="2" t="s">
        <v>1353</v>
      </c>
      <c r="B11027" s="1">
        <v>1</v>
      </c>
      <c r="C11027" s="4" t="s">
        <v>22745</v>
      </c>
      <c r="D11027" s="5"/>
    </row>
    <row r="11028" spans="1:4" x14ac:dyDescent="0.25">
      <c r="A11028" s="2" t="s">
        <v>1352</v>
      </c>
      <c r="B11028" s="1">
        <v>1</v>
      </c>
      <c r="C11028" s="4" t="s">
        <v>22746</v>
      </c>
      <c r="D11028" s="5"/>
    </row>
    <row r="11029" spans="1:4" x14ac:dyDescent="0.25">
      <c r="A11029" s="2" t="s">
        <v>1351</v>
      </c>
      <c r="B11029" s="1">
        <v>1</v>
      </c>
      <c r="C11029" s="4" t="s">
        <v>22747</v>
      </c>
      <c r="D11029" s="5"/>
    </row>
    <row r="11030" spans="1:4" x14ac:dyDescent="0.25">
      <c r="A11030" s="2" t="s">
        <v>1350</v>
      </c>
      <c r="B11030" s="1">
        <v>1</v>
      </c>
      <c r="C11030" s="4" t="s">
        <v>22748</v>
      </c>
      <c r="D11030" s="5"/>
    </row>
    <row r="11031" spans="1:4" x14ac:dyDescent="0.25">
      <c r="A11031" s="2" t="s">
        <v>1349</v>
      </c>
      <c r="B11031" s="1">
        <v>1</v>
      </c>
      <c r="C11031" s="4" t="s">
        <v>22749</v>
      </c>
      <c r="D11031" s="5"/>
    </row>
    <row r="11032" spans="1:4" x14ac:dyDescent="0.25">
      <c r="A11032" s="2" t="s">
        <v>1348</v>
      </c>
      <c r="B11032" s="1">
        <v>1</v>
      </c>
      <c r="C11032" s="4" t="s">
        <v>22750</v>
      </c>
      <c r="D11032" s="5"/>
    </row>
    <row r="11033" spans="1:4" x14ac:dyDescent="0.25">
      <c r="A11033" s="2" t="s">
        <v>1347</v>
      </c>
      <c r="B11033" s="1">
        <v>1</v>
      </c>
      <c r="C11033" s="4" t="s">
        <v>22751</v>
      </c>
      <c r="D11033" s="5"/>
    </row>
    <row r="11034" spans="1:4" x14ac:dyDescent="0.25">
      <c r="A11034" s="2" t="s">
        <v>1346</v>
      </c>
      <c r="B11034" s="1">
        <v>1</v>
      </c>
      <c r="C11034" s="4" t="s">
        <v>1346</v>
      </c>
      <c r="D11034" s="5"/>
    </row>
    <row r="11035" spans="1:4" x14ac:dyDescent="0.25">
      <c r="A11035" s="2" t="s">
        <v>1345</v>
      </c>
      <c r="B11035" s="1">
        <v>1</v>
      </c>
      <c r="C11035" s="4" t="s">
        <v>22752</v>
      </c>
      <c r="D11035" s="5"/>
    </row>
    <row r="11036" spans="1:4" x14ac:dyDescent="0.25">
      <c r="A11036" s="2" t="s">
        <v>1344</v>
      </c>
      <c r="B11036" s="1">
        <v>1</v>
      </c>
      <c r="C11036" s="4" t="s">
        <v>22753</v>
      </c>
      <c r="D11036" s="5"/>
    </row>
    <row r="11037" spans="1:4" x14ac:dyDescent="0.25">
      <c r="A11037" s="2" t="s">
        <v>1343</v>
      </c>
      <c r="B11037" s="1">
        <v>1</v>
      </c>
      <c r="C11037" s="4" t="s">
        <v>1343</v>
      </c>
      <c r="D11037" s="5"/>
    </row>
    <row r="11038" spans="1:4" x14ac:dyDescent="0.25">
      <c r="A11038" s="2" t="s">
        <v>1342</v>
      </c>
      <c r="B11038" s="1">
        <v>1</v>
      </c>
      <c r="C11038" s="4" t="s">
        <v>22754</v>
      </c>
      <c r="D11038" s="5"/>
    </row>
    <row r="11039" spans="1:4" x14ac:dyDescent="0.25">
      <c r="A11039" s="2" t="s">
        <v>1341</v>
      </c>
      <c r="B11039" s="1">
        <v>1</v>
      </c>
      <c r="C11039" s="4" t="s">
        <v>22755</v>
      </c>
      <c r="D11039" s="5"/>
    </row>
    <row r="11040" spans="1:4" x14ac:dyDescent="0.25">
      <c r="A11040" s="2" t="s">
        <v>1340</v>
      </c>
      <c r="B11040" s="1">
        <v>1</v>
      </c>
      <c r="C11040" s="4" t="s">
        <v>22756</v>
      </c>
      <c r="D11040" s="5"/>
    </row>
    <row r="11041" spans="1:4" x14ac:dyDescent="0.25">
      <c r="A11041" s="2" t="s">
        <v>1339</v>
      </c>
      <c r="B11041" s="1">
        <v>1</v>
      </c>
      <c r="C11041" s="4" t="s">
        <v>1339</v>
      </c>
      <c r="D11041" s="5"/>
    </row>
    <row r="11042" spans="1:4" x14ac:dyDescent="0.25">
      <c r="A11042" s="2" t="s">
        <v>1338</v>
      </c>
      <c r="B11042" s="1">
        <v>1</v>
      </c>
      <c r="C11042" s="4" t="s">
        <v>1338</v>
      </c>
      <c r="D11042" s="5"/>
    </row>
    <row r="11043" spans="1:4" x14ac:dyDescent="0.25">
      <c r="A11043" s="2" t="s">
        <v>1337</v>
      </c>
      <c r="B11043" s="1">
        <v>1</v>
      </c>
      <c r="C11043" s="4" t="s">
        <v>22757</v>
      </c>
      <c r="D11043" s="5"/>
    </row>
    <row r="11044" spans="1:4" x14ac:dyDescent="0.25">
      <c r="A11044" s="2" t="s">
        <v>1336</v>
      </c>
      <c r="B11044" s="1">
        <v>1</v>
      </c>
      <c r="C11044" s="4" t="s">
        <v>22758</v>
      </c>
      <c r="D11044" s="5"/>
    </row>
    <row r="11045" spans="1:4" x14ac:dyDescent="0.25">
      <c r="A11045" s="2" t="s">
        <v>1335</v>
      </c>
      <c r="B11045" s="1">
        <v>1</v>
      </c>
      <c r="C11045" s="4" t="s">
        <v>22759</v>
      </c>
      <c r="D11045" s="5"/>
    </row>
    <row r="11046" spans="1:4" x14ac:dyDescent="0.25">
      <c r="A11046" s="2" t="s">
        <v>1334</v>
      </c>
      <c r="B11046" s="1">
        <v>1</v>
      </c>
      <c r="C11046" s="4" t="s">
        <v>22760</v>
      </c>
      <c r="D11046" s="5"/>
    </row>
    <row r="11047" spans="1:4" x14ac:dyDescent="0.25">
      <c r="A11047" s="2" t="s">
        <v>1333</v>
      </c>
      <c r="B11047" s="1">
        <v>1</v>
      </c>
      <c r="C11047" s="4" t="s">
        <v>22761</v>
      </c>
      <c r="D11047" s="5"/>
    </row>
    <row r="11048" spans="1:4" x14ac:dyDescent="0.25">
      <c r="A11048" s="2" t="s">
        <v>1332</v>
      </c>
      <c r="B11048" s="1">
        <v>1</v>
      </c>
      <c r="C11048" s="4" t="s">
        <v>22762</v>
      </c>
      <c r="D11048" s="5"/>
    </row>
    <row r="11049" spans="1:4" x14ac:dyDescent="0.25">
      <c r="A11049" s="2" t="s">
        <v>1331</v>
      </c>
      <c r="B11049" s="1">
        <v>1</v>
      </c>
      <c r="C11049" s="4" t="s">
        <v>22763</v>
      </c>
      <c r="D11049" s="5"/>
    </row>
    <row r="11050" spans="1:4" x14ac:dyDescent="0.25">
      <c r="A11050" s="2" t="s">
        <v>1330</v>
      </c>
      <c r="B11050" s="1">
        <v>1</v>
      </c>
      <c r="C11050" s="4" t="s">
        <v>1330</v>
      </c>
      <c r="D11050" s="5"/>
    </row>
    <row r="11051" spans="1:4" x14ac:dyDescent="0.25">
      <c r="A11051" s="2" t="s">
        <v>1329</v>
      </c>
      <c r="B11051" s="1">
        <v>1</v>
      </c>
      <c r="C11051" s="4" t="s">
        <v>22764</v>
      </c>
      <c r="D11051" s="5"/>
    </row>
    <row r="11052" spans="1:4" x14ac:dyDescent="0.25">
      <c r="A11052" s="2" t="s">
        <v>1328</v>
      </c>
      <c r="B11052" s="1">
        <v>1</v>
      </c>
      <c r="C11052" s="4" t="s">
        <v>22765</v>
      </c>
      <c r="D11052" s="5"/>
    </row>
    <row r="11053" spans="1:4" x14ac:dyDescent="0.25">
      <c r="A11053" s="2" t="s">
        <v>1327</v>
      </c>
      <c r="B11053" s="1">
        <v>1</v>
      </c>
      <c r="C11053" s="4" t="s">
        <v>22766</v>
      </c>
      <c r="D11053" s="5"/>
    </row>
    <row r="11054" spans="1:4" x14ac:dyDescent="0.25">
      <c r="A11054" s="2" t="s">
        <v>1326</v>
      </c>
      <c r="B11054" s="1">
        <v>1</v>
      </c>
      <c r="C11054" s="4" t="s">
        <v>12393</v>
      </c>
      <c r="D11054" s="5" t="s">
        <v>12378</v>
      </c>
    </row>
    <row r="11055" spans="1:4" x14ac:dyDescent="0.25">
      <c r="A11055" s="2" t="s">
        <v>1325</v>
      </c>
      <c r="B11055" s="1">
        <v>1</v>
      </c>
      <c r="C11055" s="4" t="s">
        <v>22767</v>
      </c>
      <c r="D11055" s="5"/>
    </row>
    <row r="11056" spans="1:4" x14ac:dyDescent="0.25">
      <c r="A11056" s="2" t="s">
        <v>1324</v>
      </c>
      <c r="B11056" s="1">
        <v>1</v>
      </c>
      <c r="C11056" s="4" t="s">
        <v>22768</v>
      </c>
      <c r="D11056" s="5"/>
    </row>
    <row r="11057" spans="1:4" x14ac:dyDescent="0.25">
      <c r="A11057" s="2" t="s">
        <v>1323</v>
      </c>
      <c r="B11057" s="1">
        <v>1</v>
      </c>
      <c r="C11057" s="4" t="s">
        <v>22769</v>
      </c>
      <c r="D11057" s="5"/>
    </row>
    <row r="11058" spans="1:4" x14ac:dyDescent="0.25">
      <c r="A11058" s="2" t="s">
        <v>1322</v>
      </c>
      <c r="B11058" s="1">
        <v>1</v>
      </c>
      <c r="C11058" s="4" t="s">
        <v>22770</v>
      </c>
      <c r="D11058" s="5"/>
    </row>
    <row r="11059" spans="1:4" x14ac:dyDescent="0.25">
      <c r="A11059" s="2" t="s">
        <v>1321</v>
      </c>
      <c r="B11059" s="1">
        <v>1</v>
      </c>
      <c r="C11059" s="4" t="s">
        <v>22771</v>
      </c>
      <c r="D11059" s="5"/>
    </row>
    <row r="11060" spans="1:4" x14ac:dyDescent="0.25">
      <c r="A11060" s="2" t="s">
        <v>1320</v>
      </c>
      <c r="B11060" s="1">
        <v>1</v>
      </c>
      <c r="C11060" s="4" t="s">
        <v>22772</v>
      </c>
      <c r="D11060" s="5"/>
    </row>
    <row r="11061" spans="1:4" x14ac:dyDescent="0.25">
      <c r="A11061" s="2" t="s">
        <v>1319</v>
      </c>
      <c r="B11061" s="1">
        <v>1</v>
      </c>
      <c r="C11061" s="4" t="s">
        <v>1319</v>
      </c>
      <c r="D11061" s="5"/>
    </row>
    <row r="11062" spans="1:4" x14ac:dyDescent="0.25">
      <c r="A11062" s="2" t="s">
        <v>1318</v>
      </c>
      <c r="B11062" s="1">
        <v>1</v>
      </c>
      <c r="C11062" s="4" t="s">
        <v>22773</v>
      </c>
      <c r="D11062" s="5"/>
    </row>
    <row r="11063" spans="1:4" x14ac:dyDescent="0.25">
      <c r="A11063" s="2" t="s">
        <v>1317</v>
      </c>
      <c r="B11063" s="1">
        <v>1</v>
      </c>
      <c r="C11063" s="4" t="s">
        <v>22774</v>
      </c>
      <c r="D11063" s="5"/>
    </row>
    <row r="11064" spans="1:4" x14ac:dyDescent="0.25">
      <c r="A11064" s="2" t="s">
        <v>1316</v>
      </c>
      <c r="B11064" s="1">
        <v>1</v>
      </c>
      <c r="C11064" s="4" t="s">
        <v>22775</v>
      </c>
      <c r="D11064" s="5"/>
    </row>
    <row r="11065" spans="1:4" x14ac:dyDescent="0.25">
      <c r="A11065" s="2" t="s">
        <v>1315</v>
      </c>
      <c r="B11065" s="1">
        <v>1</v>
      </c>
      <c r="C11065" s="4" t="s">
        <v>1315</v>
      </c>
      <c r="D11065" s="5"/>
    </row>
    <row r="11066" spans="1:4" x14ac:dyDescent="0.25">
      <c r="A11066" s="2" t="s">
        <v>1314</v>
      </c>
      <c r="B11066" s="1">
        <v>1</v>
      </c>
      <c r="C11066" s="4" t="s">
        <v>22776</v>
      </c>
      <c r="D11066" s="5"/>
    </row>
    <row r="11067" spans="1:4" x14ac:dyDescent="0.25">
      <c r="A11067" s="2" t="s">
        <v>1313</v>
      </c>
      <c r="B11067" s="1">
        <v>1</v>
      </c>
      <c r="C11067" s="4" t="s">
        <v>22777</v>
      </c>
      <c r="D11067" s="5"/>
    </row>
    <row r="11068" spans="1:4" x14ac:dyDescent="0.25">
      <c r="A11068" s="2" t="s">
        <v>1312</v>
      </c>
      <c r="B11068" s="1">
        <v>1</v>
      </c>
      <c r="C11068" s="4" t="s">
        <v>1312</v>
      </c>
      <c r="D11068" s="5"/>
    </row>
    <row r="11069" spans="1:4" x14ac:dyDescent="0.25">
      <c r="A11069" s="2" t="s">
        <v>1311</v>
      </c>
      <c r="B11069" s="1">
        <v>1</v>
      </c>
      <c r="C11069" s="4" t="s">
        <v>22778</v>
      </c>
      <c r="D11069" s="5"/>
    </row>
    <row r="11070" spans="1:4" x14ac:dyDescent="0.25">
      <c r="A11070" s="2" t="s">
        <v>1310</v>
      </c>
      <c r="B11070" s="1">
        <v>1</v>
      </c>
      <c r="C11070" s="4" t="s">
        <v>22779</v>
      </c>
      <c r="D11070" s="5"/>
    </row>
    <row r="11071" spans="1:4" x14ac:dyDescent="0.25">
      <c r="A11071" s="2" t="s">
        <v>1309</v>
      </c>
      <c r="B11071" s="1">
        <v>1</v>
      </c>
      <c r="C11071" s="4" t="s">
        <v>1309</v>
      </c>
      <c r="D11071" s="5"/>
    </row>
    <row r="11072" spans="1:4" x14ac:dyDescent="0.25">
      <c r="A11072" s="2" t="s">
        <v>1308</v>
      </c>
      <c r="B11072" s="1">
        <v>1</v>
      </c>
      <c r="C11072" s="4" t="s">
        <v>22780</v>
      </c>
      <c r="D11072" s="5"/>
    </row>
    <row r="11073" spans="1:4" x14ac:dyDescent="0.25">
      <c r="A11073" s="2" t="s">
        <v>1307</v>
      </c>
      <c r="B11073" s="1">
        <v>1</v>
      </c>
      <c r="C11073" s="4" t="s">
        <v>22781</v>
      </c>
      <c r="D11073" s="5"/>
    </row>
    <row r="11074" spans="1:4" x14ac:dyDescent="0.25">
      <c r="A11074" s="2" t="s">
        <v>1306</v>
      </c>
      <c r="B11074" s="1">
        <v>1</v>
      </c>
      <c r="C11074" s="4" t="s">
        <v>22782</v>
      </c>
      <c r="D11074" s="5"/>
    </row>
    <row r="11075" spans="1:4" x14ac:dyDescent="0.25">
      <c r="A11075" s="2" t="s">
        <v>1305</v>
      </c>
      <c r="B11075" s="1">
        <v>1</v>
      </c>
      <c r="C11075" s="4" t="s">
        <v>22783</v>
      </c>
      <c r="D11075" s="5"/>
    </row>
    <row r="11076" spans="1:4" x14ac:dyDescent="0.25">
      <c r="A11076" s="2" t="s">
        <v>1304</v>
      </c>
      <c r="B11076" s="1">
        <v>1</v>
      </c>
      <c r="C11076" s="4" t="s">
        <v>22784</v>
      </c>
      <c r="D11076" s="5"/>
    </row>
    <row r="11077" spans="1:4" x14ac:dyDescent="0.25">
      <c r="A11077" s="2" t="s">
        <v>1303</v>
      </c>
      <c r="B11077" s="1">
        <v>1</v>
      </c>
      <c r="C11077" s="4" t="s">
        <v>22785</v>
      </c>
      <c r="D11077" s="5"/>
    </row>
    <row r="11078" spans="1:4" x14ac:dyDescent="0.25">
      <c r="A11078" s="2" t="s">
        <v>1302</v>
      </c>
      <c r="B11078" s="1">
        <v>1</v>
      </c>
      <c r="C11078" s="4" t="s">
        <v>22786</v>
      </c>
      <c r="D11078" s="5"/>
    </row>
    <row r="11079" spans="1:4" x14ac:dyDescent="0.25">
      <c r="A11079" s="2" t="s">
        <v>1301</v>
      </c>
      <c r="B11079" s="1">
        <v>1</v>
      </c>
      <c r="C11079" s="4" t="s">
        <v>22787</v>
      </c>
      <c r="D11079" s="5"/>
    </row>
    <row r="11080" spans="1:4" x14ac:dyDescent="0.25">
      <c r="A11080" s="2" t="s">
        <v>1300</v>
      </c>
      <c r="B11080" s="1">
        <v>1</v>
      </c>
      <c r="C11080" s="4" t="s">
        <v>22788</v>
      </c>
      <c r="D11080" s="5"/>
    </row>
    <row r="11081" spans="1:4" x14ac:dyDescent="0.25">
      <c r="A11081" s="2" t="s">
        <v>1299</v>
      </c>
      <c r="B11081" s="1">
        <v>1</v>
      </c>
      <c r="C11081" s="4" t="s">
        <v>1299</v>
      </c>
      <c r="D11081" s="5"/>
    </row>
    <row r="11082" spans="1:4" x14ac:dyDescent="0.25">
      <c r="A11082" s="2" t="s">
        <v>1298</v>
      </c>
      <c r="B11082" s="1">
        <v>1</v>
      </c>
      <c r="C11082" s="4" t="s">
        <v>22789</v>
      </c>
      <c r="D11082" s="5"/>
    </row>
    <row r="11083" spans="1:4" x14ac:dyDescent="0.25">
      <c r="A11083" s="2" t="s">
        <v>1297</v>
      </c>
      <c r="B11083" s="1">
        <v>1</v>
      </c>
      <c r="C11083" s="4" t="s">
        <v>12407</v>
      </c>
      <c r="D11083" s="5" t="s">
        <v>12378</v>
      </c>
    </row>
    <row r="11084" spans="1:4" x14ac:dyDescent="0.25">
      <c r="A11084" s="2" t="s">
        <v>1296</v>
      </c>
      <c r="B11084" s="1">
        <v>1</v>
      </c>
      <c r="C11084" s="4" t="s">
        <v>1296</v>
      </c>
      <c r="D11084" s="5"/>
    </row>
    <row r="11085" spans="1:4" x14ac:dyDescent="0.25">
      <c r="A11085" s="2" t="s">
        <v>1295</v>
      </c>
      <c r="B11085" s="1">
        <v>1</v>
      </c>
      <c r="C11085" s="4" t="s">
        <v>1295</v>
      </c>
      <c r="D11085" s="5"/>
    </row>
    <row r="11086" spans="1:4" x14ac:dyDescent="0.25">
      <c r="A11086" s="2" t="s">
        <v>1294</v>
      </c>
      <c r="B11086" s="1">
        <v>1</v>
      </c>
      <c r="C11086" s="4" t="s">
        <v>22790</v>
      </c>
      <c r="D11086" s="5"/>
    </row>
    <row r="11087" spans="1:4" x14ac:dyDescent="0.25">
      <c r="A11087" s="2" t="s">
        <v>1293</v>
      </c>
      <c r="B11087" s="1">
        <v>1</v>
      </c>
      <c r="C11087" s="4" t="s">
        <v>22791</v>
      </c>
      <c r="D11087" s="5"/>
    </row>
    <row r="11088" spans="1:4" x14ac:dyDescent="0.25">
      <c r="A11088" s="2" t="s">
        <v>1292</v>
      </c>
      <c r="B11088" s="1">
        <v>1</v>
      </c>
      <c r="C11088" s="4" t="s">
        <v>22792</v>
      </c>
      <c r="D11088" s="5"/>
    </row>
    <row r="11089" spans="1:4" x14ac:dyDescent="0.25">
      <c r="A11089" s="2" t="s">
        <v>1291</v>
      </c>
      <c r="B11089" s="1">
        <v>1</v>
      </c>
      <c r="C11089" s="4" t="s">
        <v>22793</v>
      </c>
      <c r="D11089" s="5"/>
    </row>
    <row r="11090" spans="1:4" x14ac:dyDescent="0.25">
      <c r="A11090" s="2" t="s">
        <v>1290</v>
      </c>
      <c r="B11090" s="1">
        <v>1</v>
      </c>
      <c r="C11090" s="4" t="s">
        <v>12423</v>
      </c>
      <c r="D11090" s="5" t="s">
        <v>12378</v>
      </c>
    </row>
    <row r="11091" spans="1:4" x14ac:dyDescent="0.25">
      <c r="A11091" s="2" t="s">
        <v>1289</v>
      </c>
      <c r="B11091" s="1">
        <v>1</v>
      </c>
      <c r="C11091" s="4" t="s">
        <v>22794</v>
      </c>
      <c r="D11091" s="5"/>
    </row>
    <row r="11092" spans="1:4" x14ac:dyDescent="0.25">
      <c r="A11092" s="2" t="s">
        <v>1288</v>
      </c>
      <c r="B11092" s="1">
        <v>1</v>
      </c>
      <c r="C11092" s="4" t="s">
        <v>22795</v>
      </c>
      <c r="D11092" s="5"/>
    </row>
    <row r="11093" spans="1:4" x14ac:dyDescent="0.25">
      <c r="A11093" s="2" t="s">
        <v>1287</v>
      </c>
      <c r="B11093" s="1">
        <v>1</v>
      </c>
      <c r="C11093" s="4" t="s">
        <v>22796</v>
      </c>
      <c r="D11093" s="5"/>
    </row>
    <row r="11094" spans="1:4" x14ac:dyDescent="0.25">
      <c r="A11094" s="2" t="s">
        <v>1286</v>
      </c>
      <c r="B11094" s="1">
        <v>1</v>
      </c>
      <c r="C11094" s="4" t="s">
        <v>22797</v>
      </c>
      <c r="D11094" s="5"/>
    </row>
    <row r="11095" spans="1:4" x14ac:dyDescent="0.25">
      <c r="A11095" s="2" t="s">
        <v>1285</v>
      </c>
      <c r="B11095" s="1">
        <v>1</v>
      </c>
      <c r="C11095" s="4" t="s">
        <v>1285</v>
      </c>
      <c r="D11095" s="5"/>
    </row>
    <row r="11096" spans="1:4" x14ac:dyDescent="0.25">
      <c r="A11096" s="2" t="s">
        <v>1284</v>
      </c>
      <c r="B11096" s="1">
        <v>1</v>
      </c>
      <c r="C11096" s="4" t="s">
        <v>22798</v>
      </c>
      <c r="D11096" s="5"/>
    </row>
    <row r="11097" spans="1:4" x14ac:dyDescent="0.25">
      <c r="A11097" s="2" t="s">
        <v>1283</v>
      </c>
      <c r="B11097" s="1">
        <v>1</v>
      </c>
      <c r="C11097" s="4" t="s">
        <v>1283</v>
      </c>
      <c r="D11097" s="5"/>
    </row>
    <row r="11098" spans="1:4" x14ac:dyDescent="0.25">
      <c r="A11098" s="2" t="s">
        <v>1282</v>
      </c>
      <c r="B11098" s="1">
        <v>1</v>
      </c>
      <c r="C11098" s="4" t="s">
        <v>22799</v>
      </c>
      <c r="D11098" s="5"/>
    </row>
    <row r="11099" spans="1:4" x14ac:dyDescent="0.25">
      <c r="A11099" s="2" t="s">
        <v>1281</v>
      </c>
      <c r="B11099" s="1">
        <v>1</v>
      </c>
      <c r="C11099" s="4" t="s">
        <v>1281</v>
      </c>
      <c r="D11099" s="5"/>
    </row>
    <row r="11100" spans="1:4" x14ac:dyDescent="0.25">
      <c r="A11100" s="2" t="s">
        <v>1280</v>
      </c>
      <c r="B11100" s="1">
        <v>1</v>
      </c>
      <c r="C11100" s="4" t="s">
        <v>22800</v>
      </c>
      <c r="D11100" s="5"/>
    </row>
    <row r="11101" spans="1:4" x14ac:dyDescent="0.25">
      <c r="A11101" s="2" t="s">
        <v>1279</v>
      </c>
      <c r="B11101" s="1">
        <v>1</v>
      </c>
      <c r="C11101" s="4" t="s">
        <v>1279</v>
      </c>
      <c r="D11101" s="5"/>
    </row>
    <row r="11102" spans="1:4" x14ac:dyDescent="0.25">
      <c r="A11102" s="2" t="s">
        <v>1278</v>
      </c>
      <c r="B11102" s="1">
        <v>1</v>
      </c>
      <c r="C11102" s="4" t="s">
        <v>22801</v>
      </c>
      <c r="D11102" s="5"/>
    </row>
    <row r="11103" spans="1:4" x14ac:dyDescent="0.25">
      <c r="A11103" s="2" t="s">
        <v>1277</v>
      </c>
      <c r="B11103" s="1">
        <v>1</v>
      </c>
      <c r="C11103" s="4" t="s">
        <v>22802</v>
      </c>
      <c r="D11103" s="5"/>
    </row>
    <row r="11104" spans="1:4" x14ac:dyDescent="0.25">
      <c r="A11104" s="2" t="s">
        <v>1276</v>
      </c>
      <c r="B11104" s="1">
        <v>1</v>
      </c>
      <c r="C11104" s="4" t="s">
        <v>22803</v>
      </c>
      <c r="D11104" s="5"/>
    </row>
    <row r="11105" spans="1:4" x14ac:dyDescent="0.25">
      <c r="A11105" s="2" t="s">
        <v>1275</v>
      </c>
      <c r="B11105" s="1">
        <v>1</v>
      </c>
      <c r="C11105" s="4" t="s">
        <v>22804</v>
      </c>
      <c r="D11105" s="5"/>
    </row>
    <row r="11106" spans="1:4" x14ac:dyDescent="0.25">
      <c r="A11106" s="2" t="s">
        <v>1274</v>
      </c>
      <c r="B11106" s="1">
        <v>1</v>
      </c>
      <c r="C11106" s="4" t="s">
        <v>12423</v>
      </c>
      <c r="D11106" s="5" t="s">
        <v>12378</v>
      </c>
    </row>
    <row r="11107" spans="1:4" x14ac:dyDescent="0.25">
      <c r="A11107" s="2" t="s">
        <v>1273</v>
      </c>
      <c r="B11107" s="1">
        <v>1</v>
      </c>
      <c r="C11107" s="4" t="s">
        <v>1273</v>
      </c>
      <c r="D11107" s="5"/>
    </row>
    <row r="11108" spans="1:4" x14ac:dyDescent="0.25">
      <c r="A11108" s="2" t="s">
        <v>1272</v>
      </c>
      <c r="B11108" s="1">
        <v>1</v>
      </c>
      <c r="C11108" s="4" t="s">
        <v>12423</v>
      </c>
      <c r="D11108" s="5" t="s">
        <v>12378</v>
      </c>
    </row>
    <row r="11109" spans="1:4" x14ac:dyDescent="0.25">
      <c r="A11109" s="2" t="s">
        <v>1271</v>
      </c>
      <c r="B11109" s="1">
        <v>1</v>
      </c>
      <c r="C11109" s="4" t="s">
        <v>1271</v>
      </c>
      <c r="D11109" s="5"/>
    </row>
    <row r="11110" spans="1:4" x14ac:dyDescent="0.25">
      <c r="A11110" s="2" t="s">
        <v>1270</v>
      </c>
      <c r="B11110" s="1">
        <v>1</v>
      </c>
      <c r="C11110" s="4" t="s">
        <v>22805</v>
      </c>
      <c r="D11110" s="5"/>
    </row>
    <row r="11111" spans="1:4" x14ac:dyDescent="0.25">
      <c r="A11111" s="2" t="s">
        <v>1269</v>
      </c>
      <c r="B11111" s="1">
        <v>1</v>
      </c>
      <c r="C11111" s="4" t="s">
        <v>22806</v>
      </c>
      <c r="D11111" s="5"/>
    </row>
    <row r="11112" spans="1:4" x14ac:dyDescent="0.25">
      <c r="A11112" s="2" t="s">
        <v>1268</v>
      </c>
      <c r="B11112" s="1">
        <v>1</v>
      </c>
      <c r="C11112" s="4" t="s">
        <v>22807</v>
      </c>
      <c r="D11112" s="5"/>
    </row>
    <row r="11113" spans="1:4" x14ac:dyDescent="0.25">
      <c r="A11113" s="2" t="s">
        <v>1267</v>
      </c>
      <c r="B11113" s="1">
        <v>1</v>
      </c>
      <c r="C11113" s="4" t="s">
        <v>1267</v>
      </c>
      <c r="D11113" s="5"/>
    </row>
    <row r="11114" spans="1:4" x14ac:dyDescent="0.25">
      <c r="A11114" s="2" t="s">
        <v>1266</v>
      </c>
      <c r="B11114" s="1">
        <v>1</v>
      </c>
      <c r="C11114" s="4" t="s">
        <v>22808</v>
      </c>
      <c r="D11114" s="5"/>
    </row>
    <row r="11115" spans="1:4" x14ac:dyDescent="0.25">
      <c r="A11115" s="2" t="s">
        <v>1265</v>
      </c>
      <c r="B11115" s="1">
        <v>1</v>
      </c>
      <c r="C11115" s="4" t="s">
        <v>22809</v>
      </c>
      <c r="D11115" s="5"/>
    </row>
    <row r="11116" spans="1:4" x14ac:dyDescent="0.25">
      <c r="A11116" s="2" t="s">
        <v>1264</v>
      </c>
      <c r="B11116" s="1">
        <v>1</v>
      </c>
      <c r="C11116" s="4" t="s">
        <v>22810</v>
      </c>
      <c r="D11116" s="5"/>
    </row>
    <row r="11117" spans="1:4" x14ac:dyDescent="0.25">
      <c r="A11117" s="2" t="s">
        <v>1263</v>
      </c>
      <c r="B11117" s="1">
        <v>1</v>
      </c>
      <c r="C11117" s="4" t="s">
        <v>22811</v>
      </c>
      <c r="D11117" s="5"/>
    </row>
    <row r="11118" spans="1:4" x14ac:dyDescent="0.25">
      <c r="A11118" s="2" t="s">
        <v>1262</v>
      </c>
      <c r="B11118" s="1">
        <v>1</v>
      </c>
      <c r="C11118" s="4" t="s">
        <v>22812</v>
      </c>
      <c r="D11118" s="5"/>
    </row>
    <row r="11119" spans="1:4" x14ac:dyDescent="0.25">
      <c r="A11119" s="2" t="s">
        <v>1261</v>
      </c>
      <c r="B11119" s="1">
        <v>1</v>
      </c>
      <c r="C11119" s="4" t="s">
        <v>22813</v>
      </c>
      <c r="D11119" s="5"/>
    </row>
    <row r="11120" spans="1:4" x14ac:dyDescent="0.25">
      <c r="A11120" s="2" t="s">
        <v>1260</v>
      </c>
      <c r="B11120" s="1">
        <v>1</v>
      </c>
      <c r="C11120" s="4" t="s">
        <v>22814</v>
      </c>
      <c r="D11120" s="5"/>
    </row>
    <row r="11121" spans="1:4" x14ac:dyDescent="0.25">
      <c r="A11121" s="2" t="s">
        <v>1259</v>
      </c>
      <c r="B11121" s="1">
        <v>1</v>
      </c>
      <c r="C11121" s="4" t="s">
        <v>22815</v>
      </c>
      <c r="D11121" s="5"/>
    </row>
    <row r="11122" spans="1:4" x14ac:dyDescent="0.25">
      <c r="A11122" s="2" t="s">
        <v>1258</v>
      </c>
      <c r="B11122" s="1">
        <v>1</v>
      </c>
      <c r="C11122" s="4" t="s">
        <v>22816</v>
      </c>
      <c r="D11122" s="5"/>
    </row>
    <row r="11123" spans="1:4" x14ac:dyDescent="0.25">
      <c r="A11123" s="2" t="s">
        <v>1257</v>
      </c>
      <c r="B11123" s="1">
        <v>1</v>
      </c>
      <c r="C11123" s="4" t="s">
        <v>22817</v>
      </c>
      <c r="D11123" s="5"/>
    </row>
    <row r="11124" spans="1:4" x14ac:dyDescent="0.25">
      <c r="A11124" s="2" t="s">
        <v>1256</v>
      </c>
      <c r="B11124" s="1">
        <v>1</v>
      </c>
      <c r="C11124" s="4" t="s">
        <v>22818</v>
      </c>
      <c r="D11124" s="5"/>
    </row>
    <row r="11125" spans="1:4" x14ac:dyDescent="0.25">
      <c r="A11125" s="2" t="s">
        <v>1255</v>
      </c>
      <c r="B11125" s="1">
        <v>1</v>
      </c>
      <c r="C11125" s="4" t="s">
        <v>22819</v>
      </c>
      <c r="D11125" s="5"/>
    </row>
    <row r="11126" spans="1:4" x14ac:dyDescent="0.25">
      <c r="A11126" s="2" t="s">
        <v>1254</v>
      </c>
      <c r="B11126" s="1">
        <v>1</v>
      </c>
      <c r="C11126" s="4" t="s">
        <v>22820</v>
      </c>
      <c r="D11126" s="5"/>
    </row>
    <row r="11127" spans="1:4" x14ac:dyDescent="0.25">
      <c r="A11127" s="2" t="s">
        <v>1253</v>
      </c>
      <c r="B11127" s="1">
        <v>1</v>
      </c>
      <c r="C11127" s="4" t="s">
        <v>22821</v>
      </c>
      <c r="D11127" s="5"/>
    </row>
    <row r="11128" spans="1:4" x14ac:dyDescent="0.25">
      <c r="A11128" s="2" t="s">
        <v>1252</v>
      </c>
      <c r="B11128" s="1">
        <v>1</v>
      </c>
      <c r="C11128" s="4" t="s">
        <v>22822</v>
      </c>
      <c r="D11128" s="5"/>
    </row>
    <row r="11129" spans="1:4" x14ac:dyDescent="0.25">
      <c r="A11129" s="2" t="s">
        <v>1251</v>
      </c>
      <c r="B11129" s="1">
        <v>1</v>
      </c>
      <c r="C11129" s="4" t="s">
        <v>22823</v>
      </c>
      <c r="D11129" s="5"/>
    </row>
    <row r="11130" spans="1:4" x14ac:dyDescent="0.25">
      <c r="A11130" s="2" t="s">
        <v>1250</v>
      </c>
      <c r="B11130" s="1">
        <v>1</v>
      </c>
      <c r="C11130" s="4" t="s">
        <v>22824</v>
      </c>
      <c r="D11130" s="5"/>
    </row>
    <row r="11131" spans="1:4" x14ac:dyDescent="0.25">
      <c r="A11131" s="2" t="s">
        <v>1249</v>
      </c>
      <c r="B11131" s="1">
        <v>1</v>
      </c>
      <c r="C11131" s="4" t="s">
        <v>22825</v>
      </c>
      <c r="D11131" s="5"/>
    </row>
    <row r="11132" spans="1:4" x14ac:dyDescent="0.25">
      <c r="A11132" s="2" t="s">
        <v>1248</v>
      </c>
      <c r="B11132" s="1">
        <v>1</v>
      </c>
      <c r="C11132" s="4" t="s">
        <v>22826</v>
      </c>
      <c r="D11132" s="5"/>
    </row>
    <row r="11133" spans="1:4" x14ac:dyDescent="0.25">
      <c r="A11133" s="2" t="s">
        <v>1247</v>
      </c>
      <c r="B11133" s="1">
        <v>1</v>
      </c>
      <c r="C11133" s="4" t="s">
        <v>22827</v>
      </c>
      <c r="D11133" s="5"/>
    </row>
    <row r="11134" spans="1:4" x14ac:dyDescent="0.25">
      <c r="A11134" s="2" t="s">
        <v>1246</v>
      </c>
      <c r="B11134" s="1">
        <v>1</v>
      </c>
      <c r="C11134" s="4" t="s">
        <v>22828</v>
      </c>
      <c r="D11134" s="5"/>
    </row>
    <row r="11135" spans="1:4" x14ac:dyDescent="0.25">
      <c r="A11135" s="2" t="s">
        <v>1245</v>
      </c>
      <c r="B11135" s="1">
        <v>1</v>
      </c>
      <c r="C11135" s="4" t="s">
        <v>22829</v>
      </c>
      <c r="D11135" s="5"/>
    </row>
    <row r="11136" spans="1:4" x14ac:dyDescent="0.25">
      <c r="A11136" s="2" t="s">
        <v>1244</v>
      </c>
      <c r="B11136" s="1">
        <v>1</v>
      </c>
      <c r="C11136" s="4" t="s">
        <v>22830</v>
      </c>
      <c r="D11136" s="5"/>
    </row>
    <row r="11137" spans="1:4" x14ac:dyDescent="0.25">
      <c r="A11137" s="2" t="s">
        <v>1243</v>
      </c>
      <c r="B11137" s="1">
        <v>1</v>
      </c>
      <c r="C11137" s="4" t="s">
        <v>22831</v>
      </c>
      <c r="D11137" s="5"/>
    </row>
    <row r="11138" spans="1:4" x14ac:dyDescent="0.25">
      <c r="A11138" s="2" t="s">
        <v>1242</v>
      </c>
      <c r="B11138" s="1">
        <v>1</v>
      </c>
      <c r="C11138" s="4" t="s">
        <v>22832</v>
      </c>
      <c r="D11138" s="5"/>
    </row>
    <row r="11139" spans="1:4" x14ac:dyDescent="0.25">
      <c r="A11139" s="2" t="s">
        <v>1241</v>
      </c>
      <c r="B11139" s="1">
        <v>1</v>
      </c>
      <c r="C11139" s="4" t="s">
        <v>22833</v>
      </c>
      <c r="D11139" s="5"/>
    </row>
    <row r="11140" spans="1:4" x14ac:dyDescent="0.25">
      <c r="A11140" s="2" t="s">
        <v>1240</v>
      </c>
      <c r="B11140" s="1">
        <v>1</v>
      </c>
      <c r="C11140" s="4" t="s">
        <v>22834</v>
      </c>
      <c r="D11140" s="5"/>
    </row>
    <row r="11141" spans="1:4" x14ac:dyDescent="0.25">
      <c r="A11141" s="2" t="s">
        <v>1239</v>
      </c>
      <c r="B11141" s="1">
        <v>1</v>
      </c>
      <c r="C11141" s="4" t="s">
        <v>22835</v>
      </c>
      <c r="D11141" s="5"/>
    </row>
    <row r="11142" spans="1:4" x14ac:dyDescent="0.25">
      <c r="A11142" s="2" t="s">
        <v>1238</v>
      </c>
      <c r="B11142" s="1">
        <v>1</v>
      </c>
      <c r="C11142" s="4" t="s">
        <v>22836</v>
      </c>
      <c r="D11142" s="5"/>
    </row>
    <row r="11143" spans="1:4" x14ac:dyDescent="0.25">
      <c r="A11143" s="2" t="s">
        <v>1237</v>
      </c>
      <c r="B11143" s="1">
        <v>1</v>
      </c>
      <c r="C11143" s="4" t="s">
        <v>22837</v>
      </c>
      <c r="D11143" s="5"/>
    </row>
    <row r="11144" spans="1:4" x14ac:dyDescent="0.25">
      <c r="A11144" s="2" t="s">
        <v>1236</v>
      </c>
      <c r="B11144" s="1">
        <v>1</v>
      </c>
      <c r="C11144" s="4" t="s">
        <v>22838</v>
      </c>
      <c r="D11144" s="5"/>
    </row>
    <row r="11145" spans="1:4" x14ac:dyDescent="0.25">
      <c r="A11145" s="2" t="s">
        <v>1235</v>
      </c>
      <c r="B11145" s="1">
        <v>1</v>
      </c>
      <c r="C11145" s="4" t="s">
        <v>22839</v>
      </c>
      <c r="D11145" s="5"/>
    </row>
    <row r="11146" spans="1:4" x14ac:dyDescent="0.25">
      <c r="A11146" s="2" t="s">
        <v>1234</v>
      </c>
      <c r="B11146" s="1">
        <v>1</v>
      </c>
      <c r="C11146" s="4" t="s">
        <v>22840</v>
      </c>
      <c r="D11146" s="5"/>
    </row>
    <row r="11147" spans="1:4" x14ac:dyDescent="0.25">
      <c r="A11147" s="2" t="s">
        <v>1233</v>
      </c>
      <c r="B11147" s="1">
        <v>1</v>
      </c>
      <c r="C11147" s="4" t="s">
        <v>1233</v>
      </c>
      <c r="D11147" s="5"/>
    </row>
    <row r="11148" spans="1:4" x14ac:dyDescent="0.25">
      <c r="A11148" s="2" t="s">
        <v>1232</v>
      </c>
      <c r="B11148" s="1">
        <v>1</v>
      </c>
      <c r="C11148" s="4" t="s">
        <v>22841</v>
      </c>
      <c r="D11148" s="5"/>
    </row>
    <row r="11149" spans="1:4" x14ac:dyDescent="0.25">
      <c r="A11149" s="2" t="s">
        <v>1231</v>
      </c>
      <c r="B11149" s="1">
        <v>1</v>
      </c>
      <c r="C11149" s="4" t="s">
        <v>22842</v>
      </c>
      <c r="D11149" s="5"/>
    </row>
    <row r="11150" spans="1:4" x14ac:dyDescent="0.25">
      <c r="A11150" s="2" t="s">
        <v>1230</v>
      </c>
      <c r="B11150" s="1">
        <v>1</v>
      </c>
      <c r="C11150" s="4" t="s">
        <v>22843</v>
      </c>
      <c r="D11150" s="5"/>
    </row>
    <row r="11151" spans="1:4" x14ac:dyDescent="0.25">
      <c r="A11151" s="2" t="s">
        <v>1229</v>
      </c>
      <c r="B11151" s="1">
        <v>1</v>
      </c>
      <c r="C11151" s="4" t="s">
        <v>1229</v>
      </c>
      <c r="D11151" s="5"/>
    </row>
    <row r="11152" spans="1:4" x14ac:dyDescent="0.25">
      <c r="A11152" s="2" t="s">
        <v>1228</v>
      </c>
      <c r="B11152" s="1">
        <v>1</v>
      </c>
      <c r="C11152" s="4" t="s">
        <v>22844</v>
      </c>
      <c r="D11152" s="5"/>
    </row>
    <row r="11153" spans="1:4" x14ac:dyDescent="0.25">
      <c r="A11153" s="2" t="s">
        <v>1227</v>
      </c>
      <c r="B11153" s="1">
        <v>1</v>
      </c>
      <c r="C11153" s="4" t="s">
        <v>22845</v>
      </c>
      <c r="D11153" s="5"/>
    </row>
    <row r="11154" spans="1:4" x14ac:dyDescent="0.25">
      <c r="A11154" s="2" t="s">
        <v>1226</v>
      </c>
      <c r="B11154" s="1">
        <v>1</v>
      </c>
      <c r="C11154" s="4" t="s">
        <v>22846</v>
      </c>
      <c r="D11154" s="5"/>
    </row>
    <row r="11155" spans="1:4" x14ac:dyDescent="0.25">
      <c r="A11155" s="2" t="s">
        <v>1225</v>
      </c>
      <c r="B11155" s="1">
        <v>1</v>
      </c>
      <c r="C11155" s="4" t="s">
        <v>22847</v>
      </c>
      <c r="D11155" s="5"/>
    </row>
    <row r="11156" spans="1:4" x14ac:dyDescent="0.25">
      <c r="A11156" s="2" t="s">
        <v>1224</v>
      </c>
      <c r="B11156" s="1">
        <v>1</v>
      </c>
      <c r="C11156" s="4" t="s">
        <v>22848</v>
      </c>
      <c r="D11156" s="5"/>
    </row>
    <row r="11157" spans="1:4" x14ac:dyDescent="0.25">
      <c r="A11157" s="2" t="s">
        <v>1223</v>
      </c>
      <c r="B11157" s="1">
        <v>1</v>
      </c>
      <c r="C11157" s="4" t="s">
        <v>22849</v>
      </c>
      <c r="D11157" s="5"/>
    </row>
    <row r="11158" spans="1:4" x14ac:dyDescent="0.25">
      <c r="A11158" s="2" t="s">
        <v>1222</v>
      </c>
      <c r="B11158" s="1">
        <v>1</v>
      </c>
      <c r="C11158" s="4" t="s">
        <v>22850</v>
      </c>
      <c r="D11158" s="5"/>
    </row>
    <row r="11159" spans="1:4" x14ac:dyDescent="0.25">
      <c r="A11159" s="2" t="s">
        <v>1221</v>
      </c>
      <c r="B11159" s="1">
        <v>1</v>
      </c>
      <c r="C11159" s="4" t="s">
        <v>1221</v>
      </c>
      <c r="D11159" s="5"/>
    </row>
    <row r="11160" spans="1:4" x14ac:dyDescent="0.25">
      <c r="A11160" s="2" t="s">
        <v>1220</v>
      </c>
      <c r="B11160" s="1">
        <v>1</v>
      </c>
      <c r="C11160" s="4" t="s">
        <v>22851</v>
      </c>
      <c r="D11160" s="5"/>
    </row>
    <row r="11161" spans="1:4" x14ac:dyDescent="0.25">
      <c r="A11161" s="2" t="s">
        <v>1219</v>
      </c>
      <c r="B11161" s="1">
        <v>1</v>
      </c>
      <c r="C11161" s="4" t="s">
        <v>1219</v>
      </c>
      <c r="D11161" s="5"/>
    </row>
    <row r="11162" spans="1:4" x14ac:dyDescent="0.25">
      <c r="A11162" s="2" t="s">
        <v>1218</v>
      </c>
      <c r="B11162" s="1">
        <v>1</v>
      </c>
      <c r="C11162" s="4" t="s">
        <v>22852</v>
      </c>
      <c r="D11162" s="5"/>
    </row>
    <row r="11163" spans="1:4" x14ac:dyDescent="0.25">
      <c r="A11163" s="2" t="s">
        <v>1217</v>
      </c>
      <c r="B11163" s="1">
        <v>1</v>
      </c>
      <c r="C11163" s="4" t="s">
        <v>22853</v>
      </c>
      <c r="D11163" s="5"/>
    </row>
    <row r="11164" spans="1:4" x14ac:dyDescent="0.25">
      <c r="A11164" s="2" t="s">
        <v>1216</v>
      </c>
      <c r="B11164" s="1">
        <v>1</v>
      </c>
      <c r="C11164" s="4" t="s">
        <v>22854</v>
      </c>
      <c r="D11164" s="5"/>
    </row>
    <row r="11165" spans="1:4" x14ac:dyDescent="0.25">
      <c r="A11165" s="2" t="s">
        <v>1215</v>
      </c>
      <c r="B11165" s="1">
        <v>1</v>
      </c>
      <c r="C11165" s="4" t="s">
        <v>22855</v>
      </c>
      <c r="D11165" s="5"/>
    </row>
    <row r="11166" spans="1:4" x14ac:dyDescent="0.25">
      <c r="A11166" s="2" t="s">
        <v>1214</v>
      </c>
      <c r="B11166" s="1">
        <v>1</v>
      </c>
      <c r="C11166" s="4" t="s">
        <v>1214</v>
      </c>
      <c r="D11166" s="5"/>
    </row>
    <row r="11167" spans="1:4" x14ac:dyDescent="0.25">
      <c r="A11167" s="2" t="s">
        <v>1213</v>
      </c>
      <c r="B11167" s="1">
        <v>1</v>
      </c>
      <c r="C11167" s="4" t="s">
        <v>22856</v>
      </c>
      <c r="D11167" s="5"/>
    </row>
    <row r="11168" spans="1:4" x14ac:dyDescent="0.25">
      <c r="A11168" s="2" t="s">
        <v>1212</v>
      </c>
      <c r="B11168" s="1">
        <v>1</v>
      </c>
      <c r="C11168" s="4" t="s">
        <v>22857</v>
      </c>
      <c r="D11168" s="5"/>
    </row>
    <row r="11169" spans="1:4" x14ac:dyDescent="0.25">
      <c r="A11169" s="2" t="s">
        <v>1211</v>
      </c>
      <c r="B11169" s="1">
        <v>1</v>
      </c>
      <c r="C11169" s="4" t="s">
        <v>22858</v>
      </c>
      <c r="D11169" s="5"/>
    </row>
    <row r="11170" spans="1:4" x14ac:dyDescent="0.25">
      <c r="A11170" s="2" t="s">
        <v>1210</v>
      </c>
      <c r="B11170" s="1">
        <v>1</v>
      </c>
      <c r="C11170" s="4" t="s">
        <v>22859</v>
      </c>
      <c r="D11170" s="5"/>
    </row>
    <row r="11171" spans="1:4" x14ac:dyDescent="0.25">
      <c r="A11171" s="2" t="s">
        <v>1209</v>
      </c>
      <c r="B11171" s="1">
        <v>1</v>
      </c>
      <c r="C11171" s="4" t="s">
        <v>1209</v>
      </c>
      <c r="D11171" s="5"/>
    </row>
    <row r="11172" spans="1:4" x14ac:dyDescent="0.25">
      <c r="A11172" s="2" t="s">
        <v>1208</v>
      </c>
      <c r="B11172" s="1">
        <v>1</v>
      </c>
      <c r="C11172" s="4" t="s">
        <v>22860</v>
      </c>
      <c r="D11172" s="5"/>
    </row>
    <row r="11173" spans="1:4" x14ac:dyDescent="0.25">
      <c r="A11173" s="2" t="s">
        <v>1207</v>
      </c>
      <c r="B11173" s="1">
        <v>1</v>
      </c>
      <c r="C11173" s="4" t="s">
        <v>22861</v>
      </c>
      <c r="D11173" s="5"/>
    </row>
    <row r="11174" spans="1:4" x14ac:dyDescent="0.25">
      <c r="A11174" s="2" t="s">
        <v>1206</v>
      </c>
      <c r="B11174" s="1">
        <v>1</v>
      </c>
      <c r="C11174" s="4" t="s">
        <v>22862</v>
      </c>
      <c r="D11174" s="5"/>
    </row>
    <row r="11175" spans="1:4" x14ac:dyDescent="0.25">
      <c r="A11175" s="2" t="s">
        <v>1205</v>
      </c>
      <c r="B11175" s="1">
        <v>1</v>
      </c>
      <c r="C11175" s="4" t="s">
        <v>22863</v>
      </c>
      <c r="D11175" s="5"/>
    </row>
    <row r="11176" spans="1:4" x14ac:dyDescent="0.25">
      <c r="A11176" s="2" t="s">
        <v>1204</v>
      </c>
      <c r="B11176" s="1">
        <v>1</v>
      </c>
      <c r="C11176" s="4" t="s">
        <v>22864</v>
      </c>
      <c r="D11176" s="5"/>
    </row>
    <row r="11177" spans="1:4" x14ac:dyDescent="0.25">
      <c r="A11177" s="2" t="s">
        <v>1203</v>
      </c>
      <c r="B11177" s="1">
        <v>1</v>
      </c>
      <c r="C11177" s="4" t="s">
        <v>22865</v>
      </c>
      <c r="D11177" s="5"/>
    </row>
    <row r="11178" spans="1:4" x14ac:dyDescent="0.25">
      <c r="A11178" s="2" t="s">
        <v>1202</v>
      </c>
      <c r="B11178" s="1">
        <v>1</v>
      </c>
      <c r="C11178" s="4" t="s">
        <v>22866</v>
      </c>
      <c r="D11178" s="5"/>
    </row>
    <row r="11179" spans="1:4" x14ac:dyDescent="0.25">
      <c r="A11179" s="2" t="s">
        <v>1201</v>
      </c>
      <c r="B11179" s="1">
        <v>1</v>
      </c>
      <c r="C11179" s="4" t="s">
        <v>22867</v>
      </c>
      <c r="D11179" s="5"/>
    </row>
    <row r="11180" spans="1:4" x14ac:dyDescent="0.25">
      <c r="A11180" s="2" t="s">
        <v>1200</v>
      </c>
      <c r="B11180" s="1">
        <v>1</v>
      </c>
      <c r="C11180" s="4" t="s">
        <v>22868</v>
      </c>
      <c r="D11180" s="5"/>
    </row>
    <row r="11181" spans="1:4" x14ac:dyDescent="0.25">
      <c r="A11181" s="2" t="s">
        <v>1199</v>
      </c>
      <c r="B11181" s="1">
        <v>1</v>
      </c>
      <c r="C11181" s="4" t="s">
        <v>1199</v>
      </c>
      <c r="D11181" s="5"/>
    </row>
    <row r="11182" spans="1:4" x14ac:dyDescent="0.25">
      <c r="A11182" s="2" t="s">
        <v>1198</v>
      </c>
      <c r="B11182" s="1">
        <v>1</v>
      </c>
      <c r="C11182" s="4" t="s">
        <v>22869</v>
      </c>
      <c r="D11182" s="5"/>
    </row>
    <row r="11183" spans="1:4" x14ac:dyDescent="0.25">
      <c r="A11183" s="2" t="s">
        <v>1197</v>
      </c>
      <c r="B11183" s="1">
        <v>1</v>
      </c>
      <c r="C11183" s="4" t="s">
        <v>22870</v>
      </c>
      <c r="D11183" s="5"/>
    </row>
    <row r="11184" spans="1:4" x14ac:dyDescent="0.25">
      <c r="A11184" s="2" t="s">
        <v>1196</v>
      </c>
      <c r="B11184" s="1">
        <v>1</v>
      </c>
      <c r="C11184" s="4" t="s">
        <v>1196</v>
      </c>
      <c r="D11184" s="5"/>
    </row>
    <row r="11185" spans="1:4" x14ac:dyDescent="0.25">
      <c r="A11185" s="2" t="s">
        <v>1195</v>
      </c>
      <c r="B11185" s="1">
        <v>1</v>
      </c>
      <c r="C11185" s="4" t="s">
        <v>22871</v>
      </c>
      <c r="D11185" s="5"/>
    </row>
    <row r="11186" spans="1:4" x14ac:dyDescent="0.25">
      <c r="A11186" s="2" t="s">
        <v>1194</v>
      </c>
      <c r="B11186" s="1">
        <v>1</v>
      </c>
      <c r="C11186" s="4" t="s">
        <v>22872</v>
      </c>
      <c r="D11186" s="5"/>
    </row>
    <row r="11187" spans="1:4" x14ac:dyDescent="0.25">
      <c r="A11187" s="2" t="s">
        <v>1193</v>
      </c>
      <c r="B11187" s="1">
        <v>1</v>
      </c>
      <c r="C11187" s="4" t="s">
        <v>22873</v>
      </c>
      <c r="D11187" s="5"/>
    </row>
    <row r="11188" spans="1:4" x14ac:dyDescent="0.25">
      <c r="A11188" s="2" t="s">
        <v>1192</v>
      </c>
      <c r="B11188" s="1">
        <v>1</v>
      </c>
      <c r="C11188" s="4" t="s">
        <v>22874</v>
      </c>
      <c r="D11188" s="5"/>
    </row>
    <row r="11189" spans="1:4" x14ac:dyDescent="0.25">
      <c r="A11189" s="2" t="s">
        <v>1191</v>
      </c>
      <c r="B11189" s="1">
        <v>1</v>
      </c>
      <c r="C11189" s="4" t="s">
        <v>22875</v>
      </c>
      <c r="D11189" s="5"/>
    </row>
    <row r="11190" spans="1:4" x14ac:dyDescent="0.25">
      <c r="A11190" s="2" t="s">
        <v>1190</v>
      </c>
      <c r="B11190" s="1">
        <v>1</v>
      </c>
      <c r="C11190" s="4" t="s">
        <v>22876</v>
      </c>
      <c r="D11190" s="5"/>
    </row>
    <row r="11191" spans="1:4" x14ac:dyDescent="0.25">
      <c r="A11191" s="2" t="s">
        <v>1189</v>
      </c>
      <c r="B11191" s="1">
        <v>1</v>
      </c>
      <c r="C11191" s="4" t="s">
        <v>12448</v>
      </c>
      <c r="D11191" s="5" t="s">
        <v>12378</v>
      </c>
    </row>
    <row r="11192" spans="1:4" x14ac:dyDescent="0.25">
      <c r="A11192" s="2" t="s">
        <v>1188</v>
      </c>
      <c r="B11192" s="1">
        <v>1</v>
      </c>
      <c r="C11192" s="4" t="s">
        <v>22877</v>
      </c>
      <c r="D11192" s="5"/>
    </row>
    <row r="11193" spans="1:4" x14ac:dyDescent="0.25">
      <c r="A11193" s="2" t="s">
        <v>1187</v>
      </c>
      <c r="B11193" s="1">
        <v>1</v>
      </c>
      <c r="C11193" s="4" t="s">
        <v>22878</v>
      </c>
      <c r="D11193" s="5"/>
    </row>
    <row r="11194" spans="1:4" x14ac:dyDescent="0.25">
      <c r="A11194" s="2" t="s">
        <v>1186</v>
      </c>
      <c r="B11194" s="1">
        <v>1</v>
      </c>
      <c r="C11194" s="4" t="s">
        <v>22879</v>
      </c>
      <c r="D11194" s="5"/>
    </row>
    <row r="11195" spans="1:4" x14ac:dyDescent="0.25">
      <c r="A11195" s="2" t="s">
        <v>1185</v>
      </c>
      <c r="B11195" s="1">
        <v>1</v>
      </c>
      <c r="C11195" s="4" t="s">
        <v>22880</v>
      </c>
      <c r="D11195" s="5"/>
    </row>
    <row r="11196" spans="1:4" x14ac:dyDescent="0.25">
      <c r="A11196" s="2" t="s">
        <v>1184</v>
      </c>
      <c r="B11196" s="1">
        <v>1</v>
      </c>
      <c r="C11196" s="4" t="s">
        <v>22881</v>
      </c>
      <c r="D11196" s="5"/>
    </row>
    <row r="11197" spans="1:4" x14ac:dyDescent="0.25">
      <c r="A11197" s="2" t="s">
        <v>1183</v>
      </c>
      <c r="B11197" s="1">
        <v>1</v>
      </c>
      <c r="C11197" s="4" t="s">
        <v>22882</v>
      </c>
      <c r="D11197" s="5"/>
    </row>
    <row r="11198" spans="1:4" x14ac:dyDescent="0.25">
      <c r="A11198" s="2" t="s">
        <v>1182</v>
      </c>
      <c r="B11198" s="1">
        <v>1</v>
      </c>
      <c r="C11198" s="4" t="s">
        <v>22883</v>
      </c>
      <c r="D11198" s="5"/>
    </row>
    <row r="11199" spans="1:4" x14ac:dyDescent="0.25">
      <c r="A11199" s="2" t="s">
        <v>1181</v>
      </c>
      <c r="B11199" s="1">
        <v>1</v>
      </c>
      <c r="C11199" s="4" t="s">
        <v>22884</v>
      </c>
      <c r="D11199" s="5"/>
    </row>
    <row r="11200" spans="1:4" x14ac:dyDescent="0.25">
      <c r="A11200" s="2" t="s">
        <v>1180</v>
      </c>
      <c r="B11200" s="1">
        <v>1</v>
      </c>
      <c r="C11200" s="4" t="s">
        <v>22885</v>
      </c>
      <c r="D11200" s="5"/>
    </row>
    <row r="11201" spans="1:4" x14ac:dyDescent="0.25">
      <c r="A11201" s="2" t="s">
        <v>1179</v>
      </c>
      <c r="B11201" s="1">
        <v>1</v>
      </c>
      <c r="C11201" s="4" t="s">
        <v>22886</v>
      </c>
      <c r="D11201" s="5"/>
    </row>
    <row r="11202" spans="1:4" x14ac:dyDescent="0.25">
      <c r="A11202" s="2" t="s">
        <v>1178</v>
      </c>
      <c r="B11202" s="1">
        <v>1</v>
      </c>
      <c r="C11202" s="4" t="s">
        <v>1178</v>
      </c>
      <c r="D11202" s="5"/>
    </row>
    <row r="11203" spans="1:4" x14ac:dyDescent="0.25">
      <c r="A11203" s="2" t="s">
        <v>1177</v>
      </c>
      <c r="B11203" s="1">
        <v>1</v>
      </c>
      <c r="C11203" s="4" t="s">
        <v>22887</v>
      </c>
      <c r="D11203" s="5"/>
    </row>
    <row r="11204" spans="1:4" x14ac:dyDescent="0.25">
      <c r="A11204" s="2" t="s">
        <v>1176</v>
      </c>
      <c r="B11204" s="1">
        <v>1</v>
      </c>
      <c r="C11204" s="4" t="s">
        <v>22888</v>
      </c>
      <c r="D11204" s="5"/>
    </row>
    <row r="11205" spans="1:4" x14ac:dyDescent="0.25">
      <c r="A11205" s="2" t="s">
        <v>1175</v>
      </c>
      <c r="B11205" s="1">
        <v>1</v>
      </c>
      <c r="C11205" s="4" t="s">
        <v>22889</v>
      </c>
      <c r="D11205" s="5"/>
    </row>
    <row r="11206" spans="1:4" x14ac:dyDescent="0.25">
      <c r="A11206" s="2" t="s">
        <v>1174</v>
      </c>
      <c r="B11206" s="1">
        <v>1</v>
      </c>
      <c r="C11206" s="4" t="s">
        <v>22890</v>
      </c>
      <c r="D11206" s="5"/>
    </row>
    <row r="11207" spans="1:4" x14ac:dyDescent="0.25">
      <c r="A11207" s="2" t="s">
        <v>1173</v>
      </c>
      <c r="B11207" s="1">
        <v>1</v>
      </c>
      <c r="C11207" s="4" t="s">
        <v>22891</v>
      </c>
      <c r="D11207" s="5"/>
    </row>
    <row r="11208" spans="1:4" x14ac:dyDescent="0.25">
      <c r="A11208" s="2" t="s">
        <v>1172</v>
      </c>
      <c r="B11208" s="1">
        <v>1</v>
      </c>
      <c r="C11208" s="4" t="s">
        <v>22892</v>
      </c>
      <c r="D11208" s="5"/>
    </row>
    <row r="11209" spans="1:4" x14ac:dyDescent="0.25">
      <c r="A11209" s="2" t="s">
        <v>1171</v>
      </c>
      <c r="B11209" s="1">
        <v>1</v>
      </c>
      <c r="C11209" s="4" t="s">
        <v>22893</v>
      </c>
      <c r="D11209" s="5"/>
    </row>
    <row r="11210" spans="1:4" x14ac:dyDescent="0.25">
      <c r="A11210" s="2" t="s">
        <v>1170</v>
      </c>
      <c r="B11210" s="1">
        <v>1</v>
      </c>
      <c r="C11210" s="4" t="s">
        <v>22894</v>
      </c>
      <c r="D11210" s="5"/>
    </row>
    <row r="11211" spans="1:4" x14ac:dyDescent="0.25">
      <c r="A11211" s="2" t="s">
        <v>1169</v>
      </c>
      <c r="B11211" s="1">
        <v>1</v>
      </c>
      <c r="C11211" s="4" t="s">
        <v>22895</v>
      </c>
      <c r="D11211" s="5"/>
    </row>
    <row r="11212" spans="1:4" x14ac:dyDescent="0.25">
      <c r="A11212" s="2" t="s">
        <v>1168</v>
      </c>
      <c r="B11212" s="1">
        <v>1</v>
      </c>
      <c r="C11212" s="4" t="s">
        <v>1168</v>
      </c>
      <c r="D11212" s="5"/>
    </row>
    <row r="11213" spans="1:4" x14ac:dyDescent="0.25">
      <c r="A11213" s="2" t="s">
        <v>1167</v>
      </c>
      <c r="B11213" s="1">
        <v>1</v>
      </c>
      <c r="C11213" s="4" t="s">
        <v>22896</v>
      </c>
      <c r="D11213" s="5"/>
    </row>
    <row r="11214" spans="1:4" x14ac:dyDescent="0.25">
      <c r="A11214" s="2" t="s">
        <v>1166</v>
      </c>
      <c r="B11214" s="1">
        <v>1</v>
      </c>
      <c r="C11214" s="4" t="s">
        <v>1166</v>
      </c>
      <c r="D11214" s="5"/>
    </row>
    <row r="11215" spans="1:4" x14ac:dyDescent="0.25">
      <c r="A11215" s="2" t="s">
        <v>1165</v>
      </c>
      <c r="B11215" s="1">
        <v>1</v>
      </c>
      <c r="C11215" s="4" t="s">
        <v>22897</v>
      </c>
      <c r="D11215" s="5"/>
    </row>
    <row r="11216" spans="1:4" x14ac:dyDescent="0.25">
      <c r="A11216" s="2" t="s">
        <v>1164</v>
      </c>
      <c r="B11216" s="1">
        <v>1</v>
      </c>
      <c r="C11216" s="4" t="s">
        <v>22898</v>
      </c>
      <c r="D11216" s="5"/>
    </row>
    <row r="11217" spans="1:4" x14ac:dyDescent="0.25">
      <c r="A11217" s="2" t="s">
        <v>1163</v>
      </c>
      <c r="B11217" s="1">
        <v>1</v>
      </c>
      <c r="C11217" s="4" t="s">
        <v>22899</v>
      </c>
      <c r="D11217" s="5"/>
    </row>
    <row r="11218" spans="1:4" x14ac:dyDescent="0.25">
      <c r="A11218" s="2" t="s">
        <v>1162</v>
      </c>
      <c r="B11218" s="1">
        <v>1</v>
      </c>
      <c r="C11218" s="4" t="s">
        <v>22900</v>
      </c>
      <c r="D11218" s="5"/>
    </row>
    <row r="11219" spans="1:4" x14ac:dyDescent="0.25">
      <c r="A11219" s="2" t="s">
        <v>1161</v>
      </c>
      <c r="B11219" s="1">
        <v>1</v>
      </c>
      <c r="C11219" s="4" t="s">
        <v>22901</v>
      </c>
      <c r="D11219" s="5"/>
    </row>
    <row r="11220" spans="1:4" x14ac:dyDescent="0.25">
      <c r="A11220" s="2" t="s">
        <v>1160</v>
      </c>
      <c r="B11220" s="1">
        <v>1</v>
      </c>
      <c r="C11220" s="4" t="s">
        <v>22902</v>
      </c>
      <c r="D11220" s="5"/>
    </row>
    <row r="11221" spans="1:4" x14ac:dyDescent="0.25">
      <c r="A11221" s="2" t="s">
        <v>1159</v>
      </c>
      <c r="B11221" s="1">
        <v>1</v>
      </c>
      <c r="C11221" s="4" t="s">
        <v>22903</v>
      </c>
      <c r="D11221" s="5"/>
    </row>
    <row r="11222" spans="1:4" x14ac:dyDescent="0.25">
      <c r="A11222" s="2" t="s">
        <v>1158</v>
      </c>
      <c r="B11222" s="1">
        <v>1</v>
      </c>
      <c r="C11222" s="4" t="s">
        <v>22904</v>
      </c>
      <c r="D11222" s="5"/>
    </row>
    <row r="11223" spans="1:4" x14ac:dyDescent="0.25">
      <c r="A11223" s="2" t="s">
        <v>1157</v>
      </c>
      <c r="B11223" s="1">
        <v>1</v>
      </c>
      <c r="C11223" s="4" t="s">
        <v>1157</v>
      </c>
      <c r="D11223" s="5"/>
    </row>
    <row r="11224" spans="1:4" x14ac:dyDescent="0.25">
      <c r="A11224" s="2" t="s">
        <v>1156</v>
      </c>
      <c r="B11224" s="1">
        <v>1</v>
      </c>
      <c r="C11224" s="4" t="s">
        <v>22905</v>
      </c>
      <c r="D11224" s="5"/>
    </row>
    <row r="11225" spans="1:4" x14ac:dyDescent="0.25">
      <c r="A11225" s="2" t="s">
        <v>1155</v>
      </c>
      <c r="B11225" s="1">
        <v>1</v>
      </c>
      <c r="C11225" s="4" t="s">
        <v>22906</v>
      </c>
      <c r="D11225" s="5"/>
    </row>
    <row r="11226" spans="1:4" x14ac:dyDescent="0.25">
      <c r="A11226" s="2" t="s">
        <v>1154</v>
      </c>
      <c r="B11226" s="1">
        <v>1</v>
      </c>
      <c r="C11226" s="4" t="s">
        <v>22907</v>
      </c>
      <c r="D11226" s="5"/>
    </row>
    <row r="11227" spans="1:4" x14ac:dyDescent="0.25">
      <c r="A11227" s="2" t="s">
        <v>1153</v>
      </c>
      <c r="B11227" s="1">
        <v>1</v>
      </c>
      <c r="C11227" s="4" t="s">
        <v>22908</v>
      </c>
      <c r="D11227" s="5"/>
    </row>
    <row r="11228" spans="1:4" x14ac:dyDescent="0.25">
      <c r="A11228" s="2" t="s">
        <v>1152</v>
      </c>
      <c r="B11228" s="1">
        <v>1</v>
      </c>
      <c r="C11228" s="4" t="s">
        <v>22909</v>
      </c>
      <c r="D11228" s="5"/>
    </row>
    <row r="11229" spans="1:4" x14ac:dyDescent="0.25">
      <c r="A11229" s="2" t="s">
        <v>1151</v>
      </c>
      <c r="B11229" s="1">
        <v>1</v>
      </c>
      <c r="C11229" s="4" t="s">
        <v>22910</v>
      </c>
      <c r="D11229" s="5"/>
    </row>
    <row r="11230" spans="1:4" x14ac:dyDescent="0.25">
      <c r="A11230" s="2" t="s">
        <v>1150</v>
      </c>
      <c r="B11230" s="1">
        <v>1</v>
      </c>
      <c r="C11230" s="4" t="s">
        <v>22911</v>
      </c>
      <c r="D11230" s="5"/>
    </row>
    <row r="11231" spans="1:4" x14ac:dyDescent="0.25">
      <c r="A11231" s="2" t="s">
        <v>1149</v>
      </c>
      <c r="B11231" s="1">
        <v>1</v>
      </c>
      <c r="C11231" s="4" t="s">
        <v>22912</v>
      </c>
      <c r="D11231" s="5"/>
    </row>
    <row r="11232" spans="1:4" x14ac:dyDescent="0.25">
      <c r="A11232" s="2" t="s">
        <v>1148</v>
      </c>
      <c r="B11232" s="1">
        <v>1</v>
      </c>
      <c r="C11232" s="4" t="s">
        <v>22913</v>
      </c>
      <c r="D11232" s="5"/>
    </row>
    <row r="11233" spans="1:4" x14ac:dyDescent="0.25">
      <c r="A11233" s="2" t="s">
        <v>1147</v>
      </c>
      <c r="B11233" s="1">
        <v>1</v>
      </c>
      <c r="C11233" s="4" t="s">
        <v>22914</v>
      </c>
      <c r="D11233" s="5"/>
    </row>
    <row r="11234" spans="1:4" x14ac:dyDescent="0.25">
      <c r="A11234" s="2" t="s">
        <v>1146</v>
      </c>
      <c r="B11234" s="1">
        <v>1</v>
      </c>
      <c r="C11234" s="4" t="s">
        <v>22915</v>
      </c>
      <c r="D11234" s="5"/>
    </row>
    <row r="11235" spans="1:4" x14ac:dyDescent="0.25">
      <c r="A11235" s="2" t="s">
        <v>1145</v>
      </c>
      <c r="B11235" s="1">
        <v>1</v>
      </c>
      <c r="C11235" s="4" t="s">
        <v>1145</v>
      </c>
      <c r="D11235" s="5"/>
    </row>
    <row r="11236" spans="1:4" x14ac:dyDescent="0.25">
      <c r="A11236" s="2" t="s">
        <v>1144</v>
      </c>
      <c r="B11236" s="1">
        <v>1</v>
      </c>
      <c r="C11236" s="4" t="s">
        <v>22916</v>
      </c>
      <c r="D11236" s="5"/>
    </row>
    <row r="11237" spans="1:4" x14ac:dyDescent="0.25">
      <c r="A11237" s="2" t="s">
        <v>1143</v>
      </c>
      <c r="B11237" s="1">
        <v>1</v>
      </c>
      <c r="C11237" s="4" t="s">
        <v>22917</v>
      </c>
      <c r="D11237" s="5"/>
    </row>
    <row r="11238" spans="1:4" x14ac:dyDescent="0.25">
      <c r="A11238" s="2" t="s">
        <v>1142</v>
      </c>
      <c r="B11238" s="1">
        <v>1</v>
      </c>
      <c r="C11238" s="4" t="s">
        <v>22918</v>
      </c>
      <c r="D11238" s="5"/>
    </row>
    <row r="11239" spans="1:4" x14ac:dyDescent="0.25">
      <c r="A11239" s="2" t="s">
        <v>1141</v>
      </c>
      <c r="B11239" s="1">
        <v>1</v>
      </c>
      <c r="C11239" s="4" t="s">
        <v>22919</v>
      </c>
      <c r="D11239" s="5"/>
    </row>
    <row r="11240" spans="1:4" x14ac:dyDescent="0.25">
      <c r="A11240" s="2" t="s">
        <v>1140</v>
      </c>
      <c r="B11240" s="1">
        <v>1</v>
      </c>
      <c r="C11240" s="4" t="s">
        <v>1140</v>
      </c>
      <c r="D11240" s="5"/>
    </row>
    <row r="11241" spans="1:4" x14ac:dyDescent="0.25">
      <c r="A11241" s="2" t="s">
        <v>1139</v>
      </c>
      <c r="B11241" s="1">
        <v>1</v>
      </c>
      <c r="C11241" s="4" t="s">
        <v>22920</v>
      </c>
      <c r="D11241" s="5"/>
    </row>
    <row r="11242" spans="1:4" x14ac:dyDescent="0.25">
      <c r="A11242" s="2" t="s">
        <v>1138</v>
      </c>
      <c r="B11242" s="1">
        <v>1</v>
      </c>
      <c r="C11242" s="4" t="s">
        <v>22921</v>
      </c>
      <c r="D11242" s="5"/>
    </row>
    <row r="11243" spans="1:4" x14ac:dyDescent="0.25">
      <c r="A11243" s="2" t="s">
        <v>1137</v>
      </c>
      <c r="B11243" s="1">
        <v>1</v>
      </c>
      <c r="C11243" s="4" t="s">
        <v>22922</v>
      </c>
      <c r="D11243" s="5"/>
    </row>
    <row r="11244" spans="1:4" x14ac:dyDescent="0.25">
      <c r="A11244" s="2" t="s">
        <v>1136</v>
      </c>
      <c r="B11244" s="1">
        <v>1</v>
      </c>
      <c r="C11244" s="4" t="s">
        <v>1136</v>
      </c>
      <c r="D11244" s="5"/>
    </row>
    <row r="11245" spans="1:4" x14ac:dyDescent="0.25">
      <c r="A11245" s="2" t="s">
        <v>1135</v>
      </c>
      <c r="B11245" s="1">
        <v>1</v>
      </c>
      <c r="C11245" s="4" t="s">
        <v>1135</v>
      </c>
      <c r="D11245" s="5"/>
    </row>
    <row r="11246" spans="1:4" x14ac:dyDescent="0.25">
      <c r="A11246" s="2" t="s">
        <v>1134</v>
      </c>
      <c r="B11246" s="1">
        <v>1</v>
      </c>
      <c r="C11246" s="4" t="s">
        <v>22923</v>
      </c>
      <c r="D11246" s="5"/>
    </row>
    <row r="11247" spans="1:4" x14ac:dyDescent="0.25">
      <c r="A11247" s="2" t="s">
        <v>1133</v>
      </c>
      <c r="B11247" s="1">
        <v>1</v>
      </c>
      <c r="C11247" s="4" t="s">
        <v>22924</v>
      </c>
      <c r="D11247" s="5"/>
    </row>
    <row r="11248" spans="1:4" x14ac:dyDescent="0.25">
      <c r="A11248" s="2" t="s">
        <v>1132</v>
      </c>
      <c r="B11248" s="1">
        <v>1</v>
      </c>
      <c r="C11248" s="4" t="s">
        <v>22925</v>
      </c>
      <c r="D11248" s="5"/>
    </row>
    <row r="11249" spans="1:4" x14ac:dyDescent="0.25">
      <c r="A11249" s="2" t="s">
        <v>1131</v>
      </c>
      <c r="B11249" s="1">
        <v>1</v>
      </c>
      <c r="C11249" s="4" t="s">
        <v>1131</v>
      </c>
      <c r="D11249" s="5"/>
    </row>
    <row r="11250" spans="1:4" x14ac:dyDescent="0.25">
      <c r="A11250" s="2" t="s">
        <v>1130</v>
      </c>
      <c r="B11250" s="1">
        <v>1</v>
      </c>
      <c r="C11250" s="4" t="s">
        <v>22926</v>
      </c>
      <c r="D11250" s="5"/>
    </row>
    <row r="11251" spans="1:4" x14ac:dyDescent="0.25">
      <c r="A11251" s="2" t="s">
        <v>1129</v>
      </c>
      <c r="B11251" s="1">
        <v>1</v>
      </c>
      <c r="C11251" s="4" t="s">
        <v>1129</v>
      </c>
      <c r="D11251" s="5"/>
    </row>
    <row r="11252" spans="1:4" x14ac:dyDescent="0.25">
      <c r="A11252" s="2" t="s">
        <v>1128</v>
      </c>
      <c r="B11252" s="1">
        <v>1</v>
      </c>
      <c r="C11252" s="4" t="s">
        <v>22927</v>
      </c>
      <c r="D11252" s="5"/>
    </row>
    <row r="11253" spans="1:4" x14ac:dyDescent="0.25">
      <c r="A11253" s="2" t="s">
        <v>1127</v>
      </c>
      <c r="B11253" s="1">
        <v>1</v>
      </c>
      <c r="C11253" s="4" t="s">
        <v>22928</v>
      </c>
      <c r="D11253" s="5"/>
    </row>
    <row r="11254" spans="1:4" x14ac:dyDescent="0.25">
      <c r="A11254" s="2" t="s">
        <v>1126</v>
      </c>
      <c r="B11254" s="1">
        <v>1</v>
      </c>
      <c r="C11254" s="4" t="s">
        <v>22929</v>
      </c>
      <c r="D11254" s="5"/>
    </row>
    <row r="11255" spans="1:4" x14ac:dyDescent="0.25">
      <c r="A11255" s="2" t="s">
        <v>1125</v>
      </c>
      <c r="B11255" s="1">
        <v>1</v>
      </c>
      <c r="C11255" s="4" t="s">
        <v>22930</v>
      </c>
      <c r="D11255" s="5"/>
    </row>
    <row r="11256" spans="1:4" x14ac:dyDescent="0.25">
      <c r="A11256" s="2" t="s">
        <v>1124</v>
      </c>
      <c r="B11256" s="1">
        <v>1</v>
      </c>
      <c r="C11256" s="4" t="s">
        <v>1124</v>
      </c>
      <c r="D11256" s="5"/>
    </row>
    <row r="11257" spans="1:4" x14ac:dyDescent="0.25">
      <c r="A11257" s="2" t="s">
        <v>1123</v>
      </c>
      <c r="B11257" s="1">
        <v>1</v>
      </c>
      <c r="C11257" s="4" t="s">
        <v>22931</v>
      </c>
      <c r="D11257" s="5"/>
    </row>
    <row r="11258" spans="1:4" x14ac:dyDescent="0.25">
      <c r="A11258" s="2" t="s">
        <v>1122</v>
      </c>
      <c r="B11258" s="1">
        <v>1</v>
      </c>
      <c r="C11258" s="4" t="s">
        <v>22932</v>
      </c>
      <c r="D11258" s="5"/>
    </row>
    <row r="11259" spans="1:4" x14ac:dyDescent="0.25">
      <c r="A11259" s="2" t="s">
        <v>1121</v>
      </c>
      <c r="B11259" s="1">
        <v>1</v>
      </c>
      <c r="C11259" s="4" t="s">
        <v>22933</v>
      </c>
      <c r="D11259" s="5"/>
    </row>
    <row r="11260" spans="1:4" x14ac:dyDescent="0.25">
      <c r="A11260" s="2" t="s">
        <v>1120</v>
      </c>
      <c r="B11260" s="1">
        <v>1</v>
      </c>
      <c r="C11260" s="4" t="s">
        <v>22934</v>
      </c>
      <c r="D11260" s="5"/>
    </row>
    <row r="11261" spans="1:4" x14ac:dyDescent="0.25">
      <c r="A11261" s="2" t="s">
        <v>1119</v>
      </c>
      <c r="B11261" s="1">
        <v>1</v>
      </c>
      <c r="C11261" s="4" t="s">
        <v>22935</v>
      </c>
      <c r="D11261" s="5"/>
    </row>
    <row r="11262" spans="1:4" x14ac:dyDescent="0.25">
      <c r="A11262" s="2" t="s">
        <v>1118</v>
      </c>
      <c r="B11262" s="1">
        <v>1</v>
      </c>
      <c r="C11262" s="4" t="s">
        <v>22936</v>
      </c>
      <c r="D11262" s="5"/>
    </row>
    <row r="11263" spans="1:4" x14ac:dyDescent="0.25">
      <c r="A11263" s="2" t="s">
        <v>1117</v>
      </c>
      <c r="B11263" s="1">
        <v>1</v>
      </c>
      <c r="C11263" s="4" t="s">
        <v>22937</v>
      </c>
      <c r="D11263" s="5"/>
    </row>
    <row r="11264" spans="1:4" x14ac:dyDescent="0.25">
      <c r="A11264" s="2" t="s">
        <v>1116</v>
      </c>
      <c r="B11264" s="1">
        <v>1</v>
      </c>
      <c r="C11264" s="4" t="s">
        <v>22938</v>
      </c>
      <c r="D11264" s="5"/>
    </row>
    <row r="11265" spans="1:4" x14ac:dyDescent="0.25">
      <c r="A11265" s="2" t="s">
        <v>1115</v>
      </c>
      <c r="B11265" s="1">
        <v>1</v>
      </c>
      <c r="C11265" s="4" t="s">
        <v>22939</v>
      </c>
      <c r="D11265" s="5"/>
    </row>
    <row r="11266" spans="1:4" x14ac:dyDescent="0.25">
      <c r="A11266" s="2" t="s">
        <v>1114</v>
      </c>
      <c r="B11266" s="1">
        <v>1</v>
      </c>
      <c r="C11266" s="4" t="s">
        <v>22940</v>
      </c>
      <c r="D11266" s="5"/>
    </row>
    <row r="11267" spans="1:4" x14ac:dyDescent="0.25">
      <c r="A11267" s="2" t="s">
        <v>1113</v>
      </c>
      <c r="B11267" s="1">
        <v>1</v>
      </c>
      <c r="C11267" s="4" t="s">
        <v>1113</v>
      </c>
      <c r="D11267" s="5"/>
    </row>
    <row r="11268" spans="1:4" x14ac:dyDescent="0.25">
      <c r="A11268" s="2" t="s">
        <v>1112</v>
      </c>
      <c r="B11268" s="1">
        <v>1</v>
      </c>
      <c r="C11268" s="4" t="s">
        <v>22941</v>
      </c>
      <c r="D11268" s="5"/>
    </row>
    <row r="11269" spans="1:4" x14ac:dyDescent="0.25">
      <c r="A11269" s="2" t="s">
        <v>1111</v>
      </c>
      <c r="B11269" s="1">
        <v>1</v>
      </c>
      <c r="C11269" s="4" t="s">
        <v>22942</v>
      </c>
      <c r="D11269" s="5"/>
    </row>
    <row r="11270" spans="1:4" x14ac:dyDescent="0.25">
      <c r="A11270" s="2" t="s">
        <v>1110</v>
      </c>
      <c r="B11270" s="1">
        <v>1</v>
      </c>
      <c r="C11270" s="4" t="s">
        <v>22943</v>
      </c>
      <c r="D11270" s="5"/>
    </row>
    <row r="11271" spans="1:4" x14ac:dyDescent="0.25">
      <c r="A11271" s="2" t="s">
        <v>1109</v>
      </c>
      <c r="B11271" s="1">
        <v>1</v>
      </c>
      <c r="C11271" s="4" t="s">
        <v>12407</v>
      </c>
      <c r="D11271" s="5" t="s">
        <v>12378</v>
      </c>
    </row>
    <row r="11272" spans="1:4" x14ac:dyDescent="0.25">
      <c r="A11272" s="2" t="s">
        <v>1108</v>
      </c>
      <c r="B11272" s="1">
        <v>1</v>
      </c>
      <c r="C11272" s="4" t="s">
        <v>22944</v>
      </c>
      <c r="D11272" s="5"/>
    </row>
    <row r="11273" spans="1:4" x14ac:dyDescent="0.25">
      <c r="A11273" s="2" t="s">
        <v>1107</v>
      </c>
      <c r="B11273" s="1">
        <v>1</v>
      </c>
      <c r="C11273" s="4" t="s">
        <v>22945</v>
      </c>
      <c r="D11273" s="5"/>
    </row>
    <row r="11274" spans="1:4" x14ac:dyDescent="0.25">
      <c r="A11274" s="2" t="s">
        <v>1106</v>
      </c>
      <c r="B11274" s="1">
        <v>1</v>
      </c>
      <c r="C11274" s="4" t="s">
        <v>22946</v>
      </c>
      <c r="D11274" s="5"/>
    </row>
    <row r="11275" spans="1:4" x14ac:dyDescent="0.25">
      <c r="A11275" s="2" t="s">
        <v>1105</v>
      </c>
      <c r="B11275" s="1">
        <v>1</v>
      </c>
      <c r="C11275" s="4" t="s">
        <v>1105</v>
      </c>
      <c r="D11275" s="5"/>
    </row>
    <row r="11276" spans="1:4" x14ac:dyDescent="0.25">
      <c r="A11276" s="2" t="s">
        <v>1104</v>
      </c>
      <c r="B11276" s="1">
        <v>1</v>
      </c>
      <c r="C11276" s="4" t="s">
        <v>22947</v>
      </c>
      <c r="D11276" s="5"/>
    </row>
    <row r="11277" spans="1:4" x14ac:dyDescent="0.25">
      <c r="A11277" s="2" t="s">
        <v>1103</v>
      </c>
      <c r="B11277" s="1">
        <v>1</v>
      </c>
      <c r="C11277" s="4" t="s">
        <v>22948</v>
      </c>
      <c r="D11277" s="5"/>
    </row>
    <row r="11278" spans="1:4" x14ac:dyDescent="0.25">
      <c r="A11278" s="2" t="s">
        <v>1102</v>
      </c>
      <c r="B11278" s="1">
        <v>1</v>
      </c>
      <c r="C11278" s="4" t="s">
        <v>22949</v>
      </c>
      <c r="D11278" s="5"/>
    </row>
    <row r="11279" spans="1:4" x14ac:dyDescent="0.25">
      <c r="A11279" s="2" t="s">
        <v>1101</v>
      </c>
      <c r="B11279" s="1">
        <v>1</v>
      </c>
      <c r="C11279" s="4" t="s">
        <v>22950</v>
      </c>
      <c r="D11279" s="5"/>
    </row>
    <row r="11280" spans="1:4" x14ac:dyDescent="0.25">
      <c r="A11280" s="2" t="s">
        <v>1100</v>
      </c>
      <c r="B11280" s="1">
        <v>1</v>
      </c>
      <c r="C11280" s="4" t="s">
        <v>22951</v>
      </c>
      <c r="D11280" s="5"/>
    </row>
    <row r="11281" spans="1:4" x14ac:dyDescent="0.25">
      <c r="A11281" s="2" t="s">
        <v>1099</v>
      </c>
      <c r="B11281" s="1">
        <v>1</v>
      </c>
      <c r="C11281" s="4" t="s">
        <v>22952</v>
      </c>
      <c r="D11281" s="5"/>
    </row>
    <row r="11282" spans="1:4" x14ac:dyDescent="0.25">
      <c r="A11282" s="2" t="s">
        <v>1098</v>
      </c>
      <c r="B11282" s="1">
        <v>1</v>
      </c>
      <c r="C11282" s="4" t="s">
        <v>22953</v>
      </c>
      <c r="D11282" s="5"/>
    </row>
    <row r="11283" spans="1:4" x14ac:dyDescent="0.25">
      <c r="A11283" s="2" t="s">
        <v>1097</v>
      </c>
      <c r="B11283" s="1">
        <v>1</v>
      </c>
      <c r="C11283" s="4" t="s">
        <v>22954</v>
      </c>
      <c r="D11283" s="5"/>
    </row>
    <row r="11284" spans="1:4" x14ac:dyDescent="0.25">
      <c r="A11284" s="2" t="s">
        <v>1096</v>
      </c>
      <c r="B11284" s="1">
        <v>1</v>
      </c>
      <c r="C11284" s="4" t="s">
        <v>22955</v>
      </c>
      <c r="D11284" s="5"/>
    </row>
    <row r="11285" spans="1:4" x14ac:dyDescent="0.25">
      <c r="A11285" s="2" t="s">
        <v>1095</v>
      </c>
      <c r="B11285" s="1">
        <v>1</v>
      </c>
      <c r="C11285" s="4" t="s">
        <v>22956</v>
      </c>
      <c r="D11285" s="5"/>
    </row>
    <row r="11286" spans="1:4" x14ac:dyDescent="0.25">
      <c r="A11286" s="2" t="s">
        <v>1094</v>
      </c>
      <c r="B11286" s="1">
        <v>1</v>
      </c>
      <c r="C11286" s="4" t="s">
        <v>22957</v>
      </c>
      <c r="D11286" s="5"/>
    </row>
    <row r="11287" spans="1:4" x14ac:dyDescent="0.25">
      <c r="A11287" s="2" t="s">
        <v>1093</v>
      </c>
      <c r="B11287" s="1">
        <v>1</v>
      </c>
      <c r="C11287" s="4" t="s">
        <v>22958</v>
      </c>
      <c r="D11287" s="5"/>
    </row>
    <row r="11288" spans="1:4" x14ac:dyDescent="0.25">
      <c r="A11288" s="2" t="s">
        <v>1092</v>
      </c>
      <c r="B11288" s="1">
        <v>1</v>
      </c>
      <c r="C11288" s="4" t="s">
        <v>22959</v>
      </c>
      <c r="D11288" s="5"/>
    </row>
    <row r="11289" spans="1:4" x14ac:dyDescent="0.25">
      <c r="A11289" s="2" t="s">
        <v>1091</v>
      </c>
      <c r="B11289" s="1">
        <v>1</v>
      </c>
      <c r="C11289" s="4" t="s">
        <v>1091</v>
      </c>
      <c r="D11289" s="5"/>
    </row>
    <row r="11290" spans="1:4" x14ac:dyDescent="0.25">
      <c r="A11290" s="2" t="s">
        <v>1090</v>
      </c>
      <c r="B11290" s="1">
        <v>1</v>
      </c>
      <c r="C11290" s="4" t="s">
        <v>22960</v>
      </c>
      <c r="D11290" s="5"/>
    </row>
    <row r="11291" spans="1:4" x14ac:dyDescent="0.25">
      <c r="A11291" s="2" t="s">
        <v>1089</v>
      </c>
      <c r="B11291" s="1">
        <v>1</v>
      </c>
      <c r="C11291" s="4" t="s">
        <v>22961</v>
      </c>
      <c r="D11291" s="5"/>
    </row>
    <row r="11292" spans="1:4" x14ac:dyDescent="0.25">
      <c r="A11292" s="2" t="s">
        <v>1088</v>
      </c>
      <c r="B11292" s="1">
        <v>1</v>
      </c>
      <c r="C11292" s="4" t="s">
        <v>22962</v>
      </c>
      <c r="D11292" s="5"/>
    </row>
    <row r="11293" spans="1:4" x14ac:dyDescent="0.25">
      <c r="A11293" s="2" t="s">
        <v>1087</v>
      </c>
      <c r="B11293" s="1">
        <v>1</v>
      </c>
      <c r="C11293" s="4" t="s">
        <v>22963</v>
      </c>
      <c r="D11293" s="5"/>
    </row>
    <row r="11294" spans="1:4" x14ac:dyDescent="0.25">
      <c r="A11294" s="2" t="s">
        <v>1086</v>
      </c>
      <c r="B11294" s="1">
        <v>1</v>
      </c>
      <c r="C11294" s="4" t="s">
        <v>22964</v>
      </c>
      <c r="D11294" s="5"/>
    </row>
    <row r="11295" spans="1:4" x14ac:dyDescent="0.25">
      <c r="A11295" s="2" t="s">
        <v>1085</v>
      </c>
      <c r="B11295" s="1">
        <v>1</v>
      </c>
      <c r="C11295" s="4" t="s">
        <v>22965</v>
      </c>
      <c r="D11295" s="5"/>
    </row>
    <row r="11296" spans="1:4" x14ac:dyDescent="0.25">
      <c r="A11296" s="2" t="s">
        <v>1084</v>
      </c>
      <c r="B11296" s="1">
        <v>1</v>
      </c>
      <c r="C11296" s="4" t="s">
        <v>22966</v>
      </c>
      <c r="D11296" s="5"/>
    </row>
    <row r="11297" spans="1:4" x14ac:dyDescent="0.25">
      <c r="A11297" s="2" t="s">
        <v>1083</v>
      </c>
      <c r="B11297" s="1">
        <v>1</v>
      </c>
      <c r="C11297" s="4" t="s">
        <v>1083</v>
      </c>
      <c r="D11297" s="5"/>
    </row>
    <row r="11298" spans="1:4" x14ac:dyDescent="0.25">
      <c r="A11298" s="2" t="s">
        <v>1082</v>
      </c>
      <c r="B11298" s="1">
        <v>1</v>
      </c>
      <c r="C11298" s="4" t="s">
        <v>22967</v>
      </c>
      <c r="D11298" s="5"/>
    </row>
    <row r="11299" spans="1:4" x14ac:dyDescent="0.25">
      <c r="A11299" s="2" t="s">
        <v>1081</v>
      </c>
      <c r="B11299" s="1">
        <v>1</v>
      </c>
      <c r="C11299" s="4" t="s">
        <v>22968</v>
      </c>
      <c r="D11299" s="5"/>
    </row>
    <row r="11300" spans="1:4" x14ac:dyDescent="0.25">
      <c r="A11300" s="2" t="s">
        <v>1080</v>
      </c>
      <c r="B11300" s="1">
        <v>1</v>
      </c>
      <c r="C11300" s="4" t="s">
        <v>22969</v>
      </c>
      <c r="D11300" s="5"/>
    </row>
    <row r="11301" spans="1:4" x14ac:dyDescent="0.25">
      <c r="A11301" s="2" t="s">
        <v>1079</v>
      </c>
      <c r="B11301" s="1">
        <v>1</v>
      </c>
      <c r="C11301" s="4" t="s">
        <v>1079</v>
      </c>
      <c r="D11301" s="5"/>
    </row>
    <row r="11302" spans="1:4" x14ac:dyDescent="0.25">
      <c r="A11302" s="2" t="s">
        <v>1078</v>
      </c>
      <c r="B11302" s="1">
        <v>1</v>
      </c>
      <c r="C11302" s="4" t="s">
        <v>22970</v>
      </c>
      <c r="D11302" s="5"/>
    </row>
    <row r="11303" spans="1:4" x14ac:dyDescent="0.25">
      <c r="A11303" s="2" t="s">
        <v>1077</v>
      </c>
      <c r="B11303" s="1">
        <v>1</v>
      </c>
      <c r="C11303" s="4" t="s">
        <v>1077</v>
      </c>
      <c r="D11303" s="5"/>
    </row>
    <row r="11304" spans="1:4" x14ac:dyDescent="0.25">
      <c r="A11304" s="2" t="s">
        <v>1076</v>
      </c>
      <c r="B11304" s="1">
        <v>1</v>
      </c>
      <c r="C11304" s="4" t="s">
        <v>22971</v>
      </c>
      <c r="D11304" s="5"/>
    </row>
    <row r="11305" spans="1:4" x14ac:dyDescent="0.25">
      <c r="A11305" s="2" t="s">
        <v>1075</v>
      </c>
      <c r="B11305" s="1">
        <v>1</v>
      </c>
      <c r="C11305" s="4" t="s">
        <v>1075</v>
      </c>
      <c r="D11305" s="5"/>
    </row>
    <row r="11306" spans="1:4" x14ac:dyDescent="0.25">
      <c r="A11306" s="2" t="s">
        <v>1074</v>
      </c>
      <c r="B11306" s="1">
        <v>1</v>
      </c>
      <c r="C11306" s="4" t="s">
        <v>22972</v>
      </c>
      <c r="D11306" s="5"/>
    </row>
    <row r="11307" spans="1:4" x14ac:dyDescent="0.25">
      <c r="A11307" s="2" t="s">
        <v>1073</v>
      </c>
      <c r="B11307" s="1">
        <v>1</v>
      </c>
      <c r="C11307" s="4" t="s">
        <v>1073</v>
      </c>
      <c r="D11307" s="5"/>
    </row>
    <row r="11308" spans="1:4" x14ac:dyDescent="0.25">
      <c r="A11308" s="2" t="s">
        <v>1072</v>
      </c>
      <c r="B11308" s="1">
        <v>1</v>
      </c>
      <c r="C11308" s="4" t="s">
        <v>22973</v>
      </c>
      <c r="D11308" s="5"/>
    </row>
    <row r="11309" spans="1:4" x14ac:dyDescent="0.25">
      <c r="A11309" s="2" t="s">
        <v>1071</v>
      </c>
      <c r="B11309" s="1">
        <v>1</v>
      </c>
      <c r="C11309" s="4" t="s">
        <v>12318</v>
      </c>
      <c r="D11309" s="5" t="s">
        <v>12378</v>
      </c>
    </row>
    <row r="11310" spans="1:4" x14ac:dyDescent="0.25">
      <c r="A11310" s="2" t="s">
        <v>1070</v>
      </c>
      <c r="B11310" s="1">
        <v>1</v>
      </c>
      <c r="C11310" s="4" t="s">
        <v>22974</v>
      </c>
      <c r="D11310" s="5"/>
    </row>
    <row r="11311" spans="1:4" x14ac:dyDescent="0.25">
      <c r="A11311" s="2" t="s">
        <v>1069</v>
      </c>
      <c r="B11311" s="1">
        <v>1</v>
      </c>
      <c r="C11311" s="4" t="s">
        <v>22975</v>
      </c>
      <c r="D11311" s="5"/>
    </row>
    <row r="11312" spans="1:4" x14ac:dyDescent="0.25">
      <c r="A11312" s="2" t="s">
        <v>1068</v>
      </c>
      <c r="B11312" s="1">
        <v>1</v>
      </c>
      <c r="C11312" s="4" t="s">
        <v>22976</v>
      </c>
      <c r="D11312" s="5"/>
    </row>
    <row r="11313" spans="1:4" x14ac:dyDescent="0.25">
      <c r="A11313" s="2" t="s">
        <v>1067</v>
      </c>
      <c r="B11313" s="1">
        <v>1</v>
      </c>
      <c r="C11313" s="4" t="s">
        <v>1067</v>
      </c>
      <c r="D11313" s="5"/>
    </row>
    <row r="11314" spans="1:4" x14ac:dyDescent="0.25">
      <c r="A11314" s="2" t="s">
        <v>1066</v>
      </c>
      <c r="B11314" s="1">
        <v>1</v>
      </c>
      <c r="C11314" s="4" t="s">
        <v>22977</v>
      </c>
      <c r="D11314" s="5"/>
    </row>
    <row r="11315" spans="1:4" x14ac:dyDescent="0.25">
      <c r="A11315" s="2" t="s">
        <v>1065</v>
      </c>
      <c r="B11315" s="1">
        <v>1</v>
      </c>
      <c r="C11315" s="4" t="s">
        <v>22978</v>
      </c>
      <c r="D11315" s="5"/>
    </row>
    <row r="11316" spans="1:4" x14ac:dyDescent="0.25">
      <c r="A11316" s="2" t="s">
        <v>1064</v>
      </c>
      <c r="B11316" s="1">
        <v>1</v>
      </c>
      <c r="C11316" s="4" t="s">
        <v>1064</v>
      </c>
      <c r="D11316" s="5"/>
    </row>
    <row r="11317" spans="1:4" x14ac:dyDescent="0.25">
      <c r="A11317" s="2" t="s">
        <v>1063</v>
      </c>
      <c r="B11317" s="1">
        <v>1</v>
      </c>
      <c r="C11317" s="4" t="s">
        <v>22979</v>
      </c>
      <c r="D11317" s="5"/>
    </row>
    <row r="11318" spans="1:4" x14ac:dyDescent="0.25">
      <c r="A11318" s="2" t="s">
        <v>1062</v>
      </c>
      <c r="B11318" s="1">
        <v>1</v>
      </c>
      <c r="C11318" s="4" t="s">
        <v>22980</v>
      </c>
      <c r="D11318" s="5"/>
    </row>
    <row r="11319" spans="1:4" x14ac:dyDescent="0.25">
      <c r="A11319" s="2" t="s">
        <v>1061</v>
      </c>
      <c r="B11319" s="1">
        <v>1</v>
      </c>
      <c r="C11319" s="4" t="s">
        <v>22981</v>
      </c>
      <c r="D11319" s="5"/>
    </row>
    <row r="11320" spans="1:4" x14ac:dyDescent="0.25">
      <c r="A11320" s="2" t="s">
        <v>1060</v>
      </c>
      <c r="B11320" s="1">
        <v>1</v>
      </c>
      <c r="C11320" s="4" t="s">
        <v>22982</v>
      </c>
      <c r="D11320" s="5"/>
    </row>
    <row r="11321" spans="1:4" x14ac:dyDescent="0.25">
      <c r="A11321" s="2" t="s">
        <v>1059</v>
      </c>
      <c r="B11321" s="1">
        <v>1</v>
      </c>
      <c r="C11321" s="4" t="s">
        <v>22983</v>
      </c>
      <c r="D11321" s="5"/>
    </row>
    <row r="11322" spans="1:4" x14ac:dyDescent="0.25">
      <c r="A11322" s="2" t="s">
        <v>1058</v>
      </c>
      <c r="B11322" s="1">
        <v>1</v>
      </c>
      <c r="C11322" s="4" t="s">
        <v>22984</v>
      </c>
      <c r="D11322" s="5"/>
    </row>
    <row r="11323" spans="1:4" x14ac:dyDescent="0.25">
      <c r="A11323" s="2" t="s">
        <v>1057</v>
      </c>
      <c r="B11323" s="1">
        <v>1</v>
      </c>
      <c r="C11323" s="4" t="s">
        <v>1057</v>
      </c>
      <c r="D11323" s="5"/>
    </row>
    <row r="11324" spans="1:4" x14ac:dyDescent="0.25">
      <c r="A11324" s="2" t="s">
        <v>1056</v>
      </c>
      <c r="B11324" s="1">
        <v>1</v>
      </c>
      <c r="C11324" s="4" t="s">
        <v>22985</v>
      </c>
      <c r="D11324" s="5"/>
    </row>
    <row r="11325" spans="1:4" x14ac:dyDescent="0.25">
      <c r="A11325" s="2" t="s">
        <v>1055</v>
      </c>
      <c r="B11325" s="1">
        <v>1</v>
      </c>
      <c r="C11325" s="4" t="s">
        <v>22986</v>
      </c>
      <c r="D11325" s="5"/>
    </row>
    <row r="11326" spans="1:4" x14ac:dyDescent="0.25">
      <c r="A11326" s="2" t="s">
        <v>1054</v>
      </c>
      <c r="B11326" s="1">
        <v>1</v>
      </c>
      <c r="C11326" s="4" t="s">
        <v>1054</v>
      </c>
      <c r="D11326" s="5"/>
    </row>
    <row r="11327" spans="1:4" x14ac:dyDescent="0.25">
      <c r="A11327" s="2" t="s">
        <v>1053</v>
      </c>
      <c r="B11327" s="1">
        <v>1</v>
      </c>
      <c r="C11327" s="4" t="s">
        <v>22987</v>
      </c>
      <c r="D11327" s="5"/>
    </row>
    <row r="11328" spans="1:4" x14ac:dyDescent="0.25">
      <c r="A11328" s="2" t="s">
        <v>1052</v>
      </c>
      <c r="B11328" s="1">
        <v>1</v>
      </c>
      <c r="C11328" s="4" t="s">
        <v>1052</v>
      </c>
      <c r="D11328" s="5"/>
    </row>
    <row r="11329" spans="1:4" x14ac:dyDescent="0.25">
      <c r="A11329" s="2" t="s">
        <v>1051</v>
      </c>
      <c r="B11329" s="1">
        <v>1</v>
      </c>
      <c r="C11329" s="4" t="s">
        <v>22988</v>
      </c>
      <c r="D11329" s="5"/>
    </row>
    <row r="11330" spans="1:4" x14ac:dyDescent="0.25">
      <c r="A11330" s="2" t="s">
        <v>1050</v>
      </c>
      <c r="B11330" s="1">
        <v>1</v>
      </c>
      <c r="C11330" s="4" t="s">
        <v>22989</v>
      </c>
      <c r="D11330" s="5"/>
    </row>
    <row r="11331" spans="1:4" x14ac:dyDescent="0.25">
      <c r="A11331" s="2" t="s">
        <v>1049</v>
      </c>
      <c r="B11331" s="1">
        <v>1</v>
      </c>
      <c r="C11331" s="4" t="s">
        <v>1049</v>
      </c>
      <c r="D11331" s="5"/>
    </row>
    <row r="11332" spans="1:4" x14ac:dyDescent="0.25">
      <c r="A11332" s="2" t="s">
        <v>1048</v>
      </c>
      <c r="B11332" s="1">
        <v>1</v>
      </c>
      <c r="C11332" s="4" t="s">
        <v>22990</v>
      </c>
      <c r="D11332" s="5"/>
    </row>
    <row r="11333" spans="1:4" x14ac:dyDescent="0.25">
      <c r="A11333" s="2" t="s">
        <v>1047</v>
      </c>
      <c r="B11333" s="1">
        <v>1</v>
      </c>
      <c r="C11333" s="4" t="s">
        <v>22991</v>
      </c>
      <c r="D11333" s="5"/>
    </row>
    <row r="11334" spans="1:4" x14ac:dyDescent="0.25">
      <c r="A11334" s="2" t="s">
        <v>1046</v>
      </c>
      <c r="B11334" s="1">
        <v>1</v>
      </c>
      <c r="C11334" s="4" t="s">
        <v>1046</v>
      </c>
      <c r="D11334" s="5"/>
    </row>
    <row r="11335" spans="1:4" x14ac:dyDescent="0.25">
      <c r="A11335" s="2" t="s">
        <v>1045</v>
      </c>
      <c r="B11335" s="1">
        <v>1</v>
      </c>
      <c r="C11335" s="4" t="s">
        <v>22992</v>
      </c>
      <c r="D11335" s="5"/>
    </row>
    <row r="11336" spans="1:4" x14ac:dyDescent="0.25">
      <c r="A11336" s="2" t="s">
        <v>1044</v>
      </c>
      <c r="B11336" s="1">
        <v>1</v>
      </c>
      <c r="C11336" s="4" t="s">
        <v>22993</v>
      </c>
      <c r="D11336" s="5"/>
    </row>
    <row r="11337" spans="1:4" x14ac:dyDescent="0.25">
      <c r="A11337" s="2" t="s">
        <v>1043</v>
      </c>
      <c r="B11337" s="1">
        <v>1</v>
      </c>
      <c r="C11337" s="4" t="s">
        <v>22994</v>
      </c>
      <c r="D11337" s="5"/>
    </row>
    <row r="11338" spans="1:4" x14ac:dyDescent="0.25">
      <c r="A11338" s="2" t="s">
        <v>1042</v>
      </c>
      <c r="B11338" s="1">
        <v>1</v>
      </c>
      <c r="C11338" s="4" t="s">
        <v>22995</v>
      </c>
      <c r="D11338" s="5"/>
    </row>
    <row r="11339" spans="1:4" x14ac:dyDescent="0.25">
      <c r="A11339" s="2" t="s">
        <v>1041</v>
      </c>
      <c r="B11339" s="1">
        <v>1</v>
      </c>
      <c r="C11339" s="4" t="s">
        <v>22996</v>
      </c>
      <c r="D11339" s="5"/>
    </row>
    <row r="11340" spans="1:4" x14ac:dyDescent="0.25">
      <c r="A11340" s="2" t="s">
        <v>1040</v>
      </c>
      <c r="B11340" s="1">
        <v>1</v>
      </c>
      <c r="C11340" s="4" t="s">
        <v>22997</v>
      </c>
      <c r="D11340" s="5"/>
    </row>
    <row r="11341" spans="1:4" x14ac:dyDescent="0.25">
      <c r="A11341" s="2" t="s">
        <v>1039</v>
      </c>
      <c r="B11341" s="1">
        <v>1</v>
      </c>
      <c r="C11341" s="4" t="s">
        <v>22998</v>
      </c>
      <c r="D11341" s="5"/>
    </row>
    <row r="11342" spans="1:4" x14ac:dyDescent="0.25">
      <c r="A11342" s="2" t="s">
        <v>1038</v>
      </c>
      <c r="B11342" s="1">
        <v>1</v>
      </c>
      <c r="C11342" s="4" t="s">
        <v>1038</v>
      </c>
      <c r="D11342" s="5"/>
    </row>
    <row r="11343" spans="1:4" x14ac:dyDescent="0.25">
      <c r="A11343" s="2" t="s">
        <v>1037</v>
      </c>
      <c r="B11343" s="1">
        <v>1</v>
      </c>
      <c r="C11343" s="4" t="s">
        <v>1037</v>
      </c>
      <c r="D11343" s="5"/>
    </row>
    <row r="11344" spans="1:4" x14ac:dyDescent="0.25">
      <c r="A11344" s="2" t="s">
        <v>1036</v>
      </c>
      <c r="B11344" s="1">
        <v>1</v>
      </c>
      <c r="C11344" s="4" t="s">
        <v>1036</v>
      </c>
      <c r="D11344" s="5"/>
    </row>
    <row r="11345" spans="1:4" x14ac:dyDescent="0.25">
      <c r="A11345" s="2" t="s">
        <v>1035</v>
      </c>
      <c r="B11345" s="1">
        <v>1</v>
      </c>
      <c r="C11345" s="4" t="s">
        <v>22999</v>
      </c>
      <c r="D11345" s="5"/>
    </row>
    <row r="11346" spans="1:4" x14ac:dyDescent="0.25">
      <c r="A11346" s="2" t="s">
        <v>1034</v>
      </c>
      <c r="B11346" s="1">
        <v>1</v>
      </c>
      <c r="C11346" s="4" t="s">
        <v>23000</v>
      </c>
      <c r="D11346" s="5"/>
    </row>
    <row r="11347" spans="1:4" x14ac:dyDescent="0.25">
      <c r="A11347" s="2" t="s">
        <v>1033</v>
      </c>
      <c r="B11347" s="1">
        <v>1</v>
      </c>
      <c r="C11347" s="4" t="s">
        <v>23001</v>
      </c>
      <c r="D11347" s="5"/>
    </row>
    <row r="11348" spans="1:4" x14ac:dyDescent="0.25">
      <c r="A11348" s="2" t="s">
        <v>1032</v>
      </c>
      <c r="B11348" s="1">
        <v>1</v>
      </c>
      <c r="C11348" s="4" t="s">
        <v>23002</v>
      </c>
      <c r="D11348" s="5"/>
    </row>
    <row r="11349" spans="1:4" x14ac:dyDescent="0.25">
      <c r="A11349" s="2" t="s">
        <v>1031</v>
      </c>
      <c r="B11349" s="1">
        <v>1</v>
      </c>
      <c r="C11349" s="4" t="s">
        <v>1031</v>
      </c>
      <c r="D11349" s="5"/>
    </row>
    <row r="11350" spans="1:4" x14ac:dyDescent="0.25">
      <c r="A11350" s="2" t="s">
        <v>1030</v>
      </c>
      <c r="B11350" s="1">
        <v>1</v>
      </c>
      <c r="C11350" s="4" t="s">
        <v>23003</v>
      </c>
      <c r="D11350" s="5"/>
    </row>
    <row r="11351" spans="1:4" x14ac:dyDescent="0.25">
      <c r="A11351" s="2" t="s">
        <v>1029</v>
      </c>
      <c r="B11351" s="1">
        <v>1</v>
      </c>
      <c r="C11351" s="4" t="s">
        <v>23004</v>
      </c>
      <c r="D11351" s="5"/>
    </row>
    <row r="11352" spans="1:4" x14ac:dyDescent="0.25">
      <c r="A11352" s="2" t="s">
        <v>1028</v>
      </c>
      <c r="B11352" s="1">
        <v>1</v>
      </c>
      <c r="C11352" s="4" t="s">
        <v>23005</v>
      </c>
      <c r="D11352" s="5"/>
    </row>
    <row r="11353" spans="1:4" x14ac:dyDescent="0.25">
      <c r="A11353" s="2" t="s">
        <v>1027</v>
      </c>
      <c r="B11353" s="1">
        <v>1</v>
      </c>
      <c r="C11353" s="4" t="s">
        <v>23006</v>
      </c>
      <c r="D11353" s="5"/>
    </row>
    <row r="11354" spans="1:4" x14ac:dyDescent="0.25">
      <c r="A11354" s="2" t="s">
        <v>1026</v>
      </c>
      <c r="B11354" s="1">
        <v>1</v>
      </c>
      <c r="C11354" s="4" t="s">
        <v>1026</v>
      </c>
      <c r="D11354" s="5"/>
    </row>
    <row r="11355" spans="1:4" x14ac:dyDescent="0.25">
      <c r="A11355" s="2" t="s">
        <v>1025</v>
      </c>
      <c r="B11355" s="1">
        <v>1</v>
      </c>
      <c r="C11355" s="4" t="s">
        <v>23007</v>
      </c>
      <c r="D11355" s="5"/>
    </row>
    <row r="11356" spans="1:4" x14ac:dyDescent="0.25">
      <c r="A11356" s="2" t="s">
        <v>1024</v>
      </c>
      <c r="B11356" s="1">
        <v>1</v>
      </c>
      <c r="C11356" s="4" t="s">
        <v>23008</v>
      </c>
      <c r="D11356" s="5"/>
    </row>
    <row r="11357" spans="1:4" x14ac:dyDescent="0.25">
      <c r="A11357" s="2" t="s">
        <v>1023</v>
      </c>
      <c r="B11357" s="1">
        <v>1</v>
      </c>
      <c r="C11357" s="4" t="s">
        <v>23009</v>
      </c>
      <c r="D11357" s="5"/>
    </row>
    <row r="11358" spans="1:4" x14ac:dyDescent="0.25">
      <c r="A11358" s="2" t="s">
        <v>1022</v>
      </c>
      <c r="B11358" s="1">
        <v>1</v>
      </c>
      <c r="C11358" s="4" t="s">
        <v>23010</v>
      </c>
      <c r="D11358" s="5"/>
    </row>
    <row r="11359" spans="1:4" x14ac:dyDescent="0.25">
      <c r="A11359" s="2" t="s">
        <v>1021</v>
      </c>
      <c r="B11359" s="1">
        <v>1</v>
      </c>
      <c r="C11359" s="4" t="s">
        <v>23011</v>
      </c>
      <c r="D11359" s="5"/>
    </row>
    <row r="11360" spans="1:4" x14ac:dyDescent="0.25">
      <c r="A11360" s="2" t="s">
        <v>1020</v>
      </c>
      <c r="B11360" s="1">
        <v>1</v>
      </c>
      <c r="C11360" s="4" t="s">
        <v>23012</v>
      </c>
      <c r="D11360" s="5"/>
    </row>
    <row r="11361" spans="1:4" x14ac:dyDescent="0.25">
      <c r="A11361" s="2" t="s">
        <v>1019</v>
      </c>
      <c r="B11361" s="1">
        <v>1</v>
      </c>
      <c r="C11361" s="4" t="s">
        <v>23013</v>
      </c>
      <c r="D11361" s="5"/>
    </row>
    <row r="11362" spans="1:4" x14ac:dyDescent="0.25">
      <c r="A11362" s="2" t="s">
        <v>1018</v>
      </c>
      <c r="B11362" s="1">
        <v>1</v>
      </c>
      <c r="C11362" s="4" t="s">
        <v>23014</v>
      </c>
      <c r="D11362" s="5"/>
    </row>
    <row r="11363" spans="1:4" x14ac:dyDescent="0.25">
      <c r="A11363" s="2" t="s">
        <v>1017</v>
      </c>
      <c r="B11363" s="1">
        <v>1</v>
      </c>
      <c r="C11363" s="4" t="s">
        <v>23015</v>
      </c>
      <c r="D11363" s="5"/>
    </row>
    <row r="11364" spans="1:4" x14ac:dyDescent="0.25">
      <c r="A11364" s="2" t="s">
        <v>1016</v>
      </c>
      <c r="B11364" s="1">
        <v>1</v>
      </c>
      <c r="C11364" s="4" t="s">
        <v>23016</v>
      </c>
      <c r="D11364" s="5"/>
    </row>
    <row r="11365" spans="1:4" x14ac:dyDescent="0.25">
      <c r="A11365" s="2" t="s">
        <v>1015</v>
      </c>
      <c r="B11365" s="1">
        <v>1</v>
      </c>
      <c r="C11365" s="4" t="s">
        <v>23017</v>
      </c>
      <c r="D11365" s="5"/>
    </row>
    <row r="11366" spans="1:4" x14ac:dyDescent="0.25">
      <c r="A11366" s="2" t="s">
        <v>1014</v>
      </c>
      <c r="B11366" s="1">
        <v>1</v>
      </c>
      <c r="C11366" s="4" t="s">
        <v>1014</v>
      </c>
      <c r="D11366" s="5"/>
    </row>
    <row r="11367" spans="1:4" x14ac:dyDescent="0.25">
      <c r="A11367" s="2" t="s">
        <v>1013</v>
      </c>
      <c r="B11367" s="1">
        <v>1</v>
      </c>
      <c r="C11367" s="4" t="s">
        <v>1013</v>
      </c>
      <c r="D11367" s="5"/>
    </row>
    <row r="11368" spans="1:4" x14ac:dyDescent="0.25">
      <c r="A11368" s="2" t="s">
        <v>1012</v>
      </c>
      <c r="B11368" s="1">
        <v>1</v>
      </c>
      <c r="C11368" s="4" t="s">
        <v>23018</v>
      </c>
      <c r="D11368" s="5"/>
    </row>
    <row r="11369" spans="1:4" x14ac:dyDescent="0.25">
      <c r="A11369" s="2" t="s">
        <v>1011</v>
      </c>
      <c r="B11369" s="1">
        <v>1</v>
      </c>
      <c r="C11369" s="4" t="s">
        <v>23019</v>
      </c>
      <c r="D11369" s="5"/>
    </row>
    <row r="11370" spans="1:4" x14ac:dyDescent="0.25">
      <c r="A11370" s="2" t="s">
        <v>1010</v>
      </c>
      <c r="B11370" s="1">
        <v>1</v>
      </c>
      <c r="C11370" s="4" t="s">
        <v>23020</v>
      </c>
      <c r="D11370" s="5"/>
    </row>
    <row r="11371" spans="1:4" x14ac:dyDescent="0.25">
      <c r="A11371" s="2" t="s">
        <v>1009</v>
      </c>
      <c r="B11371" s="1">
        <v>1</v>
      </c>
      <c r="C11371" s="4" t="s">
        <v>23021</v>
      </c>
      <c r="D11371" s="5"/>
    </row>
    <row r="11372" spans="1:4" x14ac:dyDescent="0.25">
      <c r="A11372" s="2" t="s">
        <v>1008</v>
      </c>
      <c r="B11372" s="1">
        <v>1</v>
      </c>
      <c r="C11372" s="4" t="s">
        <v>23022</v>
      </c>
      <c r="D11372" s="5"/>
    </row>
    <row r="11373" spans="1:4" x14ac:dyDescent="0.25">
      <c r="A11373" s="2" t="s">
        <v>1007</v>
      </c>
      <c r="B11373" s="1">
        <v>1</v>
      </c>
      <c r="C11373" s="4" t="s">
        <v>23023</v>
      </c>
      <c r="D11373" s="5"/>
    </row>
    <row r="11374" spans="1:4" x14ac:dyDescent="0.25">
      <c r="A11374" s="2" t="s">
        <v>1006</v>
      </c>
      <c r="B11374" s="1">
        <v>1</v>
      </c>
      <c r="C11374" s="4" t="s">
        <v>23024</v>
      </c>
      <c r="D11374" s="5"/>
    </row>
    <row r="11375" spans="1:4" x14ac:dyDescent="0.25">
      <c r="A11375" s="2" t="s">
        <v>1005</v>
      </c>
      <c r="B11375" s="1">
        <v>1</v>
      </c>
      <c r="C11375" s="4" t="s">
        <v>1005</v>
      </c>
      <c r="D11375" s="5"/>
    </row>
    <row r="11376" spans="1:4" x14ac:dyDescent="0.25">
      <c r="A11376" s="2" t="s">
        <v>1004</v>
      </c>
      <c r="B11376" s="1">
        <v>1</v>
      </c>
      <c r="C11376" s="4" t="s">
        <v>23025</v>
      </c>
      <c r="D11376" s="5"/>
    </row>
    <row r="11377" spans="1:4" x14ac:dyDescent="0.25">
      <c r="A11377" s="2" t="s">
        <v>1003</v>
      </c>
      <c r="B11377" s="1">
        <v>1</v>
      </c>
      <c r="C11377" s="4" t="s">
        <v>23026</v>
      </c>
      <c r="D11377" s="5"/>
    </row>
    <row r="11378" spans="1:4" x14ac:dyDescent="0.25">
      <c r="A11378" s="2" t="s">
        <v>1002</v>
      </c>
      <c r="B11378" s="1">
        <v>1</v>
      </c>
      <c r="C11378" s="4" t="s">
        <v>1002</v>
      </c>
      <c r="D11378" s="5"/>
    </row>
    <row r="11379" spans="1:4" x14ac:dyDescent="0.25">
      <c r="A11379" s="2" t="s">
        <v>1001</v>
      </c>
      <c r="B11379" s="1">
        <v>1</v>
      </c>
      <c r="C11379" s="4" t="s">
        <v>1001</v>
      </c>
      <c r="D11379" s="5"/>
    </row>
    <row r="11380" spans="1:4" x14ac:dyDescent="0.25">
      <c r="A11380" s="2" t="s">
        <v>1000</v>
      </c>
      <c r="B11380" s="1">
        <v>1</v>
      </c>
      <c r="C11380" s="4" t="s">
        <v>1000</v>
      </c>
      <c r="D11380" s="5"/>
    </row>
    <row r="11381" spans="1:4" x14ac:dyDescent="0.25">
      <c r="A11381" s="2" t="s">
        <v>999</v>
      </c>
      <c r="B11381" s="1">
        <v>1</v>
      </c>
      <c r="C11381" s="4" t="s">
        <v>23027</v>
      </c>
      <c r="D11381" s="5"/>
    </row>
    <row r="11382" spans="1:4" x14ac:dyDescent="0.25">
      <c r="A11382" s="2" t="s">
        <v>998</v>
      </c>
      <c r="B11382" s="1">
        <v>1</v>
      </c>
      <c r="C11382" s="4" t="s">
        <v>23028</v>
      </c>
      <c r="D11382" s="5"/>
    </row>
    <row r="11383" spans="1:4" x14ac:dyDescent="0.25">
      <c r="A11383" s="2" t="s">
        <v>997</v>
      </c>
      <c r="B11383" s="1">
        <v>1</v>
      </c>
      <c r="C11383" s="4" t="s">
        <v>997</v>
      </c>
      <c r="D11383" s="5"/>
    </row>
    <row r="11384" spans="1:4" x14ac:dyDescent="0.25">
      <c r="A11384" s="2" t="s">
        <v>996</v>
      </c>
      <c r="B11384" s="1">
        <v>1</v>
      </c>
      <c r="C11384" s="4" t="s">
        <v>996</v>
      </c>
      <c r="D11384" s="5"/>
    </row>
    <row r="11385" spans="1:4" x14ac:dyDescent="0.25">
      <c r="A11385" s="2" t="s">
        <v>995</v>
      </c>
      <c r="B11385" s="1">
        <v>1</v>
      </c>
      <c r="C11385" s="4" t="s">
        <v>23029</v>
      </c>
      <c r="D11385" s="5"/>
    </row>
    <row r="11386" spans="1:4" x14ac:dyDescent="0.25">
      <c r="A11386" s="2" t="s">
        <v>994</v>
      </c>
      <c r="B11386" s="1">
        <v>1</v>
      </c>
      <c r="C11386" s="4" t="s">
        <v>23030</v>
      </c>
      <c r="D11386" s="5"/>
    </row>
    <row r="11387" spans="1:4" x14ac:dyDescent="0.25">
      <c r="A11387" s="2" t="s">
        <v>993</v>
      </c>
      <c r="B11387" s="1">
        <v>1</v>
      </c>
      <c r="C11387" s="4" t="s">
        <v>23031</v>
      </c>
      <c r="D11387" s="5"/>
    </row>
    <row r="11388" spans="1:4" x14ac:dyDescent="0.25">
      <c r="A11388" s="2" t="s">
        <v>992</v>
      </c>
      <c r="B11388" s="1">
        <v>1</v>
      </c>
      <c r="C11388" s="4" t="s">
        <v>23032</v>
      </c>
      <c r="D11388" s="5"/>
    </row>
    <row r="11389" spans="1:4" x14ac:dyDescent="0.25">
      <c r="A11389" s="2" t="s">
        <v>991</v>
      </c>
      <c r="B11389" s="1">
        <v>1</v>
      </c>
      <c r="C11389" s="4" t="s">
        <v>23033</v>
      </c>
      <c r="D11389" s="5"/>
    </row>
    <row r="11390" spans="1:4" x14ac:dyDescent="0.25">
      <c r="A11390" s="2" t="s">
        <v>990</v>
      </c>
      <c r="B11390" s="1">
        <v>1</v>
      </c>
      <c r="C11390" s="4" t="s">
        <v>23034</v>
      </c>
      <c r="D11390" s="5"/>
    </row>
    <row r="11391" spans="1:4" x14ac:dyDescent="0.25">
      <c r="A11391" s="2" t="s">
        <v>989</v>
      </c>
      <c r="B11391" s="1">
        <v>1</v>
      </c>
      <c r="C11391" s="4" t="s">
        <v>23035</v>
      </c>
      <c r="D11391" s="5"/>
    </row>
    <row r="11392" spans="1:4" x14ac:dyDescent="0.25">
      <c r="A11392" s="2" t="s">
        <v>988</v>
      </c>
      <c r="B11392" s="1">
        <v>1</v>
      </c>
      <c r="C11392" s="4" t="s">
        <v>23036</v>
      </c>
      <c r="D11392" s="5"/>
    </row>
    <row r="11393" spans="1:4" x14ac:dyDescent="0.25">
      <c r="A11393" s="2" t="s">
        <v>987</v>
      </c>
      <c r="B11393" s="1">
        <v>1</v>
      </c>
      <c r="C11393" s="4" t="s">
        <v>23037</v>
      </c>
      <c r="D11393" s="5"/>
    </row>
    <row r="11394" spans="1:4" x14ac:dyDescent="0.25">
      <c r="A11394" s="2" t="s">
        <v>986</v>
      </c>
      <c r="B11394" s="1">
        <v>1</v>
      </c>
      <c r="C11394" s="4" t="s">
        <v>986</v>
      </c>
      <c r="D11394" s="5"/>
    </row>
    <row r="11395" spans="1:4" x14ac:dyDescent="0.25">
      <c r="A11395" s="2" t="s">
        <v>985</v>
      </c>
      <c r="B11395" s="1">
        <v>1</v>
      </c>
      <c r="C11395" s="4" t="s">
        <v>23038</v>
      </c>
      <c r="D11395" s="5"/>
    </row>
    <row r="11396" spans="1:4" x14ac:dyDescent="0.25">
      <c r="A11396" s="2" t="s">
        <v>984</v>
      </c>
      <c r="B11396" s="1">
        <v>1</v>
      </c>
      <c r="C11396" s="4" t="s">
        <v>23039</v>
      </c>
      <c r="D11396" s="5"/>
    </row>
    <row r="11397" spans="1:4" x14ac:dyDescent="0.25">
      <c r="A11397" s="2" t="s">
        <v>983</v>
      </c>
      <c r="B11397" s="1">
        <v>1</v>
      </c>
      <c r="C11397" s="4" t="s">
        <v>983</v>
      </c>
      <c r="D11397" s="5"/>
    </row>
    <row r="11398" spans="1:4" x14ac:dyDescent="0.25">
      <c r="A11398" s="2" t="s">
        <v>982</v>
      </c>
      <c r="B11398" s="1">
        <v>1</v>
      </c>
      <c r="C11398" s="4" t="s">
        <v>23040</v>
      </c>
      <c r="D11398" s="5"/>
    </row>
    <row r="11399" spans="1:4" x14ac:dyDescent="0.25">
      <c r="A11399" s="2" t="s">
        <v>981</v>
      </c>
      <c r="B11399" s="1">
        <v>1</v>
      </c>
      <c r="C11399" s="4" t="s">
        <v>23041</v>
      </c>
      <c r="D11399" s="5"/>
    </row>
    <row r="11400" spans="1:4" x14ac:dyDescent="0.25">
      <c r="A11400" s="2" t="s">
        <v>980</v>
      </c>
      <c r="B11400" s="1">
        <v>1</v>
      </c>
      <c r="C11400" s="4" t="s">
        <v>980</v>
      </c>
      <c r="D11400" s="5"/>
    </row>
    <row r="11401" spans="1:4" x14ac:dyDescent="0.25">
      <c r="A11401" s="2" t="s">
        <v>979</v>
      </c>
      <c r="B11401" s="1">
        <v>1</v>
      </c>
      <c r="C11401" s="4" t="s">
        <v>23042</v>
      </c>
      <c r="D11401" s="5"/>
    </row>
    <row r="11402" spans="1:4" x14ac:dyDescent="0.25">
      <c r="A11402" s="2" t="s">
        <v>978</v>
      </c>
      <c r="B11402" s="1">
        <v>1</v>
      </c>
      <c r="C11402" s="4" t="s">
        <v>23043</v>
      </c>
      <c r="D11402" s="5"/>
    </row>
    <row r="11403" spans="1:4" x14ac:dyDescent="0.25">
      <c r="A11403" s="2" t="s">
        <v>977</v>
      </c>
      <c r="B11403" s="1">
        <v>1</v>
      </c>
      <c r="C11403" s="4" t="s">
        <v>23044</v>
      </c>
      <c r="D11403" s="5"/>
    </row>
    <row r="11404" spans="1:4" x14ac:dyDescent="0.25">
      <c r="A11404" s="2" t="s">
        <v>976</v>
      </c>
      <c r="B11404" s="1">
        <v>1</v>
      </c>
      <c r="C11404" s="4" t="s">
        <v>23045</v>
      </c>
      <c r="D11404" s="5"/>
    </row>
    <row r="11405" spans="1:4" x14ac:dyDescent="0.25">
      <c r="A11405" s="2" t="s">
        <v>975</v>
      </c>
      <c r="B11405" s="1">
        <v>1</v>
      </c>
      <c r="C11405" s="4" t="s">
        <v>23046</v>
      </c>
      <c r="D11405" s="5"/>
    </row>
    <row r="11406" spans="1:4" x14ac:dyDescent="0.25">
      <c r="A11406" s="2" t="s">
        <v>974</v>
      </c>
      <c r="B11406" s="1">
        <v>1</v>
      </c>
      <c r="C11406" s="4" t="s">
        <v>23047</v>
      </c>
      <c r="D11406" s="5"/>
    </row>
    <row r="11407" spans="1:4" x14ac:dyDescent="0.25">
      <c r="A11407" s="2" t="s">
        <v>973</v>
      </c>
      <c r="B11407" s="1">
        <v>1</v>
      </c>
      <c r="C11407" s="4" t="s">
        <v>23048</v>
      </c>
      <c r="D11407" s="5"/>
    </row>
    <row r="11408" spans="1:4" x14ac:dyDescent="0.25">
      <c r="A11408" s="2" t="s">
        <v>972</v>
      </c>
      <c r="B11408" s="1">
        <v>1</v>
      </c>
      <c r="C11408" s="4" t="s">
        <v>23049</v>
      </c>
      <c r="D11408" s="5"/>
    </row>
    <row r="11409" spans="1:4" x14ac:dyDescent="0.25">
      <c r="A11409" s="2" t="s">
        <v>971</v>
      </c>
      <c r="B11409" s="1">
        <v>1</v>
      </c>
      <c r="C11409" s="4" t="s">
        <v>23050</v>
      </c>
      <c r="D11409" s="5"/>
    </row>
    <row r="11410" spans="1:4" x14ac:dyDescent="0.25">
      <c r="A11410" s="2" t="s">
        <v>970</v>
      </c>
      <c r="B11410" s="1">
        <v>1</v>
      </c>
      <c r="C11410" s="4" t="s">
        <v>23051</v>
      </c>
      <c r="D11410" s="5"/>
    </row>
    <row r="11411" spans="1:4" x14ac:dyDescent="0.25">
      <c r="A11411" s="2" t="s">
        <v>969</v>
      </c>
      <c r="B11411" s="1">
        <v>1</v>
      </c>
      <c r="C11411" s="4" t="s">
        <v>14219</v>
      </c>
      <c r="D11411" s="5" t="s">
        <v>12378</v>
      </c>
    </row>
    <row r="11412" spans="1:4" x14ac:dyDescent="0.25">
      <c r="A11412" s="2" t="s">
        <v>968</v>
      </c>
      <c r="B11412" s="1">
        <v>1</v>
      </c>
      <c r="C11412" s="4" t="s">
        <v>23052</v>
      </c>
      <c r="D11412" s="5"/>
    </row>
    <row r="11413" spans="1:4" x14ac:dyDescent="0.25">
      <c r="A11413" s="2" t="s">
        <v>967</v>
      </c>
      <c r="B11413" s="1">
        <v>1</v>
      </c>
      <c r="C11413" s="4" t="s">
        <v>23053</v>
      </c>
      <c r="D11413" s="5"/>
    </row>
    <row r="11414" spans="1:4" x14ac:dyDescent="0.25">
      <c r="A11414" s="2" t="s">
        <v>966</v>
      </c>
      <c r="B11414" s="1">
        <v>1</v>
      </c>
      <c r="C11414" s="4" t="s">
        <v>12430</v>
      </c>
      <c r="D11414" s="5" t="s">
        <v>12378</v>
      </c>
    </row>
    <row r="11415" spans="1:4" x14ac:dyDescent="0.25">
      <c r="A11415" s="2" t="s">
        <v>965</v>
      </c>
      <c r="B11415" s="1">
        <v>1</v>
      </c>
      <c r="C11415" s="4" t="s">
        <v>23054</v>
      </c>
      <c r="D11415" s="5"/>
    </row>
    <row r="11416" spans="1:4" x14ac:dyDescent="0.25">
      <c r="A11416" s="2" t="s">
        <v>964</v>
      </c>
      <c r="B11416" s="1">
        <v>1</v>
      </c>
      <c r="C11416" s="4" t="s">
        <v>23055</v>
      </c>
      <c r="D11416" s="5"/>
    </row>
    <row r="11417" spans="1:4" x14ac:dyDescent="0.25">
      <c r="A11417" s="2" t="s">
        <v>963</v>
      </c>
      <c r="B11417" s="1">
        <v>1</v>
      </c>
      <c r="C11417" s="4" t="s">
        <v>23056</v>
      </c>
      <c r="D11417" s="5"/>
    </row>
    <row r="11418" spans="1:4" x14ac:dyDescent="0.25">
      <c r="A11418" s="2" t="s">
        <v>962</v>
      </c>
      <c r="B11418" s="1">
        <v>1</v>
      </c>
      <c r="C11418" s="4" t="s">
        <v>962</v>
      </c>
      <c r="D11418" s="5"/>
    </row>
    <row r="11419" spans="1:4" x14ac:dyDescent="0.25">
      <c r="A11419" s="2" t="s">
        <v>961</v>
      </c>
      <c r="B11419" s="1">
        <v>1</v>
      </c>
      <c r="C11419" s="4" t="s">
        <v>23057</v>
      </c>
      <c r="D11419" s="5"/>
    </row>
    <row r="11420" spans="1:4" x14ac:dyDescent="0.25">
      <c r="A11420" s="2" t="s">
        <v>960</v>
      </c>
      <c r="B11420" s="1">
        <v>1</v>
      </c>
      <c r="C11420" s="4" t="s">
        <v>23058</v>
      </c>
      <c r="D11420" s="5"/>
    </row>
    <row r="11421" spans="1:4" x14ac:dyDescent="0.25">
      <c r="A11421" s="2" t="s">
        <v>959</v>
      </c>
      <c r="B11421" s="1">
        <v>1</v>
      </c>
      <c r="C11421" s="4" t="s">
        <v>23059</v>
      </c>
      <c r="D11421" s="5"/>
    </row>
    <row r="11422" spans="1:4" x14ac:dyDescent="0.25">
      <c r="A11422" s="2" t="s">
        <v>958</v>
      </c>
      <c r="B11422" s="1">
        <v>1</v>
      </c>
      <c r="C11422" s="4" t="s">
        <v>958</v>
      </c>
      <c r="D11422" s="5"/>
    </row>
    <row r="11423" spans="1:4" x14ac:dyDescent="0.25">
      <c r="A11423" s="2" t="s">
        <v>957</v>
      </c>
      <c r="B11423" s="1">
        <v>1</v>
      </c>
      <c r="C11423" s="4" t="s">
        <v>23060</v>
      </c>
      <c r="D11423" s="5"/>
    </row>
    <row r="11424" spans="1:4" x14ac:dyDescent="0.25">
      <c r="A11424" s="2" t="s">
        <v>956</v>
      </c>
      <c r="B11424" s="1">
        <v>1</v>
      </c>
      <c r="C11424" s="4" t="s">
        <v>23061</v>
      </c>
      <c r="D11424" s="5"/>
    </row>
    <row r="11425" spans="1:4" x14ac:dyDescent="0.25">
      <c r="A11425" s="2" t="s">
        <v>955</v>
      </c>
      <c r="B11425" s="1">
        <v>1</v>
      </c>
      <c r="C11425" s="4" t="s">
        <v>23062</v>
      </c>
      <c r="D11425" s="5"/>
    </row>
    <row r="11426" spans="1:4" x14ac:dyDescent="0.25">
      <c r="A11426" s="2" t="s">
        <v>954</v>
      </c>
      <c r="B11426" s="1">
        <v>1</v>
      </c>
      <c r="C11426" s="4" t="s">
        <v>23063</v>
      </c>
      <c r="D11426" s="5"/>
    </row>
    <row r="11427" spans="1:4" x14ac:dyDescent="0.25">
      <c r="A11427" s="2" t="s">
        <v>953</v>
      </c>
      <c r="B11427" s="1">
        <v>1</v>
      </c>
      <c r="C11427" s="4" t="s">
        <v>23064</v>
      </c>
      <c r="D11427" s="5"/>
    </row>
    <row r="11428" spans="1:4" x14ac:dyDescent="0.25">
      <c r="A11428" s="2" t="s">
        <v>952</v>
      </c>
      <c r="B11428" s="1">
        <v>1</v>
      </c>
      <c r="C11428" s="4" t="s">
        <v>23065</v>
      </c>
      <c r="D11428" s="5"/>
    </row>
    <row r="11429" spans="1:4" x14ac:dyDescent="0.25">
      <c r="A11429" s="2" t="s">
        <v>951</v>
      </c>
      <c r="B11429" s="1">
        <v>1</v>
      </c>
      <c r="C11429" s="4" t="s">
        <v>951</v>
      </c>
      <c r="D11429" s="5"/>
    </row>
    <row r="11430" spans="1:4" x14ac:dyDescent="0.25">
      <c r="A11430" s="2" t="s">
        <v>950</v>
      </c>
      <c r="B11430" s="1">
        <v>1</v>
      </c>
      <c r="C11430" s="4" t="s">
        <v>23066</v>
      </c>
      <c r="D11430" s="5"/>
    </row>
    <row r="11431" spans="1:4" x14ac:dyDescent="0.25">
      <c r="A11431" s="2" t="s">
        <v>949</v>
      </c>
      <c r="B11431" s="1">
        <v>1</v>
      </c>
      <c r="C11431" s="4" t="s">
        <v>23067</v>
      </c>
      <c r="D11431" s="5"/>
    </row>
    <row r="11432" spans="1:4" x14ac:dyDescent="0.25">
      <c r="A11432" s="2" t="s">
        <v>948</v>
      </c>
      <c r="B11432" s="1">
        <v>1</v>
      </c>
      <c r="C11432" s="4" t="s">
        <v>23068</v>
      </c>
      <c r="D11432" s="5"/>
    </row>
    <row r="11433" spans="1:4" x14ac:dyDescent="0.25">
      <c r="A11433" s="2" t="s">
        <v>947</v>
      </c>
      <c r="B11433" s="1">
        <v>1</v>
      </c>
      <c r="C11433" s="4" t="s">
        <v>23069</v>
      </c>
      <c r="D11433" s="5"/>
    </row>
    <row r="11434" spans="1:4" x14ac:dyDescent="0.25">
      <c r="A11434" s="2" t="s">
        <v>946</v>
      </c>
      <c r="B11434" s="1">
        <v>1</v>
      </c>
      <c r="C11434" s="4" t="s">
        <v>23070</v>
      </c>
      <c r="D11434" s="5"/>
    </row>
    <row r="11435" spans="1:4" x14ac:dyDescent="0.25">
      <c r="A11435" s="2" t="s">
        <v>945</v>
      </c>
      <c r="B11435" s="1">
        <v>1</v>
      </c>
      <c r="C11435" s="4" t="s">
        <v>23071</v>
      </c>
      <c r="D11435" s="5"/>
    </row>
    <row r="11436" spans="1:4" x14ac:dyDescent="0.25">
      <c r="A11436" s="2" t="s">
        <v>944</v>
      </c>
      <c r="B11436" s="1">
        <v>1</v>
      </c>
      <c r="C11436" s="4" t="s">
        <v>23072</v>
      </c>
      <c r="D11436" s="5"/>
    </row>
    <row r="11437" spans="1:4" x14ac:dyDescent="0.25">
      <c r="A11437" s="2" t="s">
        <v>943</v>
      </c>
      <c r="B11437" s="1">
        <v>1</v>
      </c>
      <c r="C11437" s="4" t="s">
        <v>23073</v>
      </c>
      <c r="D11437" s="5"/>
    </row>
    <row r="11438" spans="1:4" x14ac:dyDescent="0.25">
      <c r="A11438" s="2" t="s">
        <v>942</v>
      </c>
      <c r="B11438" s="1">
        <v>1</v>
      </c>
      <c r="C11438" s="4" t="s">
        <v>23074</v>
      </c>
      <c r="D11438" s="5"/>
    </row>
    <row r="11439" spans="1:4" x14ac:dyDescent="0.25">
      <c r="A11439" s="2" t="s">
        <v>941</v>
      </c>
      <c r="B11439" s="1">
        <v>1</v>
      </c>
      <c r="C11439" s="4" t="s">
        <v>941</v>
      </c>
      <c r="D11439" s="5"/>
    </row>
    <row r="11440" spans="1:4" x14ac:dyDescent="0.25">
      <c r="A11440" s="2" t="s">
        <v>940</v>
      </c>
      <c r="B11440" s="1">
        <v>1</v>
      </c>
      <c r="C11440" s="4" t="s">
        <v>23075</v>
      </c>
      <c r="D11440" s="5"/>
    </row>
    <row r="11441" spans="1:4" x14ac:dyDescent="0.25">
      <c r="A11441" s="2" t="s">
        <v>939</v>
      </c>
      <c r="B11441" s="1">
        <v>1</v>
      </c>
      <c r="C11441" s="4" t="s">
        <v>23076</v>
      </c>
      <c r="D11441" s="5"/>
    </row>
    <row r="11442" spans="1:4" x14ac:dyDescent="0.25">
      <c r="A11442" s="2" t="s">
        <v>938</v>
      </c>
      <c r="B11442" s="1">
        <v>1</v>
      </c>
      <c r="C11442" s="4" t="s">
        <v>23077</v>
      </c>
      <c r="D11442" s="5"/>
    </row>
    <row r="11443" spans="1:4" x14ac:dyDescent="0.25">
      <c r="A11443" s="2" t="s">
        <v>937</v>
      </c>
      <c r="B11443" s="1">
        <v>1</v>
      </c>
      <c r="C11443" s="4" t="s">
        <v>23078</v>
      </c>
      <c r="D11443" s="5"/>
    </row>
    <row r="11444" spans="1:4" x14ac:dyDescent="0.25">
      <c r="A11444" s="2" t="s">
        <v>936</v>
      </c>
      <c r="B11444" s="1">
        <v>1</v>
      </c>
      <c r="C11444" s="4" t="s">
        <v>23079</v>
      </c>
      <c r="D11444" s="5"/>
    </row>
    <row r="11445" spans="1:4" x14ac:dyDescent="0.25">
      <c r="A11445" s="2" t="s">
        <v>935</v>
      </c>
      <c r="B11445" s="1">
        <v>1</v>
      </c>
      <c r="C11445" s="4" t="s">
        <v>935</v>
      </c>
      <c r="D11445" s="5"/>
    </row>
    <row r="11446" spans="1:4" x14ac:dyDescent="0.25">
      <c r="A11446" s="2" t="s">
        <v>934</v>
      </c>
      <c r="B11446" s="1">
        <v>1</v>
      </c>
      <c r="C11446" s="4" t="s">
        <v>934</v>
      </c>
      <c r="D11446" s="5"/>
    </row>
    <row r="11447" spans="1:4" x14ac:dyDescent="0.25">
      <c r="A11447" s="2" t="s">
        <v>933</v>
      </c>
      <c r="B11447" s="1">
        <v>1</v>
      </c>
      <c r="C11447" s="4" t="s">
        <v>23080</v>
      </c>
      <c r="D11447" s="5"/>
    </row>
    <row r="11448" spans="1:4" x14ac:dyDescent="0.25">
      <c r="A11448" s="2" t="s">
        <v>932</v>
      </c>
      <c r="B11448" s="1">
        <v>1</v>
      </c>
      <c r="C11448" s="4" t="s">
        <v>23081</v>
      </c>
      <c r="D11448" s="5"/>
    </row>
    <row r="11449" spans="1:4" x14ac:dyDescent="0.25">
      <c r="A11449" s="2" t="s">
        <v>931</v>
      </c>
      <c r="B11449" s="1">
        <v>1</v>
      </c>
      <c r="C11449" s="4" t="s">
        <v>23082</v>
      </c>
      <c r="D11449" s="5"/>
    </row>
    <row r="11450" spans="1:4" x14ac:dyDescent="0.25">
      <c r="A11450" s="2" t="s">
        <v>930</v>
      </c>
      <c r="B11450" s="1">
        <v>1</v>
      </c>
      <c r="C11450" s="4" t="s">
        <v>23083</v>
      </c>
      <c r="D11450" s="5"/>
    </row>
    <row r="11451" spans="1:4" x14ac:dyDescent="0.25">
      <c r="A11451" s="2" t="s">
        <v>929</v>
      </c>
      <c r="B11451" s="1">
        <v>1</v>
      </c>
      <c r="C11451" s="4" t="s">
        <v>23084</v>
      </c>
      <c r="D11451" s="5"/>
    </row>
    <row r="11452" spans="1:4" x14ac:dyDescent="0.25">
      <c r="A11452" s="2" t="s">
        <v>928</v>
      </c>
      <c r="B11452" s="1">
        <v>1</v>
      </c>
      <c r="C11452" s="4" t="s">
        <v>928</v>
      </c>
      <c r="D11452" s="5"/>
    </row>
    <row r="11453" spans="1:4" x14ac:dyDescent="0.25">
      <c r="A11453" s="2" t="s">
        <v>927</v>
      </c>
      <c r="B11453" s="1">
        <v>1</v>
      </c>
      <c r="C11453" s="4" t="s">
        <v>927</v>
      </c>
      <c r="D11453" s="5"/>
    </row>
    <row r="11454" spans="1:4" x14ac:dyDescent="0.25">
      <c r="A11454" s="2" t="s">
        <v>926</v>
      </c>
      <c r="B11454" s="1">
        <v>1</v>
      </c>
      <c r="C11454" s="4" t="s">
        <v>23085</v>
      </c>
      <c r="D11454" s="5"/>
    </row>
    <row r="11455" spans="1:4" x14ac:dyDescent="0.25">
      <c r="A11455" s="2" t="s">
        <v>925</v>
      </c>
      <c r="B11455" s="1">
        <v>1</v>
      </c>
      <c r="C11455" s="4" t="s">
        <v>23086</v>
      </c>
      <c r="D11455" s="5"/>
    </row>
    <row r="11456" spans="1:4" x14ac:dyDescent="0.25">
      <c r="A11456" s="2" t="s">
        <v>924</v>
      </c>
      <c r="B11456" s="1">
        <v>1</v>
      </c>
      <c r="C11456" s="4" t="s">
        <v>23087</v>
      </c>
      <c r="D11456" s="5"/>
    </row>
    <row r="11457" spans="1:4" x14ac:dyDescent="0.25">
      <c r="A11457" s="2" t="s">
        <v>923</v>
      </c>
      <c r="B11457" s="1">
        <v>1</v>
      </c>
      <c r="C11457" s="4" t="s">
        <v>23088</v>
      </c>
      <c r="D11457" s="5"/>
    </row>
    <row r="11458" spans="1:4" x14ac:dyDescent="0.25">
      <c r="A11458" s="2" t="s">
        <v>922</v>
      </c>
      <c r="B11458" s="1">
        <v>1</v>
      </c>
      <c r="C11458" s="4" t="s">
        <v>922</v>
      </c>
      <c r="D11458" s="5"/>
    </row>
    <row r="11459" spans="1:4" x14ac:dyDescent="0.25">
      <c r="A11459" s="2" t="s">
        <v>921</v>
      </c>
      <c r="B11459" s="1">
        <v>1</v>
      </c>
      <c r="C11459" s="4" t="s">
        <v>23089</v>
      </c>
      <c r="D11459" s="5"/>
    </row>
    <row r="11460" spans="1:4" x14ac:dyDescent="0.25">
      <c r="A11460" s="2" t="s">
        <v>920</v>
      </c>
      <c r="B11460" s="1">
        <v>1</v>
      </c>
      <c r="C11460" s="4" t="s">
        <v>23090</v>
      </c>
      <c r="D11460" s="5"/>
    </row>
    <row r="11461" spans="1:4" x14ac:dyDescent="0.25">
      <c r="A11461" s="2" t="s">
        <v>919</v>
      </c>
      <c r="B11461" s="1">
        <v>1</v>
      </c>
      <c r="C11461" s="4" t="s">
        <v>23091</v>
      </c>
      <c r="D11461" s="5"/>
    </row>
    <row r="11462" spans="1:4" x14ac:dyDescent="0.25">
      <c r="A11462" s="2" t="s">
        <v>918</v>
      </c>
      <c r="B11462" s="1">
        <v>1</v>
      </c>
      <c r="C11462" s="4" t="s">
        <v>23092</v>
      </c>
      <c r="D11462" s="5"/>
    </row>
    <row r="11463" spans="1:4" x14ac:dyDescent="0.25">
      <c r="A11463" s="2" t="s">
        <v>917</v>
      </c>
      <c r="B11463" s="1">
        <v>1</v>
      </c>
      <c r="C11463" s="4" t="s">
        <v>917</v>
      </c>
      <c r="D11463" s="5"/>
    </row>
    <row r="11464" spans="1:4" x14ac:dyDescent="0.25">
      <c r="A11464" s="2" t="s">
        <v>916</v>
      </c>
      <c r="B11464" s="1">
        <v>1</v>
      </c>
      <c r="C11464" s="4" t="s">
        <v>23093</v>
      </c>
      <c r="D11464" s="5"/>
    </row>
    <row r="11465" spans="1:4" x14ac:dyDescent="0.25">
      <c r="A11465" s="2" t="s">
        <v>915</v>
      </c>
      <c r="B11465" s="1">
        <v>1</v>
      </c>
      <c r="C11465" s="4" t="s">
        <v>23094</v>
      </c>
      <c r="D11465" s="5"/>
    </row>
    <row r="11466" spans="1:4" x14ac:dyDescent="0.25">
      <c r="A11466" s="2" t="s">
        <v>914</v>
      </c>
      <c r="B11466" s="1">
        <v>1</v>
      </c>
      <c r="C11466" s="4" t="s">
        <v>23095</v>
      </c>
      <c r="D11466" s="5"/>
    </row>
    <row r="11467" spans="1:4" x14ac:dyDescent="0.25">
      <c r="A11467" s="2" t="s">
        <v>913</v>
      </c>
      <c r="B11467" s="1">
        <v>1</v>
      </c>
      <c r="C11467" s="4" t="s">
        <v>23096</v>
      </c>
      <c r="D11467" s="5"/>
    </row>
    <row r="11468" spans="1:4" x14ac:dyDescent="0.25">
      <c r="A11468" s="2" t="s">
        <v>912</v>
      </c>
      <c r="B11468" s="1">
        <v>1</v>
      </c>
      <c r="C11468" s="4" t="s">
        <v>912</v>
      </c>
      <c r="D11468" s="5"/>
    </row>
    <row r="11469" spans="1:4" x14ac:dyDescent="0.25">
      <c r="A11469" s="2" t="s">
        <v>911</v>
      </c>
      <c r="B11469" s="1">
        <v>1</v>
      </c>
      <c r="C11469" s="4" t="s">
        <v>23097</v>
      </c>
      <c r="D11469" s="5"/>
    </row>
    <row r="11470" spans="1:4" x14ac:dyDescent="0.25">
      <c r="A11470" s="2" t="s">
        <v>910</v>
      </c>
      <c r="B11470" s="1">
        <v>1</v>
      </c>
      <c r="C11470" s="4" t="s">
        <v>23098</v>
      </c>
      <c r="D11470" s="5"/>
    </row>
    <row r="11471" spans="1:4" x14ac:dyDescent="0.25">
      <c r="A11471" s="2" t="s">
        <v>909</v>
      </c>
      <c r="B11471" s="1">
        <v>1</v>
      </c>
      <c r="C11471" s="4" t="s">
        <v>23099</v>
      </c>
      <c r="D11471" s="5"/>
    </row>
    <row r="11472" spans="1:4" x14ac:dyDescent="0.25">
      <c r="A11472" s="2" t="s">
        <v>908</v>
      </c>
      <c r="B11472" s="1">
        <v>1</v>
      </c>
      <c r="C11472" s="4" t="s">
        <v>23100</v>
      </c>
      <c r="D11472" s="5"/>
    </row>
    <row r="11473" spans="1:4" x14ac:dyDescent="0.25">
      <c r="A11473" s="2" t="s">
        <v>907</v>
      </c>
      <c r="B11473" s="1">
        <v>1</v>
      </c>
      <c r="C11473" s="4" t="s">
        <v>23101</v>
      </c>
      <c r="D11473" s="5"/>
    </row>
    <row r="11474" spans="1:4" x14ac:dyDescent="0.25">
      <c r="A11474" s="2" t="s">
        <v>906</v>
      </c>
      <c r="B11474" s="1">
        <v>1</v>
      </c>
      <c r="C11474" s="4" t="s">
        <v>23102</v>
      </c>
      <c r="D11474" s="5"/>
    </row>
    <row r="11475" spans="1:4" x14ac:dyDescent="0.25">
      <c r="A11475" s="2" t="s">
        <v>905</v>
      </c>
      <c r="B11475" s="1">
        <v>1</v>
      </c>
      <c r="C11475" s="4" t="s">
        <v>23103</v>
      </c>
      <c r="D11475" s="5"/>
    </row>
    <row r="11476" spans="1:4" x14ac:dyDescent="0.25">
      <c r="A11476" s="2" t="s">
        <v>904</v>
      </c>
      <c r="B11476" s="1">
        <v>1</v>
      </c>
      <c r="C11476" s="4" t="s">
        <v>23104</v>
      </c>
      <c r="D11476" s="5"/>
    </row>
    <row r="11477" spans="1:4" x14ac:dyDescent="0.25">
      <c r="A11477" s="2" t="s">
        <v>903</v>
      </c>
      <c r="B11477" s="1">
        <v>1</v>
      </c>
      <c r="C11477" s="4" t="s">
        <v>23105</v>
      </c>
      <c r="D11477" s="5"/>
    </row>
    <row r="11478" spans="1:4" x14ac:dyDescent="0.25">
      <c r="A11478" s="2" t="s">
        <v>902</v>
      </c>
      <c r="B11478" s="1">
        <v>1</v>
      </c>
      <c r="C11478" s="4" t="s">
        <v>23106</v>
      </c>
      <c r="D11478" s="5"/>
    </row>
    <row r="11479" spans="1:4" x14ac:dyDescent="0.25">
      <c r="A11479" s="2" t="s">
        <v>901</v>
      </c>
      <c r="B11479" s="1">
        <v>1</v>
      </c>
      <c r="C11479" s="4" t="s">
        <v>23107</v>
      </c>
      <c r="D11479" s="5"/>
    </row>
    <row r="11480" spans="1:4" x14ac:dyDescent="0.25">
      <c r="A11480" s="2" t="s">
        <v>900</v>
      </c>
      <c r="B11480" s="1">
        <v>1</v>
      </c>
      <c r="C11480" s="4" t="s">
        <v>23108</v>
      </c>
      <c r="D11480" s="5"/>
    </row>
    <row r="11481" spans="1:4" x14ac:dyDescent="0.25">
      <c r="A11481" s="2" t="s">
        <v>899</v>
      </c>
      <c r="B11481" s="1">
        <v>1</v>
      </c>
      <c r="C11481" s="4" t="s">
        <v>23109</v>
      </c>
      <c r="D11481" s="5"/>
    </row>
    <row r="11482" spans="1:4" x14ac:dyDescent="0.25">
      <c r="A11482" s="2" t="s">
        <v>898</v>
      </c>
      <c r="B11482" s="1">
        <v>1</v>
      </c>
      <c r="C11482" s="4" t="s">
        <v>23110</v>
      </c>
      <c r="D11482" s="5"/>
    </row>
    <row r="11483" spans="1:4" x14ac:dyDescent="0.25">
      <c r="A11483" s="2" t="s">
        <v>897</v>
      </c>
      <c r="B11483" s="1">
        <v>1</v>
      </c>
      <c r="C11483" s="4" t="s">
        <v>23111</v>
      </c>
      <c r="D11483" s="5"/>
    </row>
    <row r="11484" spans="1:4" x14ac:dyDescent="0.25">
      <c r="A11484" s="2" t="s">
        <v>896</v>
      </c>
      <c r="B11484" s="1">
        <v>1</v>
      </c>
      <c r="C11484" s="4" t="s">
        <v>23112</v>
      </c>
      <c r="D11484" s="5"/>
    </row>
    <row r="11485" spans="1:4" x14ac:dyDescent="0.25">
      <c r="A11485" s="2" t="s">
        <v>895</v>
      </c>
      <c r="B11485" s="1">
        <v>1</v>
      </c>
      <c r="C11485" s="4" t="s">
        <v>23113</v>
      </c>
      <c r="D11485" s="5"/>
    </row>
    <row r="11486" spans="1:4" x14ac:dyDescent="0.25">
      <c r="A11486" s="2" t="s">
        <v>894</v>
      </c>
      <c r="B11486" s="1">
        <v>1</v>
      </c>
      <c r="C11486" s="4" t="s">
        <v>894</v>
      </c>
      <c r="D11486" s="5"/>
    </row>
    <row r="11487" spans="1:4" x14ac:dyDescent="0.25">
      <c r="A11487" s="2" t="s">
        <v>893</v>
      </c>
      <c r="B11487" s="1">
        <v>1</v>
      </c>
      <c r="C11487" s="4" t="s">
        <v>23114</v>
      </c>
      <c r="D11487" s="5"/>
    </row>
    <row r="11488" spans="1:4" x14ac:dyDescent="0.25">
      <c r="A11488" s="2" t="s">
        <v>892</v>
      </c>
      <c r="B11488" s="1">
        <v>1</v>
      </c>
      <c r="C11488" s="4" t="s">
        <v>892</v>
      </c>
      <c r="D11488" s="5"/>
    </row>
    <row r="11489" spans="1:4" x14ac:dyDescent="0.25">
      <c r="A11489" s="2" t="s">
        <v>891</v>
      </c>
      <c r="B11489" s="1">
        <v>1</v>
      </c>
      <c r="C11489" s="4" t="s">
        <v>23115</v>
      </c>
      <c r="D11489" s="5"/>
    </row>
    <row r="11490" spans="1:4" x14ac:dyDescent="0.25">
      <c r="A11490" s="2" t="s">
        <v>890</v>
      </c>
      <c r="B11490" s="1">
        <v>1</v>
      </c>
      <c r="C11490" s="4" t="s">
        <v>12386</v>
      </c>
      <c r="D11490" s="5" t="s">
        <v>12378</v>
      </c>
    </row>
    <row r="11491" spans="1:4" x14ac:dyDescent="0.25">
      <c r="A11491" s="2" t="s">
        <v>889</v>
      </c>
      <c r="B11491" s="1">
        <v>1</v>
      </c>
      <c r="C11491" s="4" t="s">
        <v>23116</v>
      </c>
      <c r="D11491" s="5"/>
    </row>
    <row r="11492" spans="1:4" x14ac:dyDescent="0.25">
      <c r="A11492" s="2" t="s">
        <v>888</v>
      </c>
      <c r="B11492" s="1">
        <v>1</v>
      </c>
      <c r="C11492" s="4" t="s">
        <v>12386</v>
      </c>
      <c r="D11492" s="5" t="s">
        <v>12378</v>
      </c>
    </row>
    <row r="11493" spans="1:4" x14ac:dyDescent="0.25">
      <c r="A11493" s="2" t="s">
        <v>887</v>
      </c>
      <c r="B11493" s="1">
        <v>1</v>
      </c>
      <c r="C11493" s="4" t="s">
        <v>887</v>
      </c>
      <c r="D11493" s="5"/>
    </row>
    <row r="11494" spans="1:4" x14ac:dyDescent="0.25">
      <c r="A11494" s="2" t="s">
        <v>886</v>
      </c>
      <c r="B11494" s="1">
        <v>1</v>
      </c>
      <c r="C11494" s="4" t="s">
        <v>23117</v>
      </c>
      <c r="D11494" s="5"/>
    </row>
    <row r="11495" spans="1:4" x14ac:dyDescent="0.25">
      <c r="A11495" s="2" t="s">
        <v>885</v>
      </c>
      <c r="B11495" s="1">
        <v>1</v>
      </c>
      <c r="C11495" s="4" t="s">
        <v>23118</v>
      </c>
      <c r="D11495" s="5"/>
    </row>
    <row r="11496" spans="1:4" x14ac:dyDescent="0.25">
      <c r="A11496" s="2" t="s">
        <v>884</v>
      </c>
      <c r="B11496" s="1">
        <v>1</v>
      </c>
      <c r="C11496" s="4" t="s">
        <v>884</v>
      </c>
      <c r="D11496" s="5"/>
    </row>
    <row r="11497" spans="1:4" x14ac:dyDescent="0.25">
      <c r="A11497" s="2" t="s">
        <v>883</v>
      </c>
      <c r="B11497" s="1">
        <v>1</v>
      </c>
      <c r="C11497" s="4" t="s">
        <v>23119</v>
      </c>
      <c r="D11497" s="5"/>
    </row>
    <row r="11498" spans="1:4" x14ac:dyDescent="0.25">
      <c r="A11498" s="2" t="s">
        <v>882</v>
      </c>
      <c r="B11498" s="1">
        <v>1</v>
      </c>
      <c r="C11498" s="4" t="s">
        <v>12386</v>
      </c>
      <c r="D11498" s="5" t="s">
        <v>12378</v>
      </c>
    </row>
    <row r="11499" spans="1:4" x14ac:dyDescent="0.25">
      <c r="A11499" s="2" t="s">
        <v>881</v>
      </c>
      <c r="B11499" s="1">
        <v>1</v>
      </c>
      <c r="C11499" s="4" t="s">
        <v>881</v>
      </c>
      <c r="D11499" s="5"/>
    </row>
    <row r="11500" spans="1:4" x14ac:dyDescent="0.25">
      <c r="A11500" s="2" t="s">
        <v>880</v>
      </c>
      <c r="B11500" s="1">
        <v>1</v>
      </c>
      <c r="C11500" s="4" t="s">
        <v>23120</v>
      </c>
      <c r="D11500" s="5"/>
    </row>
    <row r="11501" spans="1:4" x14ac:dyDescent="0.25">
      <c r="A11501" s="2" t="s">
        <v>879</v>
      </c>
      <c r="B11501" s="1">
        <v>1</v>
      </c>
      <c r="C11501" s="4" t="s">
        <v>23121</v>
      </c>
      <c r="D11501" s="5"/>
    </row>
    <row r="11502" spans="1:4" x14ac:dyDescent="0.25">
      <c r="A11502" s="2" t="s">
        <v>878</v>
      </c>
      <c r="B11502" s="1">
        <v>1</v>
      </c>
      <c r="C11502" s="4" t="s">
        <v>23122</v>
      </c>
      <c r="D11502" s="5"/>
    </row>
    <row r="11503" spans="1:4" x14ac:dyDescent="0.25">
      <c r="A11503" s="2" t="s">
        <v>877</v>
      </c>
      <c r="B11503" s="1">
        <v>1</v>
      </c>
      <c r="C11503" s="4" t="s">
        <v>23123</v>
      </c>
      <c r="D11503" s="5"/>
    </row>
    <row r="11504" spans="1:4" x14ac:dyDescent="0.25">
      <c r="A11504" s="2" t="s">
        <v>876</v>
      </c>
      <c r="B11504" s="1">
        <v>1</v>
      </c>
      <c r="C11504" s="4" t="s">
        <v>23124</v>
      </c>
      <c r="D11504" s="5"/>
    </row>
    <row r="11505" spans="1:4" x14ac:dyDescent="0.25">
      <c r="A11505" s="2" t="s">
        <v>875</v>
      </c>
      <c r="B11505" s="1">
        <v>1</v>
      </c>
      <c r="C11505" s="4" t="s">
        <v>23125</v>
      </c>
      <c r="D11505" s="5"/>
    </row>
    <row r="11506" spans="1:4" x14ac:dyDescent="0.25">
      <c r="A11506" s="2" t="s">
        <v>874</v>
      </c>
      <c r="B11506" s="1">
        <v>1</v>
      </c>
      <c r="C11506" s="4" t="s">
        <v>23126</v>
      </c>
      <c r="D11506" s="5"/>
    </row>
    <row r="11507" spans="1:4" x14ac:dyDescent="0.25">
      <c r="A11507" s="2" t="s">
        <v>873</v>
      </c>
      <c r="B11507" s="1">
        <v>1</v>
      </c>
      <c r="C11507" s="4" t="s">
        <v>23127</v>
      </c>
      <c r="D11507" s="5"/>
    </row>
    <row r="11508" spans="1:4" x14ac:dyDescent="0.25">
      <c r="A11508" s="2" t="s">
        <v>872</v>
      </c>
      <c r="B11508" s="1">
        <v>1</v>
      </c>
      <c r="C11508" s="4" t="s">
        <v>12421</v>
      </c>
      <c r="D11508" s="5" t="s">
        <v>12378</v>
      </c>
    </row>
    <row r="11509" spans="1:4" x14ac:dyDescent="0.25">
      <c r="A11509" s="2" t="s">
        <v>871</v>
      </c>
      <c r="B11509" s="1">
        <v>1</v>
      </c>
      <c r="C11509" s="4" t="s">
        <v>23128</v>
      </c>
      <c r="D11509" s="5"/>
    </row>
    <row r="11510" spans="1:4" x14ac:dyDescent="0.25">
      <c r="A11510" s="2" t="s">
        <v>870</v>
      </c>
      <c r="B11510" s="1">
        <v>1</v>
      </c>
      <c r="C11510" s="4" t="s">
        <v>23129</v>
      </c>
      <c r="D11510" s="5"/>
    </row>
    <row r="11511" spans="1:4" x14ac:dyDescent="0.25">
      <c r="A11511" s="2" t="s">
        <v>869</v>
      </c>
      <c r="B11511" s="1">
        <v>1</v>
      </c>
      <c r="C11511" s="4" t="s">
        <v>23130</v>
      </c>
      <c r="D11511" s="5"/>
    </row>
    <row r="11512" spans="1:4" x14ac:dyDescent="0.25">
      <c r="A11512" s="2" t="s">
        <v>868</v>
      </c>
      <c r="B11512" s="1">
        <v>1</v>
      </c>
      <c r="C11512" s="4" t="s">
        <v>23131</v>
      </c>
      <c r="D11512" s="5"/>
    </row>
    <row r="11513" spans="1:4" x14ac:dyDescent="0.25">
      <c r="A11513" s="2" t="s">
        <v>867</v>
      </c>
      <c r="B11513" s="1">
        <v>1</v>
      </c>
      <c r="C11513" s="4" t="s">
        <v>23132</v>
      </c>
      <c r="D11513" s="5"/>
    </row>
    <row r="11514" spans="1:4" x14ac:dyDescent="0.25">
      <c r="A11514" s="2" t="s">
        <v>866</v>
      </c>
      <c r="B11514" s="1">
        <v>1</v>
      </c>
      <c r="C11514" s="4" t="s">
        <v>23133</v>
      </c>
      <c r="D11514" s="5"/>
    </row>
    <row r="11515" spans="1:4" x14ac:dyDescent="0.25">
      <c r="A11515" s="2" t="s">
        <v>865</v>
      </c>
      <c r="B11515" s="1">
        <v>1</v>
      </c>
      <c r="C11515" s="4" t="s">
        <v>23134</v>
      </c>
      <c r="D11515" s="5"/>
    </row>
    <row r="11516" spans="1:4" x14ac:dyDescent="0.25">
      <c r="A11516" s="2" t="s">
        <v>864</v>
      </c>
      <c r="B11516" s="1">
        <v>1</v>
      </c>
      <c r="C11516" s="4" t="s">
        <v>23135</v>
      </c>
      <c r="D11516" s="5"/>
    </row>
    <row r="11517" spans="1:4" x14ac:dyDescent="0.25">
      <c r="A11517" s="2" t="s">
        <v>863</v>
      </c>
      <c r="B11517" s="1">
        <v>1</v>
      </c>
      <c r="C11517" s="4" t="s">
        <v>12371</v>
      </c>
      <c r="D11517" s="5" t="s">
        <v>12378</v>
      </c>
    </row>
    <row r="11518" spans="1:4" x14ac:dyDescent="0.25">
      <c r="A11518" s="2" t="s">
        <v>862</v>
      </c>
      <c r="B11518" s="1">
        <v>1</v>
      </c>
      <c r="C11518" s="4" t="s">
        <v>862</v>
      </c>
      <c r="D11518" s="5"/>
    </row>
    <row r="11519" spans="1:4" x14ac:dyDescent="0.25">
      <c r="A11519" s="2" t="s">
        <v>861</v>
      </c>
      <c r="B11519" s="1">
        <v>1</v>
      </c>
      <c r="C11519" s="4" t="s">
        <v>23136</v>
      </c>
      <c r="D11519" s="5"/>
    </row>
    <row r="11520" spans="1:4" x14ac:dyDescent="0.25">
      <c r="A11520" s="2" t="s">
        <v>860</v>
      </c>
      <c r="B11520" s="1">
        <v>1</v>
      </c>
      <c r="C11520" s="4" t="s">
        <v>860</v>
      </c>
      <c r="D11520" s="5"/>
    </row>
    <row r="11521" spans="1:4" x14ac:dyDescent="0.25">
      <c r="A11521" s="2" t="s">
        <v>859</v>
      </c>
      <c r="B11521" s="1">
        <v>1</v>
      </c>
      <c r="C11521" s="4" t="s">
        <v>23137</v>
      </c>
      <c r="D11521" s="5"/>
    </row>
    <row r="11522" spans="1:4" x14ac:dyDescent="0.25">
      <c r="A11522" s="2" t="s">
        <v>858</v>
      </c>
      <c r="B11522" s="1">
        <v>1</v>
      </c>
      <c r="C11522" s="4" t="s">
        <v>858</v>
      </c>
      <c r="D11522" s="5"/>
    </row>
    <row r="11523" spans="1:4" x14ac:dyDescent="0.25">
      <c r="A11523" s="2" t="s">
        <v>857</v>
      </c>
      <c r="B11523" s="1">
        <v>1</v>
      </c>
      <c r="C11523" s="4" t="s">
        <v>23138</v>
      </c>
      <c r="D11523" s="5"/>
    </row>
    <row r="11524" spans="1:4" x14ac:dyDescent="0.25">
      <c r="A11524" s="2" t="s">
        <v>856</v>
      </c>
      <c r="B11524" s="1">
        <v>1</v>
      </c>
      <c r="C11524" s="4" t="s">
        <v>23139</v>
      </c>
      <c r="D11524" s="5"/>
    </row>
    <row r="11525" spans="1:4" x14ac:dyDescent="0.25">
      <c r="A11525" s="2" t="s">
        <v>855</v>
      </c>
      <c r="B11525" s="1">
        <v>1</v>
      </c>
      <c r="C11525" s="4" t="s">
        <v>23140</v>
      </c>
      <c r="D11525" s="5"/>
    </row>
    <row r="11526" spans="1:4" x14ac:dyDescent="0.25">
      <c r="A11526" s="2" t="s">
        <v>854</v>
      </c>
      <c r="B11526" s="1">
        <v>1</v>
      </c>
      <c r="C11526" s="4" t="s">
        <v>23141</v>
      </c>
      <c r="D11526" s="5"/>
    </row>
    <row r="11527" spans="1:4" x14ac:dyDescent="0.25">
      <c r="A11527" s="2" t="s">
        <v>853</v>
      </c>
      <c r="B11527" s="1">
        <v>1</v>
      </c>
      <c r="C11527" s="4" t="s">
        <v>23142</v>
      </c>
      <c r="D11527" s="5"/>
    </row>
    <row r="11528" spans="1:4" x14ac:dyDescent="0.25">
      <c r="A11528" s="2" t="s">
        <v>852</v>
      </c>
      <c r="B11528" s="1">
        <v>1</v>
      </c>
      <c r="C11528" s="4" t="s">
        <v>23143</v>
      </c>
      <c r="D11528" s="5"/>
    </row>
    <row r="11529" spans="1:4" x14ac:dyDescent="0.25">
      <c r="A11529" s="2" t="s">
        <v>851</v>
      </c>
      <c r="B11529" s="1">
        <v>1</v>
      </c>
      <c r="C11529" s="4" t="s">
        <v>23144</v>
      </c>
      <c r="D11529" s="5"/>
    </row>
    <row r="11530" spans="1:4" x14ac:dyDescent="0.25">
      <c r="A11530" s="2" t="s">
        <v>850</v>
      </c>
      <c r="B11530" s="1">
        <v>1</v>
      </c>
      <c r="C11530" s="4" t="s">
        <v>23145</v>
      </c>
      <c r="D11530" s="5"/>
    </row>
    <row r="11531" spans="1:4" x14ac:dyDescent="0.25">
      <c r="A11531" s="2" t="s">
        <v>849</v>
      </c>
      <c r="B11531" s="1">
        <v>1</v>
      </c>
      <c r="C11531" s="4" t="s">
        <v>849</v>
      </c>
      <c r="D11531" s="5"/>
    </row>
    <row r="11532" spans="1:4" x14ac:dyDescent="0.25">
      <c r="A11532" s="2" t="s">
        <v>848</v>
      </c>
      <c r="B11532" s="1">
        <v>1</v>
      </c>
      <c r="C11532" s="4" t="s">
        <v>23146</v>
      </c>
      <c r="D11532" s="5"/>
    </row>
    <row r="11533" spans="1:4" x14ac:dyDescent="0.25">
      <c r="A11533" s="2" t="s">
        <v>847</v>
      </c>
      <c r="B11533" s="1">
        <v>1</v>
      </c>
      <c r="C11533" s="4" t="s">
        <v>23147</v>
      </c>
      <c r="D11533" s="5"/>
    </row>
    <row r="11534" spans="1:4" x14ac:dyDescent="0.25">
      <c r="A11534" s="2" t="s">
        <v>846</v>
      </c>
      <c r="B11534" s="1">
        <v>1</v>
      </c>
      <c r="C11534" s="4" t="s">
        <v>846</v>
      </c>
      <c r="D11534" s="5"/>
    </row>
    <row r="11535" spans="1:4" x14ac:dyDescent="0.25">
      <c r="A11535" s="2" t="s">
        <v>845</v>
      </c>
      <c r="B11535" s="1">
        <v>1</v>
      </c>
      <c r="C11535" s="4" t="s">
        <v>23148</v>
      </c>
      <c r="D11535" s="5"/>
    </row>
    <row r="11536" spans="1:4" x14ac:dyDescent="0.25">
      <c r="A11536" s="2" t="s">
        <v>844</v>
      </c>
      <c r="B11536" s="1">
        <v>1</v>
      </c>
      <c r="C11536" s="4" t="s">
        <v>23149</v>
      </c>
      <c r="D11536" s="5"/>
    </row>
    <row r="11537" spans="1:4" x14ac:dyDescent="0.25">
      <c r="A11537" s="2" t="s">
        <v>843</v>
      </c>
      <c r="B11537" s="1">
        <v>1</v>
      </c>
      <c r="C11537" s="4" t="s">
        <v>23150</v>
      </c>
      <c r="D11537" s="5"/>
    </row>
    <row r="11538" spans="1:4" x14ac:dyDescent="0.25">
      <c r="A11538" s="2" t="s">
        <v>842</v>
      </c>
      <c r="B11538" s="1">
        <v>1</v>
      </c>
      <c r="C11538" s="4" t="s">
        <v>23151</v>
      </c>
      <c r="D11538" s="5"/>
    </row>
    <row r="11539" spans="1:4" x14ac:dyDescent="0.25">
      <c r="A11539" s="2" t="s">
        <v>841</v>
      </c>
      <c r="B11539" s="1">
        <v>1</v>
      </c>
      <c r="C11539" s="4" t="s">
        <v>23152</v>
      </c>
      <c r="D11539" s="5"/>
    </row>
    <row r="11540" spans="1:4" x14ac:dyDescent="0.25">
      <c r="A11540" s="2" t="s">
        <v>840</v>
      </c>
      <c r="B11540" s="1">
        <v>1</v>
      </c>
      <c r="C11540" s="4" t="s">
        <v>23153</v>
      </c>
      <c r="D11540" s="5"/>
    </row>
    <row r="11541" spans="1:4" x14ac:dyDescent="0.25">
      <c r="A11541" s="2" t="s">
        <v>839</v>
      </c>
      <c r="B11541" s="1">
        <v>1</v>
      </c>
      <c r="C11541" s="4" t="s">
        <v>23154</v>
      </c>
      <c r="D11541" s="5"/>
    </row>
    <row r="11542" spans="1:4" x14ac:dyDescent="0.25">
      <c r="A11542" s="2" t="s">
        <v>838</v>
      </c>
      <c r="B11542" s="1">
        <v>1</v>
      </c>
      <c r="C11542" s="4" t="s">
        <v>23155</v>
      </c>
      <c r="D11542" s="5"/>
    </row>
    <row r="11543" spans="1:4" x14ac:dyDescent="0.25">
      <c r="A11543" s="2" t="s">
        <v>837</v>
      </c>
      <c r="B11543" s="1">
        <v>1</v>
      </c>
      <c r="C11543" s="4" t="s">
        <v>23156</v>
      </c>
      <c r="D11543" s="5"/>
    </row>
    <row r="11544" spans="1:4" x14ac:dyDescent="0.25">
      <c r="A11544" s="2" t="s">
        <v>836</v>
      </c>
      <c r="B11544" s="1">
        <v>1</v>
      </c>
      <c r="C11544" s="4" t="s">
        <v>23157</v>
      </c>
      <c r="D11544" s="5"/>
    </row>
    <row r="11545" spans="1:4" x14ac:dyDescent="0.25">
      <c r="A11545" s="2" t="s">
        <v>835</v>
      </c>
      <c r="B11545" s="1">
        <v>1</v>
      </c>
      <c r="C11545" s="4" t="s">
        <v>23158</v>
      </c>
      <c r="D11545" s="5"/>
    </row>
    <row r="11546" spans="1:4" x14ac:dyDescent="0.25">
      <c r="A11546" s="2" t="s">
        <v>834</v>
      </c>
      <c r="B11546" s="1">
        <v>1</v>
      </c>
      <c r="C11546" s="4" t="s">
        <v>23159</v>
      </c>
      <c r="D11546" s="5"/>
    </row>
    <row r="11547" spans="1:4" x14ac:dyDescent="0.25">
      <c r="A11547" s="2" t="s">
        <v>833</v>
      </c>
      <c r="B11547" s="1">
        <v>1</v>
      </c>
      <c r="C11547" s="4" t="s">
        <v>23160</v>
      </c>
      <c r="D11547" s="5"/>
    </row>
    <row r="11548" spans="1:4" x14ac:dyDescent="0.25">
      <c r="A11548" s="2" t="s">
        <v>832</v>
      </c>
      <c r="B11548" s="1">
        <v>1</v>
      </c>
      <c r="C11548" s="4" t="s">
        <v>832</v>
      </c>
      <c r="D11548" s="5"/>
    </row>
    <row r="11549" spans="1:4" x14ac:dyDescent="0.25">
      <c r="A11549" s="2" t="s">
        <v>831</v>
      </c>
      <c r="B11549" s="1">
        <v>1</v>
      </c>
      <c r="C11549" s="4" t="s">
        <v>23161</v>
      </c>
      <c r="D11549" s="5"/>
    </row>
    <row r="11550" spans="1:4" x14ac:dyDescent="0.25">
      <c r="A11550" s="2" t="s">
        <v>830</v>
      </c>
      <c r="B11550" s="1">
        <v>1</v>
      </c>
      <c r="C11550" s="4" t="s">
        <v>23162</v>
      </c>
      <c r="D11550" s="5"/>
    </row>
    <row r="11551" spans="1:4" x14ac:dyDescent="0.25">
      <c r="A11551" s="2" t="s">
        <v>829</v>
      </c>
      <c r="B11551" s="1">
        <v>1</v>
      </c>
      <c r="C11551" s="4" t="s">
        <v>829</v>
      </c>
      <c r="D11551" s="5"/>
    </row>
    <row r="11552" spans="1:4" x14ac:dyDescent="0.25">
      <c r="A11552" s="2" t="s">
        <v>828</v>
      </c>
      <c r="B11552" s="1">
        <v>1</v>
      </c>
      <c r="C11552" s="4" t="s">
        <v>23163</v>
      </c>
      <c r="D11552" s="5"/>
    </row>
    <row r="11553" spans="1:4" x14ac:dyDescent="0.25">
      <c r="A11553" s="2" t="s">
        <v>827</v>
      </c>
      <c r="B11553" s="1">
        <v>1</v>
      </c>
      <c r="C11553" s="4" t="s">
        <v>23164</v>
      </c>
      <c r="D11553" s="5"/>
    </row>
    <row r="11554" spans="1:4" x14ac:dyDescent="0.25">
      <c r="A11554" s="2" t="s">
        <v>826</v>
      </c>
      <c r="B11554" s="1">
        <v>1</v>
      </c>
      <c r="C11554" s="4" t="s">
        <v>826</v>
      </c>
      <c r="D11554" s="5"/>
    </row>
    <row r="11555" spans="1:4" x14ac:dyDescent="0.25">
      <c r="A11555" s="2" t="s">
        <v>825</v>
      </c>
      <c r="B11555" s="1">
        <v>1</v>
      </c>
      <c r="C11555" s="4" t="s">
        <v>825</v>
      </c>
      <c r="D11555" s="5"/>
    </row>
    <row r="11556" spans="1:4" x14ac:dyDescent="0.25">
      <c r="A11556" s="2" t="s">
        <v>824</v>
      </c>
      <c r="B11556" s="1">
        <v>1</v>
      </c>
      <c r="C11556" s="4" t="s">
        <v>23165</v>
      </c>
      <c r="D11556" s="5"/>
    </row>
    <row r="11557" spans="1:4" x14ac:dyDescent="0.25">
      <c r="A11557" s="2" t="s">
        <v>823</v>
      </c>
      <c r="B11557" s="1">
        <v>1</v>
      </c>
      <c r="C11557" s="4" t="s">
        <v>23166</v>
      </c>
      <c r="D11557" s="5"/>
    </row>
    <row r="11558" spans="1:4" x14ac:dyDescent="0.25">
      <c r="A11558" s="2" t="s">
        <v>822</v>
      </c>
      <c r="B11558" s="1">
        <v>1</v>
      </c>
      <c r="C11558" s="4" t="s">
        <v>12377</v>
      </c>
      <c r="D11558" s="5" t="s">
        <v>12378</v>
      </c>
    </row>
    <row r="11559" spans="1:4" x14ac:dyDescent="0.25">
      <c r="A11559" s="2" t="s">
        <v>821</v>
      </c>
      <c r="B11559" s="1">
        <v>1</v>
      </c>
      <c r="C11559" s="4" t="s">
        <v>821</v>
      </c>
      <c r="D11559" s="5"/>
    </row>
    <row r="11560" spans="1:4" x14ac:dyDescent="0.25">
      <c r="A11560" s="2" t="s">
        <v>820</v>
      </c>
      <c r="B11560" s="1">
        <v>1</v>
      </c>
      <c r="C11560" s="4" t="s">
        <v>820</v>
      </c>
      <c r="D11560" s="5"/>
    </row>
    <row r="11561" spans="1:4" x14ac:dyDescent="0.25">
      <c r="A11561" s="2" t="s">
        <v>819</v>
      </c>
      <c r="B11561" s="1">
        <v>1</v>
      </c>
      <c r="C11561" s="4" t="s">
        <v>23167</v>
      </c>
      <c r="D11561" s="5"/>
    </row>
    <row r="11562" spans="1:4" x14ac:dyDescent="0.25">
      <c r="A11562" s="2" t="s">
        <v>818</v>
      </c>
      <c r="B11562" s="1">
        <v>1</v>
      </c>
      <c r="C11562" s="4" t="s">
        <v>23168</v>
      </c>
      <c r="D11562" s="5"/>
    </row>
    <row r="11563" spans="1:4" x14ac:dyDescent="0.25">
      <c r="A11563" s="2" t="s">
        <v>817</v>
      </c>
      <c r="B11563" s="1">
        <v>1</v>
      </c>
      <c r="C11563" s="4" t="s">
        <v>23169</v>
      </c>
      <c r="D11563" s="5"/>
    </row>
    <row r="11564" spans="1:4" x14ac:dyDescent="0.25">
      <c r="A11564" s="2" t="s">
        <v>816</v>
      </c>
      <c r="B11564" s="1">
        <v>1</v>
      </c>
      <c r="C11564" s="4" t="s">
        <v>816</v>
      </c>
      <c r="D11564" s="5"/>
    </row>
    <row r="11565" spans="1:4" x14ac:dyDescent="0.25">
      <c r="A11565" s="2" t="s">
        <v>815</v>
      </c>
      <c r="B11565" s="1">
        <v>1</v>
      </c>
      <c r="C11565" s="4" t="s">
        <v>23170</v>
      </c>
      <c r="D11565" s="5"/>
    </row>
    <row r="11566" spans="1:4" x14ac:dyDescent="0.25">
      <c r="A11566" s="2" t="s">
        <v>814</v>
      </c>
      <c r="B11566" s="1">
        <v>1</v>
      </c>
      <c r="C11566" s="4" t="s">
        <v>23171</v>
      </c>
      <c r="D11566" s="5"/>
    </row>
    <row r="11567" spans="1:4" x14ac:dyDescent="0.25">
      <c r="A11567" s="2" t="s">
        <v>813</v>
      </c>
      <c r="B11567" s="1">
        <v>1</v>
      </c>
      <c r="C11567" s="4" t="s">
        <v>813</v>
      </c>
      <c r="D11567" s="5"/>
    </row>
    <row r="11568" spans="1:4" x14ac:dyDescent="0.25">
      <c r="A11568" s="2" t="s">
        <v>812</v>
      </c>
      <c r="B11568" s="1">
        <v>1</v>
      </c>
      <c r="C11568" s="4" t="s">
        <v>23172</v>
      </c>
      <c r="D11568" s="5"/>
    </row>
    <row r="11569" spans="1:4" x14ac:dyDescent="0.25">
      <c r="A11569" s="2" t="s">
        <v>811</v>
      </c>
      <c r="B11569" s="1">
        <v>1</v>
      </c>
      <c r="C11569" s="4" t="s">
        <v>23173</v>
      </c>
      <c r="D11569" s="5"/>
    </row>
    <row r="11570" spans="1:4" x14ac:dyDescent="0.25">
      <c r="A11570" s="2" t="s">
        <v>810</v>
      </c>
      <c r="B11570" s="1">
        <v>1</v>
      </c>
      <c r="C11570" s="4" t="s">
        <v>23174</v>
      </c>
      <c r="D11570" s="5"/>
    </row>
    <row r="11571" spans="1:4" x14ac:dyDescent="0.25">
      <c r="A11571" s="2" t="s">
        <v>809</v>
      </c>
      <c r="B11571" s="1">
        <v>1</v>
      </c>
      <c r="C11571" s="4" t="s">
        <v>23175</v>
      </c>
      <c r="D11571" s="5"/>
    </row>
    <row r="11572" spans="1:4" x14ac:dyDescent="0.25">
      <c r="A11572" s="2" t="s">
        <v>808</v>
      </c>
      <c r="B11572" s="1">
        <v>1</v>
      </c>
      <c r="C11572" s="4" t="s">
        <v>23176</v>
      </c>
      <c r="D11572" s="5"/>
    </row>
    <row r="11573" spans="1:4" x14ac:dyDescent="0.25">
      <c r="A11573" s="2" t="s">
        <v>807</v>
      </c>
      <c r="B11573" s="1">
        <v>1</v>
      </c>
      <c r="C11573" s="4" t="s">
        <v>23177</v>
      </c>
      <c r="D11573" s="5"/>
    </row>
    <row r="11574" spans="1:4" x14ac:dyDescent="0.25">
      <c r="A11574" s="2" t="s">
        <v>806</v>
      </c>
      <c r="B11574" s="1">
        <v>1</v>
      </c>
      <c r="C11574" s="4" t="s">
        <v>23178</v>
      </c>
      <c r="D11574" s="5"/>
    </row>
    <row r="11575" spans="1:4" x14ac:dyDescent="0.25">
      <c r="A11575" s="2" t="s">
        <v>805</v>
      </c>
      <c r="B11575" s="1">
        <v>1</v>
      </c>
      <c r="C11575" s="4" t="s">
        <v>805</v>
      </c>
      <c r="D11575" s="5"/>
    </row>
    <row r="11576" spans="1:4" x14ac:dyDescent="0.25">
      <c r="A11576" s="2" t="s">
        <v>804</v>
      </c>
      <c r="B11576" s="1">
        <v>1</v>
      </c>
      <c r="C11576" s="4" t="s">
        <v>23179</v>
      </c>
      <c r="D11576" s="5"/>
    </row>
    <row r="11577" spans="1:4" x14ac:dyDescent="0.25">
      <c r="A11577" s="2" t="s">
        <v>803</v>
      </c>
      <c r="B11577" s="1">
        <v>1</v>
      </c>
      <c r="C11577" s="4" t="s">
        <v>23180</v>
      </c>
      <c r="D11577" s="5"/>
    </row>
    <row r="11578" spans="1:4" x14ac:dyDescent="0.25">
      <c r="A11578" s="2" t="s">
        <v>802</v>
      </c>
      <c r="B11578" s="1">
        <v>1</v>
      </c>
      <c r="C11578" s="4" t="s">
        <v>23181</v>
      </c>
      <c r="D11578" s="5"/>
    </row>
    <row r="11579" spans="1:4" x14ac:dyDescent="0.25">
      <c r="A11579" s="2" t="s">
        <v>801</v>
      </c>
      <c r="B11579" s="1">
        <v>1</v>
      </c>
      <c r="C11579" s="4" t="s">
        <v>23182</v>
      </c>
      <c r="D11579" s="5"/>
    </row>
    <row r="11580" spans="1:4" x14ac:dyDescent="0.25">
      <c r="A11580" s="2" t="s">
        <v>800</v>
      </c>
      <c r="B11580" s="1">
        <v>1</v>
      </c>
      <c r="C11580" s="4" t="s">
        <v>23183</v>
      </c>
      <c r="D11580" s="5"/>
    </row>
    <row r="11581" spans="1:4" x14ac:dyDescent="0.25">
      <c r="A11581" s="2" t="s">
        <v>799</v>
      </c>
      <c r="B11581" s="1">
        <v>1</v>
      </c>
      <c r="C11581" s="4" t="s">
        <v>23184</v>
      </c>
      <c r="D11581" s="5"/>
    </row>
    <row r="11582" spans="1:4" x14ac:dyDescent="0.25">
      <c r="A11582" s="2" t="s">
        <v>798</v>
      </c>
      <c r="B11582" s="1">
        <v>1</v>
      </c>
      <c r="C11582" s="4" t="s">
        <v>23185</v>
      </c>
      <c r="D11582" s="5"/>
    </row>
    <row r="11583" spans="1:4" x14ac:dyDescent="0.25">
      <c r="A11583" s="2" t="s">
        <v>797</v>
      </c>
      <c r="B11583" s="1">
        <v>1</v>
      </c>
      <c r="C11583" s="4" t="s">
        <v>23186</v>
      </c>
      <c r="D11583" s="5"/>
    </row>
    <row r="11584" spans="1:4" x14ac:dyDescent="0.25">
      <c r="A11584" s="2" t="s">
        <v>796</v>
      </c>
      <c r="B11584" s="1">
        <v>1</v>
      </c>
      <c r="C11584" s="4" t="s">
        <v>23187</v>
      </c>
      <c r="D11584" s="5"/>
    </row>
    <row r="11585" spans="1:4" x14ac:dyDescent="0.25">
      <c r="A11585" s="2" t="s">
        <v>795</v>
      </c>
      <c r="B11585" s="1">
        <v>1</v>
      </c>
      <c r="C11585" s="4" t="s">
        <v>23188</v>
      </c>
      <c r="D11585" s="5"/>
    </row>
    <row r="11586" spans="1:4" x14ac:dyDescent="0.25">
      <c r="A11586" s="2" t="s">
        <v>794</v>
      </c>
      <c r="B11586" s="1">
        <v>1</v>
      </c>
      <c r="C11586" s="4" t="s">
        <v>23189</v>
      </c>
      <c r="D11586" s="5"/>
    </row>
    <row r="11587" spans="1:4" x14ac:dyDescent="0.25">
      <c r="A11587" s="2" t="s">
        <v>793</v>
      </c>
      <c r="B11587" s="1">
        <v>1</v>
      </c>
      <c r="C11587" s="4" t="s">
        <v>23190</v>
      </c>
      <c r="D11587" s="5"/>
    </row>
    <row r="11588" spans="1:4" x14ac:dyDescent="0.25">
      <c r="A11588" s="2" t="s">
        <v>792</v>
      </c>
      <c r="B11588" s="1">
        <v>1</v>
      </c>
      <c r="C11588" s="4" t="s">
        <v>23191</v>
      </c>
      <c r="D11588" s="5"/>
    </row>
    <row r="11589" spans="1:4" x14ac:dyDescent="0.25">
      <c r="A11589" s="2" t="s">
        <v>791</v>
      </c>
      <c r="B11589" s="1">
        <v>1</v>
      </c>
      <c r="C11589" s="4" t="s">
        <v>791</v>
      </c>
      <c r="D11589" s="5"/>
    </row>
    <row r="11590" spans="1:4" x14ac:dyDescent="0.25">
      <c r="A11590" s="2" t="s">
        <v>790</v>
      </c>
      <c r="B11590" s="1">
        <v>1</v>
      </c>
      <c r="C11590" s="4" t="s">
        <v>790</v>
      </c>
      <c r="D11590" s="5"/>
    </row>
    <row r="11591" spans="1:4" x14ac:dyDescent="0.25">
      <c r="A11591" s="2" t="s">
        <v>789</v>
      </c>
      <c r="B11591" s="1">
        <v>1</v>
      </c>
      <c r="C11591" s="4" t="s">
        <v>23192</v>
      </c>
      <c r="D11591" s="5"/>
    </row>
    <row r="11592" spans="1:4" x14ac:dyDescent="0.25">
      <c r="A11592" s="2" t="s">
        <v>788</v>
      </c>
      <c r="B11592" s="1">
        <v>1</v>
      </c>
      <c r="C11592" s="4" t="s">
        <v>23193</v>
      </c>
      <c r="D11592" s="5"/>
    </row>
    <row r="11593" spans="1:4" x14ac:dyDescent="0.25">
      <c r="A11593" s="2" t="s">
        <v>787</v>
      </c>
      <c r="B11593" s="1">
        <v>1</v>
      </c>
      <c r="C11593" s="4" t="s">
        <v>23194</v>
      </c>
      <c r="D11593" s="5"/>
    </row>
    <row r="11594" spans="1:4" x14ac:dyDescent="0.25">
      <c r="A11594" s="2" t="s">
        <v>786</v>
      </c>
      <c r="B11594" s="1">
        <v>1</v>
      </c>
      <c r="C11594" s="4" t="s">
        <v>12377</v>
      </c>
      <c r="D11594" s="5" t="s">
        <v>12378</v>
      </c>
    </row>
    <row r="11595" spans="1:4" x14ac:dyDescent="0.25">
      <c r="A11595" s="2" t="s">
        <v>785</v>
      </c>
      <c r="B11595" s="1">
        <v>1</v>
      </c>
      <c r="C11595" s="4" t="s">
        <v>23195</v>
      </c>
      <c r="D11595" s="5"/>
    </row>
    <row r="11596" spans="1:4" x14ac:dyDescent="0.25">
      <c r="A11596" s="2" t="s">
        <v>784</v>
      </c>
      <c r="B11596" s="1">
        <v>1</v>
      </c>
      <c r="C11596" s="4" t="s">
        <v>23196</v>
      </c>
      <c r="D11596" s="5"/>
    </row>
    <row r="11597" spans="1:4" x14ac:dyDescent="0.25">
      <c r="A11597" s="2" t="s">
        <v>783</v>
      </c>
      <c r="B11597" s="1">
        <v>1</v>
      </c>
      <c r="C11597" s="4" t="s">
        <v>23197</v>
      </c>
      <c r="D11597" s="5"/>
    </row>
    <row r="11598" spans="1:4" x14ac:dyDescent="0.25">
      <c r="A11598" s="2" t="s">
        <v>782</v>
      </c>
      <c r="B11598" s="1">
        <v>1</v>
      </c>
      <c r="C11598" s="4" t="s">
        <v>23198</v>
      </c>
      <c r="D11598" s="5"/>
    </row>
    <row r="11599" spans="1:4" x14ac:dyDescent="0.25">
      <c r="A11599" s="2" t="s">
        <v>781</v>
      </c>
      <c r="B11599" s="1">
        <v>1</v>
      </c>
      <c r="C11599" s="4" t="s">
        <v>23199</v>
      </c>
      <c r="D11599" s="5"/>
    </row>
    <row r="11600" spans="1:4" x14ac:dyDescent="0.25">
      <c r="A11600" s="2" t="s">
        <v>780</v>
      </c>
      <c r="B11600" s="1">
        <v>1</v>
      </c>
      <c r="C11600" s="4" t="s">
        <v>23200</v>
      </c>
      <c r="D11600" s="5"/>
    </row>
    <row r="11601" spans="1:4" x14ac:dyDescent="0.25">
      <c r="A11601" s="2" t="s">
        <v>779</v>
      </c>
      <c r="B11601" s="1">
        <v>1</v>
      </c>
      <c r="C11601" s="4" t="s">
        <v>23201</v>
      </c>
      <c r="D11601" s="5"/>
    </row>
    <row r="11602" spans="1:4" x14ac:dyDescent="0.25">
      <c r="A11602" s="2" t="s">
        <v>778</v>
      </c>
      <c r="B11602" s="1">
        <v>1</v>
      </c>
      <c r="C11602" s="4" t="s">
        <v>23202</v>
      </c>
      <c r="D11602" s="5"/>
    </row>
    <row r="11603" spans="1:4" x14ac:dyDescent="0.25">
      <c r="A11603" s="2" t="s">
        <v>777</v>
      </c>
      <c r="B11603" s="1">
        <v>1</v>
      </c>
      <c r="C11603" s="4" t="s">
        <v>23203</v>
      </c>
      <c r="D11603" s="5"/>
    </row>
    <row r="11604" spans="1:4" x14ac:dyDescent="0.25">
      <c r="A11604" s="2" t="s">
        <v>776</v>
      </c>
      <c r="B11604" s="1">
        <v>1</v>
      </c>
      <c r="C11604" s="4" t="s">
        <v>776</v>
      </c>
      <c r="D11604" s="5"/>
    </row>
    <row r="11605" spans="1:4" x14ac:dyDescent="0.25">
      <c r="A11605" s="2" t="s">
        <v>775</v>
      </c>
      <c r="B11605" s="1">
        <v>1</v>
      </c>
      <c r="C11605" s="4" t="s">
        <v>775</v>
      </c>
      <c r="D11605" s="5"/>
    </row>
    <row r="11606" spans="1:4" x14ac:dyDescent="0.25">
      <c r="A11606" s="2" t="s">
        <v>774</v>
      </c>
      <c r="B11606" s="1">
        <v>1</v>
      </c>
      <c r="C11606" s="4" t="s">
        <v>774</v>
      </c>
      <c r="D11606" s="5"/>
    </row>
    <row r="11607" spans="1:4" x14ac:dyDescent="0.25">
      <c r="A11607" s="2" t="s">
        <v>773</v>
      </c>
      <c r="B11607" s="1">
        <v>1</v>
      </c>
      <c r="C11607" s="4" t="s">
        <v>23204</v>
      </c>
      <c r="D11607" s="5"/>
    </row>
    <row r="11608" spans="1:4" x14ac:dyDescent="0.25">
      <c r="A11608" s="2" t="s">
        <v>772</v>
      </c>
      <c r="B11608" s="1">
        <v>1</v>
      </c>
      <c r="C11608" s="4" t="s">
        <v>23205</v>
      </c>
      <c r="D11608" s="5"/>
    </row>
    <row r="11609" spans="1:4" x14ac:dyDescent="0.25">
      <c r="A11609" s="2" t="s">
        <v>771</v>
      </c>
      <c r="B11609" s="1">
        <v>1</v>
      </c>
      <c r="C11609" s="4" t="s">
        <v>23206</v>
      </c>
      <c r="D11609" s="5"/>
    </row>
    <row r="11610" spans="1:4" x14ac:dyDescent="0.25">
      <c r="A11610" s="2" t="s">
        <v>770</v>
      </c>
      <c r="B11610" s="1">
        <v>1</v>
      </c>
      <c r="C11610" s="4" t="s">
        <v>23207</v>
      </c>
      <c r="D11610" s="5"/>
    </row>
    <row r="11611" spans="1:4" x14ac:dyDescent="0.25">
      <c r="A11611" s="2" t="s">
        <v>769</v>
      </c>
      <c r="B11611" s="1">
        <v>1</v>
      </c>
      <c r="C11611" s="4" t="s">
        <v>23208</v>
      </c>
      <c r="D11611" s="5"/>
    </row>
    <row r="11612" spans="1:4" x14ac:dyDescent="0.25">
      <c r="A11612" s="2" t="s">
        <v>768</v>
      </c>
      <c r="B11612" s="1">
        <v>1</v>
      </c>
      <c r="C11612" s="4" t="s">
        <v>23209</v>
      </c>
      <c r="D11612" s="5"/>
    </row>
    <row r="11613" spans="1:4" x14ac:dyDescent="0.25">
      <c r="A11613" s="2" t="s">
        <v>767</v>
      </c>
      <c r="B11613" s="1">
        <v>1</v>
      </c>
      <c r="C11613" s="4" t="s">
        <v>23210</v>
      </c>
      <c r="D11613" s="5"/>
    </row>
    <row r="11614" spans="1:4" x14ac:dyDescent="0.25">
      <c r="A11614" s="2" t="s">
        <v>766</v>
      </c>
      <c r="B11614" s="1">
        <v>1</v>
      </c>
      <c r="C11614" s="4" t="s">
        <v>23211</v>
      </c>
      <c r="D11614" s="5"/>
    </row>
    <row r="11615" spans="1:4" x14ac:dyDescent="0.25">
      <c r="A11615" s="2" t="s">
        <v>765</v>
      </c>
      <c r="B11615" s="1">
        <v>1</v>
      </c>
      <c r="C11615" s="4" t="s">
        <v>23212</v>
      </c>
      <c r="D11615" s="5"/>
    </row>
    <row r="11616" spans="1:4" x14ac:dyDescent="0.25">
      <c r="A11616" s="2" t="s">
        <v>764</v>
      </c>
      <c r="B11616" s="1">
        <v>1</v>
      </c>
      <c r="C11616" s="4" t="s">
        <v>23213</v>
      </c>
      <c r="D11616" s="5"/>
    </row>
    <row r="11617" spans="1:4" x14ac:dyDescent="0.25">
      <c r="A11617" s="2" t="s">
        <v>763</v>
      </c>
      <c r="B11617" s="1">
        <v>1</v>
      </c>
      <c r="C11617" s="4" t="s">
        <v>23214</v>
      </c>
      <c r="D11617" s="5"/>
    </row>
    <row r="11618" spans="1:4" x14ac:dyDescent="0.25">
      <c r="A11618" s="2" t="s">
        <v>762</v>
      </c>
      <c r="B11618" s="1">
        <v>1</v>
      </c>
      <c r="C11618" s="4" t="s">
        <v>23215</v>
      </c>
      <c r="D11618" s="5"/>
    </row>
    <row r="11619" spans="1:4" x14ac:dyDescent="0.25">
      <c r="A11619" s="2" t="s">
        <v>761</v>
      </c>
      <c r="B11619" s="1">
        <v>1</v>
      </c>
      <c r="C11619" s="4" t="s">
        <v>23216</v>
      </c>
      <c r="D11619" s="5"/>
    </row>
    <row r="11620" spans="1:4" x14ac:dyDescent="0.25">
      <c r="A11620" s="2" t="s">
        <v>760</v>
      </c>
      <c r="B11620" s="1">
        <v>1</v>
      </c>
      <c r="C11620" s="4" t="s">
        <v>23217</v>
      </c>
      <c r="D11620" s="5"/>
    </row>
    <row r="11621" spans="1:4" x14ac:dyDescent="0.25">
      <c r="A11621" s="2" t="s">
        <v>759</v>
      </c>
      <c r="B11621" s="1">
        <v>1</v>
      </c>
      <c r="C11621" s="4" t="s">
        <v>23218</v>
      </c>
      <c r="D11621" s="5"/>
    </row>
    <row r="11622" spans="1:4" x14ac:dyDescent="0.25">
      <c r="A11622" s="2" t="s">
        <v>758</v>
      </c>
      <c r="B11622" s="1">
        <v>1</v>
      </c>
      <c r="C11622" s="4" t="s">
        <v>23219</v>
      </c>
      <c r="D11622" s="5"/>
    </row>
    <row r="11623" spans="1:4" x14ac:dyDescent="0.25">
      <c r="A11623" s="2" t="s">
        <v>757</v>
      </c>
      <c r="B11623" s="1">
        <v>1</v>
      </c>
      <c r="C11623" s="4" t="s">
        <v>23220</v>
      </c>
      <c r="D11623" s="5"/>
    </row>
    <row r="11624" spans="1:4" x14ac:dyDescent="0.25">
      <c r="A11624" s="2" t="s">
        <v>756</v>
      </c>
      <c r="B11624" s="1">
        <v>1</v>
      </c>
      <c r="C11624" s="4" t="s">
        <v>23221</v>
      </c>
      <c r="D11624" s="5"/>
    </row>
    <row r="11625" spans="1:4" x14ac:dyDescent="0.25">
      <c r="A11625" s="2" t="s">
        <v>755</v>
      </c>
      <c r="B11625" s="1">
        <v>1</v>
      </c>
      <c r="C11625" s="4" t="s">
        <v>23222</v>
      </c>
      <c r="D11625" s="5"/>
    </row>
    <row r="11626" spans="1:4" x14ac:dyDescent="0.25">
      <c r="A11626" s="2" t="s">
        <v>754</v>
      </c>
      <c r="B11626" s="1">
        <v>1</v>
      </c>
      <c r="C11626" s="4" t="s">
        <v>754</v>
      </c>
      <c r="D11626" s="5"/>
    </row>
    <row r="11627" spans="1:4" x14ac:dyDescent="0.25">
      <c r="A11627" s="2" t="s">
        <v>753</v>
      </c>
      <c r="B11627" s="1">
        <v>1</v>
      </c>
      <c r="C11627" s="4" t="s">
        <v>753</v>
      </c>
      <c r="D11627" s="5"/>
    </row>
    <row r="11628" spans="1:4" x14ac:dyDescent="0.25">
      <c r="A11628" s="2" t="s">
        <v>752</v>
      </c>
      <c r="B11628" s="1">
        <v>1</v>
      </c>
      <c r="C11628" s="4" t="s">
        <v>23223</v>
      </c>
      <c r="D11628" s="5"/>
    </row>
    <row r="11629" spans="1:4" x14ac:dyDescent="0.25">
      <c r="A11629" s="2" t="s">
        <v>751</v>
      </c>
      <c r="B11629" s="1">
        <v>1</v>
      </c>
      <c r="C11629" s="4" t="s">
        <v>23224</v>
      </c>
      <c r="D11629" s="5"/>
    </row>
    <row r="11630" spans="1:4" x14ac:dyDescent="0.25">
      <c r="A11630" s="2" t="s">
        <v>750</v>
      </c>
      <c r="B11630" s="1">
        <v>1</v>
      </c>
      <c r="C11630" s="4" t="s">
        <v>23225</v>
      </c>
      <c r="D11630" s="5"/>
    </row>
    <row r="11631" spans="1:4" x14ac:dyDescent="0.25">
      <c r="A11631" s="2" t="s">
        <v>749</v>
      </c>
      <c r="B11631" s="1">
        <v>1</v>
      </c>
      <c r="C11631" s="4" t="s">
        <v>23226</v>
      </c>
      <c r="D11631" s="5"/>
    </row>
    <row r="11632" spans="1:4" x14ac:dyDescent="0.25">
      <c r="A11632" s="2" t="s">
        <v>748</v>
      </c>
      <c r="B11632" s="1">
        <v>1</v>
      </c>
      <c r="C11632" s="4" t="s">
        <v>748</v>
      </c>
      <c r="D11632" s="5"/>
    </row>
    <row r="11633" spans="1:4" x14ac:dyDescent="0.25">
      <c r="A11633" s="2" t="s">
        <v>747</v>
      </c>
      <c r="B11633" s="1">
        <v>1</v>
      </c>
      <c r="C11633" s="4" t="s">
        <v>23227</v>
      </c>
      <c r="D11633" s="5"/>
    </row>
    <row r="11634" spans="1:4" x14ac:dyDescent="0.25">
      <c r="A11634" s="2" t="s">
        <v>746</v>
      </c>
      <c r="B11634" s="1">
        <v>1</v>
      </c>
      <c r="C11634" s="4" t="s">
        <v>23228</v>
      </c>
      <c r="D11634" s="5"/>
    </row>
    <row r="11635" spans="1:4" x14ac:dyDescent="0.25">
      <c r="A11635" s="2" t="s">
        <v>745</v>
      </c>
      <c r="B11635" s="1">
        <v>1</v>
      </c>
      <c r="C11635" s="4" t="s">
        <v>23229</v>
      </c>
      <c r="D11635" s="5"/>
    </row>
    <row r="11636" spans="1:4" x14ac:dyDescent="0.25">
      <c r="A11636" s="2" t="s">
        <v>744</v>
      </c>
      <c r="B11636" s="1">
        <v>1</v>
      </c>
      <c r="C11636" s="4" t="s">
        <v>23230</v>
      </c>
      <c r="D11636" s="5"/>
    </row>
    <row r="11637" spans="1:4" x14ac:dyDescent="0.25">
      <c r="A11637" s="2" t="s">
        <v>743</v>
      </c>
      <c r="B11637" s="1">
        <v>1</v>
      </c>
      <c r="C11637" s="4" t="s">
        <v>23231</v>
      </c>
      <c r="D11637" s="5"/>
    </row>
    <row r="11638" spans="1:4" x14ac:dyDescent="0.25">
      <c r="A11638" s="2" t="s">
        <v>742</v>
      </c>
      <c r="B11638" s="1">
        <v>1</v>
      </c>
      <c r="C11638" s="4" t="s">
        <v>742</v>
      </c>
      <c r="D11638" s="5"/>
    </row>
    <row r="11639" spans="1:4" x14ac:dyDescent="0.25">
      <c r="A11639" s="2" t="s">
        <v>741</v>
      </c>
      <c r="B11639" s="1">
        <v>1</v>
      </c>
      <c r="C11639" s="4" t="s">
        <v>23232</v>
      </c>
      <c r="D11639" s="5"/>
    </row>
    <row r="11640" spans="1:4" x14ac:dyDescent="0.25">
      <c r="A11640" s="2" t="s">
        <v>740</v>
      </c>
      <c r="B11640" s="1">
        <v>1</v>
      </c>
      <c r="C11640" s="4" t="s">
        <v>23233</v>
      </c>
      <c r="D11640" s="5"/>
    </row>
    <row r="11641" spans="1:4" x14ac:dyDescent="0.25">
      <c r="A11641" s="2" t="s">
        <v>739</v>
      </c>
      <c r="B11641" s="1">
        <v>1</v>
      </c>
      <c r="C11641" s="4" t="s">
        <v>23234</v>
      </c>
      <c r="D11641" s="5"/>
    </row>
    <row r="11642" spans="1:4" x14ac:dyDescent="0.25">
      <c r="A11642" s="2" t="s">
        <v>738</v>
      </c>
      <c r="B11642" s="1">
        <v>1</v>
      </c>
      <c r="C11642" s="4" t="s">
        <v>738</v>
      </c>
      <c r="D11642" s="5"/>
    </row>
    <row r="11643" spans="1:4" x14ac:dyDescent="0.25">
      <c r="A11643" s="2" t="s">
        <v>737</v>
      </c>
      <c r="B11643" s="1">
        <v>1</v>
      </c>
      <c r="C11643" s="4" t="s">
        <v>23235</v>
      </c>
      <c r="D11643" s="5"/>
    </row>
    <row r="11644" spans="1:4" x14ac:dyDescent="0.25">
      <c r="A11644" s="2" t="s">
        <v>736</v>
      </c>
      <c r="B11644" s="1">
        <v>1</v>
      </c>
      <c r="C11644" s="4" t="s">
        <v>23236</v>
      </c>
      <c r="D11644" s="5"/>
    </row>
    <row r="11645" spans="1:4" x14ac:dyDescent="0.25">
      <c r="A11645" s="2" t="s">
        <v>735</v>
      </c>
      <c r="B11645" s="1">
        <v>1</v>
      </c>
      <c r="C11645" s="4" t="s">
        <v>23237</v>
      </c>
      <c r="D11645" s="5"/>
    </row>
    <row r="11646" spans="1:4" x14ac:dyDescent="0.25">
      <c r="A11646" s="2" t="s">
        <v>734</v>
      </c>
      <c r="B11646" s="1">
        <v>1</v>
      </c>
      <c r="C11646" s="4" t="s">
        <v>23238</v>
      </c>
      <c r="D11646" s="5"/>
    </row>
    <row r="11647" spans="1:4" x14ac:dyDescent="0.25">
      <c r="A11647" s="2" t="s">
        <v>733</v>
      </c>
      <c r="B11647" s="1">
        <v>1</v>
      </c>
      <c r="C11647" s="4" t="s">
        <v>23239</v>
      </c>
      <c r="D11647" s="5"/>
    </row>
    <row r="11648" spans="1:4" x14ac:dyDescent="0.25">
      <c r="A11648" s="2" t="s">
        <v>732</v>
      </c>
      <c r="B11648" s="1">
        <v>1</v>
      </c>
      <c r="C11648" s="4" t="s">
        <v>23240</v>
      </c>
      <c r="D11648" s="5"/>
    </row>
    <row r="11649" spans="1:4" x14ac:dyDescent="0.25">
      <c r="A11649" s="2" t="s">
        <v>731</v>
      </c>
      <c r="B11649" s="1">
        <v>1</v>
      </c>
      <c r="C11649" s="4" t="s">
        <v>23241</v>
      </c>
      <c r="D11649" s="5"/>
    </row>
    <row r="11650" spans="1:4" x14ac:dyDescent="0.25">
      <c r="A11650" s="2" t="s">
        <v>730</v>
      </c>
      <c r="B11650" s="1">
        <v>1</v>
      </c>
      <c r="C11650" s="4" t="s">
        <v>23242</v>
      </c>
      <c r="D11650" s="5"/>
    </row>
    <row r="11651" spans="1:4" x14ac:dyDescent="0.25">
      <c r="A11651" s="2" t="s">
        <v>729</v>
      </c>
      <c r="B11651" s="1">
        <v>1</v>
      </c>
      <c r="C11651" s="4" t="s">
        <v>729</v>
      </c>
      <c r="D11651" s="5"/>
    </row>
    <row r="11652" spans="1:4" x14ac:dyDescent="0.25">
      <c r="A11652" s="2" t="s">
        <v>728</v>
      </c>
      <c r="B11652" s="1">
        <v>1</v>
      </c>
      <c r="C11652" s="4" t="s">
        <v>23243</v>
      </c>
      <c r="D11652" s="5"/>
    </row>
    <row r="11653" spans="1:4" x14ac:dyDescent="0.25">
      <c r="A11653" s="2" t="s">
        <v>727</v>
      </c>
      <c r="B11653" s="1">
        <v>1</v>
      </c>
      <c r="C11653" s="4" t="s">
        <v>727</v>
      </c>
      <c r="D11653" s="5"/>
    </row>
    <row r="11654" spans="1:4" x14ac:dyDescent="0.25">
      <c r="A11654" s="2" t="s">
        <v>726</v>
      </c>
      <c r="B11654" s="1">
        <v>1</v>
      </c>
      <c r="C11654" s="4" t="s">
        <v>23244</v>
      </c>
      <c r="D11654" s="5"/>
    </row>
    <row r="11655" spans="1:4" x14ac:dyDescent="0.25">
      <c r="A11655" s="2" t="s">
        <v>725</v>
      </c>
      <c r="B11655" s="1">
        <v>1</v>
      </c>
      <c r="C11655" s="4" t="s">
        <v>23245</v>
      </c>
      <c r="D11655" s="5"/>
    </row>
    <row r="11656" spans="1:4" x14ac:dyDescent="0.25">
      <c r="A11656" s="2" t="s">
        <v>724</v>
      </c>
      <c r="B11656" s="1">
        <v>1</v>
      </c>
      <c r="C11656" s="4" t="s">
        <v>23246</v>
      </c>
      <c r="D11656" s="5"/>
    </row>
    <row r="11657" spans="1:4" x14ac:dyDescent="0.25">
      <c r="A11657" s="2" t="s">
        <v>723</v>
      </c>
      <c r="B11657" s="1">
        <v>1</v>
      </c>
      <c r="C11657" s="4" t="s">
        <v>23247</v>
      </c>
      <c r="D11657" s="5"/>
    </row>
    <row r="11658" spans="1:4" x14ac:dyDescent="0.25">
      <c r="A11658" s="2" t="s">
        <v>722</v>
      </c>
      <c r="B11658" s="1">
        <v>1</v>
      </c>
      <c r="C11658" s="4" t="s">
        <v>23248</v>
      </c>
      <c r="D11658" s="5"/>
    </row>
    <row r="11659" spans="1:4" x14ac:dyDescent="0.25">
      <c r="A11659" s="2" t="s">
        <v>721</v>
      </c>
      <c r="B11659" s="1">
        <v>1</v>
      </c>
      <c r="C11659" s="4" t="s">
        <v>23249</v>
      </c>
      <c r="D11659" s="5"/>
    </row>
    <row r="11660" spans="1:4" x14ac:dyDescent="0.25">
      <c r="A11660" s="2" t="s">
        <v>720</v>
      </c>
      <c r="B11660" s="1">
        <v>1</v>
      </c>
      <c r="C11660" s="4" t="s">
        <v>720</v>
      </c>
      <c r="D11660" s="5"/>
    </row>
    <row r="11661" spans="1:4" x14ac:dyDescent="0.25">
      <c r="A11661" s="2" t="s">
        <v>719</v>
      </c>
      <c r="B11661" s="1">
        <v>1</v>
      </c>
      <c r="C11661" s="4" t="s">
        <v>23250</v>
      </c>
      <c r="D11661" s="5"/>
    </row>
    <row r="11662" spans="1:4" x14ac:dyDescent="0.25">
      <c r="A11662" s="2" t="s">
        <v>718</v>
      </c>
      <c r="B11662" s="1">
        <v>1</v>
      </c>
      <c r="C11662" s="4" t="s">
        <v>23251</v>
      </c>
      <c r="D11662" s="5"/>
    </row>
    <row r="11663" spans="1:4" x14ac:dyDescent="0.25">
      <c r="A11663" s="2" t="s">
        <v>717</v>
      </c>
      <c r="B11663" s="1">
        <v>1</v>
      </c>
      <c r="C11663" s="4" t="s">
        <v>23252</v>
      </c>
      <c r="D11663" s="5"/>
    </row>
    <row r="11664" spans="1:4" x14ac:dyDescent="0.25">
      <c r="A11664" s="2" t="s">
        <v>716</v>
      </c>
      <c r="B11664" s="1">
        <v>1</v>
      </c>
      <c r="C11664" s="4" t="s">
        <v>716</v>
      </c>
      <c r="D11664" s="5"/>
    </row>
    <row r="11665" spans="1:4" x14ac:dyDescent="0.25">
      <c r="A11665" s="2" t="s">
        <v>715</v>
      </c>
      <c r="B11665" s="1">
        <v>1</v>
      </c>
      <c r="C11665" s="4" t="s">
        <v>23253</v>
      </c>
      <c r="D11665" s="5"/>
    </row>
    <row r="11666" spans="1:4" x14ac:dyDescent="0.25">
      <c r="A11666" s="2" t="s">
        <v>714</v>
      </c>
      <c r="B11666" s="1">
        <v>1</v>
      </c>
      <c r="C11666" s="4" t="s">
        <v>23254</v>
      </c>
      <c r="D11666" s="5"/>
    </row>
    <row r="11667" spans="1:4" x14ac:dyDescent="0.25">
      <c r="A11667" s="2" t="s">
        <v>713</v>
      </c>
      <c r="B11667" s="1">
        <v>1</v>
      </c>
      <c r="C11667" s="4" t="s">
        <v>713</v>
      </c>
      <c r="D11667" s="5"/>
    </row>
    <row r="11668" spans="1:4" x14ac:dyDescent="0.25">
      <c r="A11668" s="2" t="s">
        <v>712</v>
      </c>
      <c r="B11668" s="1">
        <v>1</v>
      </c>
      <c r="C11668" s="4" t="s">
        <v>23255</v>
      </c>
      <c r="D11668" s="5"/>
    </row>
    <row r="11669" spans="1:4" x14ac:dyDescent="0.25">
      <c r="A11669" s="2" t="s">
        <v>711</v>
      </c>
      <c r="B11669" s="1">
        <v>1</v>
      </c>
      <c r="C11669" s="4" t="s">
        <v>711</v>
      </c>
      <c r="D11669" s="5"/>
    </row>
    <row r="11670" spans="1:4" x14ac:dyDescent="0.25">
      <c r="A11670" s="2" t="s">
        <v>710</v>
      </c>
      <c r="B11670" s="1">
        <v>1</v>
      </c>
      <c r="C11670" s="4" t="s">
        <v>23256</v>
      </c>
      <c r="D11670" s="5"/>
    </row>
    <row r="11671" spans="1:4" x14ac:dyDescent="0.25">
      <c r="A11671" s="2" t="s">
        <v>709</v>
      </c>
      <c r="B11671" s="1">
        <v>1</v>
      </c>
      <c r="C11671" s="4" t="s">
        <v>23257</v>
      </c>
      <c r="D11671" s="5"/>
    </row>
    <row r="11672" spans="1:4" x14ac:dyDescent="0.25">
      <c r="A11672" s="2" t="s">
        <v>708</v>
      </c>
      <c r="B11672" s="1">
        <v>1</v>
      </c>
      <c r="C11672" s="4" t="s">
        <v>23258</v>
      </c>
      <c r="D11672" s="5"/>
    </row>
    <row r="11673" spans="1:4" x14ac:dyDescent="0.25">
      <c r="A11673" s="2" t="s">
        <v>707</v>
      </c>
      <c r="B11673" s="1">
        <v>1</v>
      </c>
      <c r="C11673" s="4" t="s">
        <v>707</v>
      </c>
      <c r="D11673" s="5"/>
    </row>
    <row r="11674" spans="1:4" x14ac:dyDescent="0.25">
      <c r="A11674" s="2" t="s">
        <v>706</v>
      </c>
      <c r="B11674" s="1">
        <v>1</v>
      </c>
      <c r="C11674" s="4" t="s">
        <v>23259</v>
      </c>
      <c r="D11674" s="5"/>
    </row>
    <row r="11675" spans="1:4" x14ac:dyDescent="0.25">
      <c r="A11675" s="2" t="s">
        <v>705</v>
      </c>
      <c r="B11675" s="1">
        <v>1</v>
      </c>
      <c r="C11675" s="4" t="s">
        <v>705</v>
      </c>
      <c r="D11675" s="5"/>
    </row>
    <row r="11676" spans="1:4" x14ac:dyDescent="0.25">
      <c r="A11676" s="2" t="s">
        <v>704</v>
      </c>
      <c r="B11676" s="1">
        <v>1</v>
      </c>
      <c r="C11676" s="4" t="s">
        <v>704</v>
      </c>
      <c r="D11676" s="5"/>
    </row>
    <row r="11677" spans="1:4" x14ac:dyDescent="0.25">
      <c r="A11677" s="2" t="s">
        <v>703</v>
      </c>
      <c r="B11677" s="1">
        <v>1</v>
      </c>
      <c r="C11677" s="4" t="s">
        <v>23260</v>
      </c>
      <c r="D11677" s="5"/>
    </row>
    <row r="11678" spans="1:4" x14ac:dyDescent="0.25">
      <c r="A11678" s="2" t="s">
        <v>702</v>
      </c>
      <c r="B11678" s="1">
        <v>1</v>
      </c>
      <c r="C11678" s="4" t="s">
        <v>23261</v>
      </c>
      <c r="D11678" s="5"/>
    </row>
    <row r="11679" spans="1:4" x14ac:dyDescent="0.25">
      <c r="A11679" s="2" t="s">
        <v>701</v>
      </c>
      <c r="B11679" s="1">
        <v>1</v>
      </c>
      <c r="C11679" s="4" t="s">
        <v>701</v>
      </c>
      <c r="D11679" s="5"/>
    </row>
    <row r="11680" spans="1:4" x14ac:dyDescent="0.25">
      <c r="A11680" s="2" t="s">
        <v>700</v>
      </c>
      <c r="B11680" s="1">
        <v>1</v>
      </c>
      <c r="C11680" s="4" t="s">
        <v>12377</v>
      </c>
      <c r="D11680" s="5" t="s">
        <v>12378</v>
      </c>
    </row>
    <row r="11681" spans="1:4" x14ac:dyDescent="0.25">
      <c r="A11681" s="2" t="s">
        <v>699</v>
      </c>
      <c r="B11681" s="1">
        <v>1</v>
      </c>
      <c r="C11681" s="4" t="s">
        <v>23262</v>
      </c>
      <c r="D11681" s="5"/>
    </row>
    <row r="11682" spans="1:4" x14ac:dyDescent="0.25">
      <c r="A11682" s="2" t="s">
        <v>698</v>
      </c>
      <c r="B11682" s="1">
        <v>1</v>
      </c>
      <c r="C11682" s="4" t="s">
        <v>23263</v>
      </c>
      <c r="D11682" s="5"/>
    </row>
    <row r="11683" spans="1:4" x14ac:dyDescent="0.25">
      <c r="A11683" s="2" t="s">
        <v>697</v>
      </c>
      <c r="B11683" s="1">
        <v>1</v>
      </c>
      <c r="C11683" s="4" t="s">
        <v>23264</v>
      </c>
      <c r="D11683" s="5"/>
    </row>
    <row r="11684" spans="1:4" x14ac:dyDescent="0.25">
      <c r="A11684" s="2" t="s">
        <v>696</v>
      </c>
      <c r="B11684" s="1">
        <v>1</v>
      </c>
      <c r="C11684" s="4" t="s">
        <v>23265</v>
      </c>
      <c r="D11684" s="5"/>
    </row>
    <row r="11685" spans="1:4" x14ac:dyDescent="0.25">
      <c r="A11685" s="2" t="s">
        <v>695</v>
      </c>
      <c r="B11685" s="1">
        <v>1</v>
      </c>
      <c r="C11685" s="4" t="s">
        <v>12407</v>
      </c>
      <c r="D11685" s="5" t="s">
        <v>12378</v>
      </c>
    </row>
    <row r="11686" spans="1:4" x14ac:dyDescent="0.25">
      <c r="A11686" s="2" t="s">
        <v>694</v>
      </c>
      <c r="B11686" s="1">
        <v>1</v>
      </c>
      <c r="C11686" s="4" t="s">
        <v>23266</v>
      </c>
      <c r="D11686" s="5"/>
    </row>
    <row r="11687" spans="1:4" x14ac:dyDescent="0.25">
      <c r="A11687" s="2" t="s">
        <v>693</v>
      </c>
      <c r="B11687" s="1">
        <v>1</v>
      </c>
      <c r="C11687" s="4" t="s">
        <v>23267</v>
      </c>
      <c r="D11687" s="5"/>
    </row>
    <row r="11688" spans="1:4" x14ac:dyDescent="0.25">
      <c r="A11688" s="2" t="s">
        <v>692</v>
      </c>
      <c r="B11688" s="1">
        <v>1</v>
      </c>
      <c r="C11688" s="4" t="s">
        <v>23268</v>
      </c>
      <c r="D11688" s="5"/>
    </row>
    <row r="11689" spans="1:4" x14ac:dyDescent="0.25">
      <c r="A11689" s="2" t="s">
        <v>691</v>
      </c>
      <c r="B11689" s="1">
        <v>1</v>
      </c>
      <c r="C11689" s="4" t="s">
        <v>23269</v>
      </c>
      <c r="D11689" s="5"/>
    </row>
    <row r="11690" spans="1:4" x14ac:dyDescent="0.25">
      <c r="A11690" s="2" t="s">
        <v>690</v>
      </c>
      <c r="B11690" s="1">
        <v>1</v>
      </c>
      <c r="C11690" s="4" t="s">
        <v>23270</v>
      </c>
      <c r="D11690" s="5"/>
    </row>
    <row r="11691" spans="1:4" x14ac:dyDescent="0.25">
      <c r="A11691" s="2" t="s">
        <v>689</v>
      </c>
      <c r="B11691" s="1">
        <v>1</v>
      </c>
      <c r="C11691" s="4" t="s">
        <v>689</v>
      </c>
      <c r="D11691" s="5"/>
    </row>
    <row r="11692" spans="1:4" x14ac:dyDescent="0.25">
      <c r="A11692" s="2" t="s">
        <v>688</v>
      </c>
      <c r="B11692" s="1">
        <v>1</v>
      </c>
      <c r="C11692" s="4" t="s">
        <v>23271</v>
      </c>
      <c r="D11692" s="5"/>
    </row>
    <row r="11693" spans="1:4" x14ac:dyDescent="0.25">
      <c r="A11693" s="2" t="s">
        <v>687</v>
      </c>
      <c r="B11693" s="1">
        <v>1</v>
      </c>
      <c r="C11693" s="4" t="s">
        <v>23272</v>
      </c>
      <c r="D11693" s="5"/>
    </row>
    <row r="11694" spans="1:4" x14ac:dyDescent="0.25">
      <c r="A11694" s="2" t="s">
        <v>686</v>
      </c>
      <c r="B11694" s="1">
        <v>1</v>
      </c>
      <c r="C11694" s="4" t="s">
        <v>23273</v>
      </c>
      <c r="D11694" s="5"/>
    </row>
    <row r="11695" spans="1:4" x14ac:dyDescent="0.25">
      <c r="A11695" s="2" t="s">
        <v>685</v>
      </c>
      <c r="B11695" s="1">
        <v>1</v>
      </c>
      <c r="C11695" s="4" t="s">
        <v>23274</v>
      </c>
      <c r="D11695" s="5"/>
    </row>
    <row r="11696" spans="1:4" x14ac:dyDescent="0.25">
      <c r="A11696" s="2" t="s">
        <v>684</v>
      </c>
      <c r="B11696" s="1">
        <v>1</v>
      </c>
      <c r="C11696" s="4" t="s">
        <v>23275</v>
      </c>
      <c r="D11696" s="5"/>
    </row>
    <row r="11697" spans="1:4" x14ac:dyDescent="0.25">
      <c r="A11697" s="2" t="s">
        <v>683</v>
      </c>
      <c r="B11697" s="1">
        <v>1</v>
      </c>
      <c r="C11697" s="4" t="s">
        <v>23276</v>
      </c>
      <c r="D11697" s="5"/>
    </row>
    <row r="11698" spans="1:4" x14ac:dyDescent="0.25">
      <c r="A11698" s="2" t="s">
        <v>682</v>
      </c>
      <c r="B11698" s="1">
        <v>1</v>
      </c>
      <c r="C11698" s="4" t="s">
        <v>23277</v>
      </c>
      <c r="D11698" s="5"/>
    </row>
    <row r="11699" spans="1:4" x14ac:dyDescent="0.25">
      <c r="A11699" s="2" t="s">
        <v>681</v>
      </c>
      <c r="B11699" s="1">
        <v>1</v>
      </c>
      <c r="C11699" s="4" t="s">
        <v>681</v>
      </c>
      <c r="D11699" s="5"/>
    </row>
    <row r="11700" spans="1:4" x14ac:dyDescent="0.25">
      <c r="A11700" s="2" t="s">
        <v>680</v>
      </c>
      <c r="B11700" s="1">
        <v>1</v>
      </c>
      <c r="C11700" s="4" t="s">
        <v>23278</v>
      </c>
      <c r="D11700" s="5"/>
    </row>
    <row r="11701" spans="1:4" x14ac:dyDescent="0.25">
      <c r="A11701" s="2" t="s">
        <v>679</v>
      </c>
      <c r="B11701" s="1">
        <v>1</v>
      </c>
      <c r="C11701" s="4" t="s">
        <v>679</v>
      </c>
      <c r="D11701" s="5"/>
    </row>
    <row r="11702" spans="1:4" x14ac:dyDescent="0.25">
      <c r="A11702" s="2" t="s">
        <v>678</v>
      </c>
      <c r="B11702" s="1">
        <v>1</v>
      </c>
      <c r="C11702" s="4" t="s">
        <v>23279</v>
      </c>
      <c r="D11702" s="5"/>
    </row>
    <row r="11703" spans="1:4" x14ac:dyDescent="0.25">
      <c r="A11703" s="2" t="s">
        <v>677</v>
      </c>
      <c r="B11703" s="1">
        <v>1</v>
      </c>
      <c r="C11703" s="4" t="s">
        <v>23280</v>
      </c>
      <c r="D11703" s="5"/>
    </row>
    <row r="11704" spans="1:4" x14ac:dyDescent="0.25">
      <c r="A11704" s="2" t="s">
        <v>676</v>
      </c>
      <c r="B11704" s="1">
        <v>1</v>
      </c>
      <c r="C11704" s="4" t="s">
        <v>23281</v>
      </c>
      <c r="D11704" s="5"/>
    </row>
    <row r="11705" spans="1:4" x14ac:dyDescent="0.25">
      <c r="A11705" s="2" t="s">
        <v>675</v>
      </c>
      <c r="B11705" s="1">
        <v>1</v>
      </c>
      <c r="C11705" s="4" t="s">
        <v>675</v>
      </c>
      <c r="D11705" s="5"/>
    </row>
    <row r="11706" spans="1:4" x14ac:dyDescent="0.25">
      <c r="A11706" s="2" t="s">
        <v>674</v>
      </c>
      <c r="B11706" s="1">
        <v>1</v>
      </c>
      <c r="C11706" s="4" t="s">
        <v>23282</v>
      </c>
      <c r="D11706" s="5"/>
    </row>
    <row r="11707" spans="1:4" x14ac:dyDescent="0.25">
      <c r="A11707" s="2" t="s">
        <v>673</v>
      </c>
      <c r="B11707" s="1">
        <v>1</v>
      </c>
      <c r="C11707" s="4" t="s">
        <v>23283</v>
      </c>
      <c r="D11707" s="5"/>
    </row>
    <row r="11708" spans="1:4" x14ac:dyDescent="0.25">
      <c r="A11708" s="2" t="s">
        <v>672</v>
      </c>
      <c r="B11708" s="1">
        <v>1</v>
      </c>
      <c r="C11708" s="4" t="s">
        <v>23284</v>
      </c>
      <c r="D11708" s="5"/>
    </row>
    <row r="11709" spans="1:4" x14ac:dyDescent="0.25">
      <c r="A11709" s="2" t="s">
        <v>671</v>
      </c>
      <c r="B11709" s="1">
        <v>1</v>
      </c>
      <c r="C11709" s="4" t="s">
        <v>23285</v>
      </c>
      <c r="D11709" s="5"/>
    </row>
    <row r="11710" spans="1:4" x14ac:dyDescent="0.25">
      <c r="A11710" s="2" t="s">
        <v>670</v>
      </c>
      <c r="B11710" s="1">
        <v>1</v>
      </c>
      <c r="C11710" s="4" t="s">
        <v>23286</v>
      </c>
      <c r="D11710" s="5"/>
    </row>
    <row r="11711" spans="1:4" x14ac:dyDescent="0.25">
      <c r="A11711" s="2" t="s">
        <v>669</v>
      </c>
      <c r="B11711" s="1">
        <v>1</v>
      </c>
      <c r="C11711" s="4" t="s">
        <v>23287</v>
      </c>
      <c r="D11711" s="5"/>
    </row>
    <row r="11712" spans="1:4" x14ac:dyDescent="0.25">
      <c r="A11712" s="2" t="s">
        <v>668</v>
      </c>
      <c r="B11712" s="1">
        <v>1</v>
      </c>
      <c r="C11712" s="4" t="s">
        <v>668</v>
      </c>
      <c r="D11712" s="5"/>
    </row>
    <row r="11713" spans="1:4" x14ac:dyDescent="0.25">
      <c r="A11713" s="2" t="s">
        <v>667</v>
      </c>
      <c r="B11713" s="1">
        <v>1</v>
      </c>
      <c r="C11713" s="4" t="s">
        <v>23288</v>
      </c>
      <c r="D11713" s="5"/>
    </row>
    <row r="11714" spans="1:4" x14ac:dyDescent="0.25">
      <c r="A11714" s="2" t="s">
        <v>666</v>
      </c>
      <c r="B11714" s="1">
        <v>1</v>
      </c>
      <c r="C11714" s="4" t="s">
        <v>23289</v>
      </c>
      <c r="D11714" s="5"/>
    </row>
    <row r="11715" spans="1:4" x14ac:dyDescent="0.25">
      <c r="A11715" s="2" t="s">
        <v>665</v>
      </c>
      <c r="B11715" s="1">
        <v>1</v>
      </c>
      <c r="C11715" s="4" t="s">
        <v>665</v>
      </c>
      <c r="D11715" s="5"/>
    </row>
    <row r="11716" spans="1:4" x14ac:dyDescent="0.25">
      <c r="A11716" s="2" t="s">
        <v>664</v>
      </c>
      <c r="B11716" s="1">
        <v>1</v>
      </c>
      <c r="C11716" s="4" t="s">
        <v>23290</v>
      </c>
      <c r="D11716" s="5"/>
    </row>
    <row r="11717" spans="1:4" x14ac:dyDescent="0.25">
      <c r="A11717" s="2" t="s">
        <v>663</v>
      </c>
      <c r="B11717" s="1">
        <v>1</v>
      </c>
      <c r="C11717" s="4" t="s">
        <v>23291</v>
      </c>
      <c r="D11717" s="5"/>
    </row>
    <row r="11718" spans="1:4" x14ac:dyDescent="0.25">
      <c r="A11718" s="2" t="s">
        <v>662</v>
      </c>
      <c r="B11718" s="1">
        <v>1</v>
      </c>
      <c r="C11718" s="4" t="s">
        <v>23292</v>
      </c>
      <c r="D11718" s="5"/>
    </row>
    <row r="11719" spans="1:4" x14ac:dyDescent="0.25">
      <c r="A11719" s="2" t="s">
        <v>661</v>
      </c>
      <c r="B11719" s="1">
        <v>1</v>
      </c>
      <c r="C11719" s="4" t="s">
        <v>23293</v>
      </c>
      <c r="D11719" s="5"/>
    </row>
    <row r="11720" spans="1:4" x14ac:dyDescent="0.25">
      <c r="A11720" s="2" t="s">
        <v>660</v>
      </c>
      <c r="B11720" s="1">
        <v>1</v>
      </c>
      <c r="C11720" s="4" t="s">
        <v>23294</v>
      </c>
      <c r="D11720" s="5"/>
    </row>
    <row r="11721" spans="1:4" x14ac:dyDescent="0.25">
      <c r="A11721" s="2" t="s">
        <v>659</v>
      </c>
      <c r="B11721" s="1">
        <v>1</v>
      </c>
      <c r="C11721" s="4" t="s">
        <v>23295</v>
      </c>
      <c r="D11721" s="5"/>
    </row>
    <row r="11722" spans="1:4" x14ac:dyDescent="0.25">
      <c r="A11722" s="2" t="s">
        <v>658</v>
      </c>
      <c r="B11722" s="1">
        <v>1</v>
      </c>
      <c r="C11722" s="4" t="s">
        <v>23296</v>
      </c>
      <c r="D11722" s="5"/>
    </row>
    <row r="11723" spans="1:4" x14ac:dyDescent="0.25">
      <c r="A11723" s="2" t="s">
        <v>657</v>
      </c>
      <c r="B11723" s="1">
        <v>1</v>
      </c>
      <c r="C11723" s="4" t="s">
        <v>23297</v>
      </c>
      <c r="D11723" s="5"/>
    </row>
    <row r="11724" spans="1:4" x14ac:dyDescent="0.25">
      <c r="A11724" s="2" t="s">
        <v>656</v>
      </c>
      <c r="B11724" s="1">
        <v>1</v>
      </c>
      <c r="C11724" s="4" t="s">
        <v>23298</v>
      </c>
      <c r="D11724" s="5"/>
    </row>
    <row r="11725" spans="1:4" x14ac:dyDescent="0.25">
      <c r="A11725" s="2" t="s">
        <v>655</v>
      </c>
      <c r="B11725" s="1">
        <v>1</v>
      </c>
      <c r="C11725" s="4" t="s">
        <v>655</v>
      </c>
      <c r="D11725" s="5"/>
    </row>
    <row r="11726" spans="1:4" x14ac:dyDescent="0.25">
      <c r="A11726" s="2" t="s">
        <v>654</v>
      </c>
      <c r="B11726" s="1">
        <v>1</v>
      </c>
      <c r="C11726" s="4" t="s">
        <v>23299</v>
      </c>
      <c r="D11726" s="5"/>
    </row>
    <row r="11727" spans="1:4" x14ac:dyDescent="0.25">
      <c r="A11727" s="2" t="s">
        <v>653</v>
      </c>
      <c r="B11727" s="1">
        <v>1</v>
      </c>
      <c r="C11727" s="4" t="s">
        <v>12318</v>
      </c>
      <c r="D11727" s="5" t="s">
        <v>12378</v>
      </c>
    </row>
    <row r="11728" spans="1:4" x14ac:dyDescent="0.25">
      <c r="A11728" s="2" t="s">
        <v>652</v>
      </c>
      <c r="B11728" s="1">
        <v>1</v>
      </c>
      <c r="C11728" s="4" t="s">
        <v>23300</v>
      </c>
      <c r="D11728" s="5"/>
    </row>
    <row r="11729" spans="1:4" x14ac:dyDescent="0.25">
      <c r="A11729" s="2" t="s">
        <v>651</v>
      </c>
      <c r="B11729" s="1">
        <v>1</v>
      </c>
      <c r="C11729" s="4" t="s">
        <v>23301</v>
      </c>
      <c r="D11729" s="5"/>
    </row>
    <row r="11730" spans="1:4" x14ac:dyDescent="0.25">
      <c r="A11730" s="2" t="s">
        <v>650</v>
      </c>
      <c r="B11730" s="1">
        <v>1</v>
      </c>
      <c r="C11730" s="4" t="s">
        <v>23302</v>
      </c>
      <c r="D11730" s="5"/>
    </row>
    <row r="11731" spans="1:4" x14ac:dyDescent="0.25">
      <c r="A11731" s="2" t="s">
        <v>649</v>
      </c>
      <c r="B11731" s="1">
        <v>1</v>
      </c>
      <c r="C11731" s="4" t="s">
        <v>649</v>
      </c>
      <c r="D11731" s="5"/>
    </row>
    <row r="11732" spans="1:4" x14ac:dyDescent="0.25">
      <c r="A11732" s="2" t="s">
        <v>648</v>
      </c>
      <c r="B11732" s="1">
        <v>1</v>
      </c>
      <c r="C11732" s="4" t="s">
        <v>23303</v>
      </c>
      <c r="D11732" s="5"/>
    </row>
    <row r="11733" spans="1:4" x14ac:dyDescent="0.25">
      <c r="A11733" s="2" t="s">
        <v>647</v>
      </c>
      <c r="B11733" s="1">
        <v>1</v>
      </c>
      <c r="C11733" s="4" t="s">
        <v>23304</v>
      </c>
      <c r="D11733" s="5"/>
    </row>
    <row r="11734" spans="1:4" x14ac:dyDescent="0.25">
      <c r="A11734" s="2" t="s">
        <v>646</v>
      </c>
      <c r="B11734" s="1">
        <v>1</v>
      </c>
      <c r="C11734" s="4" t="s">
        <v>23305</v>
      </c>
      <c r="D11734" s="5"/>
    </row>
    <row r="11735" spans="1:4" x14ac:dyDescent="0.25">
      <c r="A11735" s="2" t="s">
        <v>645</v>
      </c>
      <c r="B11735" s="1">
        <v>1</v>
      </c>
      <c r="C11735" s="4" t="s">
        <v>645</v>
      </c>
      <c r="D11735" s="5"/>
    </row>
    <row r="11736" spans="1:4" x14ac:dyDescent="0.25">
      <c r="A11736" s="2" t="s">
        <v>644</v>
      </c>
      <c r="B11736" s="1">
        <v>1</v>
      </c>
      <c r="C11736" s="4" t="s">
        <v>23306</v>
      </c>
      <c r="D11736" s="5"/>
    </row>
    <row r="11737" spans="1:4" x14ac:dyDescent="0.25">
      <c r="A11737" s="2" t="s">
        <v>643</v>
      </c>
      <c r="B11737" s="1">
        <v>1</v>
      </c>
      <c r="C11737" s="4" t="s">
        <v>23307</v>
      </c>
      <c r="D11737" s="5"/>
    </row>
    <row r="11738" spans="1:4" x14ac:dyDescent="0.25">
      <c r="A11738" s="2" t="s">
        <v>642</v>
      </c>
      <c r="B11738" s="1">
        <v>1</v>
      </c>
      <c r="C11738" s="4" t="s">
        <v>23308</v>
      </c>
      <c r="D11738" s="5"/>
    </row>
    <row r="11739" spans="1:4" x14ac:dyDescent="0.25">
      <c r="A11739" s="2" t="s">
        <v>641</v>
      </c>
      <c r="B11739" s="1">
        <v>1</v>
      </c>
      <c r="C11739" s="4" t="s">
        <v>23309</v>
      </c>
      <c r="D11739" s="5"/>
    </row>
    <row r="11740" spans="1:4" x14ac:dyDescent="0.25">
      <c r="A11740" s="2" t="s">
        <v>640</v>
      </c>
      <c r="B11740" s="1">
        <v>1</v>
      </c>
      <c r="C11740" s="4" t="s">
        <v>23310</v>
      </c>
      <c r="D11740" s="5"/>
    </row>
    <row r="11741" spans="1:4" x14ac:dyDescent="0.25">
      <c r="A11741" s="2" t="s">
        <v>639</v>
      </c>
      <c r="B11741" s="1">
        <v>1</v>
      </c>
      <c r="C11741" s="4" t="s">
        <v>23311</v>
      </c>
      <c r="D11741" s="5"/>
    </row>
    <row r="11742" spans="1:4" x14ac:dyDescent="0.25">
      <c r="A11742" s="2" t="s">
        <v>638</v>
      </c>
      <c r="B11742" s="1">
        <v>1</v>
      </c>
      <c r="C11742" s="4" t="s">
        <v>23312</v>
      </c>
      <c r="D11742" s="5"/>
    </row>
    <row r="11743" spans="1:4" x14ac:dyDescent="0.25">
      <c r="A11743" s="2" t="s">
        <v>637</v>
      </c>
      <c r="B11743" s="1">
        <v>1</v>
      </c>
      <c r="C11743" s="4" t="s">
        <v>23313</v>
      </c>
      <c r="D11743" s="5"/>
    </row>
    <row r="11744" spans="1:4" x14ac:dyDescent="0.25">
      <c r="A11744" s="2" t="s">
        <v>636</v>
      </c>
      <c r="B11744" s="1">
        <v>1</v>
      </c>
      <c r="C11744" s="4" t="s">
        <v>636</v>
      </c>
      <c r="D11744" s="5"/>
    </row>
    <row r="11745" spans="1:4" x14ac:dyDescent="0.25">
      <c r="A11745" s="2" t="s">
        <v>635</v>
      </c>
      <c r="B11745" s="1">
        <v>1</v>
      </c>
      <c r="C11745" s="4" t="s">
        <v>23314</v>
      </c>
      <c r="D11745" s="5"/>
    </row>
    <row r="11746" spans="1:4" x14ac:dyDescent="0.25">
      <c r="A11746" s="2" t="s">
        <v>634</v>
      </c>
      <c r="B11746" s="1">
        <v>1</v>
      </c>
      <c r="C11746" s="4" t="s">
        <v>634</v>
      </c>
      <c r="D11746" s="5"/>
    </row>
    <row r="11747" spans="1:4" x14ac:dyDescent="0.25">
      <c r="A11747" s="2" t="s">
        <v>633</v>
      </c>
      <c r="B11747" s="1">
        <v>1</v>
      </c>
      <c r="C11747" s="4" t="s">
        <v>633</v>
      </c>
      <c r="D11747" s="5"/>
    </row>
    <row r="11748" spans="1:4" x14ac:dyDescent="0.25">
      <c r="A11748" s="2" t="s">
        <v>632</v>
      </c>
      <c r="B11748" s="1">
        <v>1</v>
      </c>
      <c r="C11748" s="4" t="s">
        <v>23315</v>
      </c>
      <c r="D11748" s="5"/>
    </row>
    <row r="11749" spans="1:4" x14ac:dyDescent="0.25">
      <c r="A11749" s="2" t="s">
        <v>631</v>
      </c>
      <c r="B11749" s="1">
        <v>1</v>
      </c>
      <c r="C11749" s="4" t="s">
        <v>23316</v>
      </c>
      <c r="D11749" s="5"/>
    </row>
    <row r="11750" spans="1:4" x14ac:dyDescent="0.25">
      <c r="A11750" s="2" t="s">
        <v>630</v>
      </c>
      <c r="B11750" s="1">
        <v>1</v>
      </c>
      <c r="C11750" s="4" t="s">
        <v>23317</v>
      </c>
      <c r="D11750" s="5"/>
    </row>
    <row r="11751" spans="1:4" x14ac:dyDescent="0.25">
      <c r="A11751" s="2" t="s">
        <v>629</v>
      </c>
      <c r="B11751" s="1">
        <v>1</v>
      </c>
      <c r="C11751" s="4" t="s">
        <v>23318</v>
      </c>
      <c r="D11751" s="5"/>
    </row>
    <row r="11752" spans="1:4" x14ac:dyDescent="0.25">
      <c r="A11752" s="2" t="s">
        <v>628</v>
      </c>
      <c r="B11752" s="1">
        <v>1</v>
      </c>
      <c r="C11752" s="4" t="s">
        <v>23319</v>
      </c>
      <c r="D11752" s="5"/>
    </row>
    <row r="11753" spans="1:4" x14ac:dyDescent="0.25">
      <c r="A11753" s="2" t="s">
        <v>627</v>
      </c>
      <c r="B11753" s="1">
        <v>1</v>
      </c>
      <c r="C11753" s="4" t="s">
        <v>23320</v>
      </c>
      <c r="D11753" s="5"/>
    </row>
    <row r="11754" spans="1:4" x14ac:dyDescent="0.25">
      <c r="A11754" s="2" t="s">
        <v>626</v>
      </c>
      <c r="B11754" s="1">
        <v>1</v>
      </c>
      <c r="C11754" s="4" t="s">
        <v>23321</v>
      </c>
      <c r="D11754" s="5"/>
    </row>
    <row r="11755" spans="1:4" x14ac:dyDescent="0.25">
      <c r="A11755" s="2" t="s">
        <v>625</v>
      </c>
      <c r="B11755" s="1">
        <v>1</v>
      </c>
      <c r="C11755" s="4" t="s">
        <v>23322</v>
      </c>
      <c r="D11755" s="5"/>
    </row>
    <row r="11756" spans="1:4" x14ac:dyDescent="0.25">
      <c r="A11756" s="2" t="s">
        <v>624</v>
      </c>
      <c r="B11756" s="1">
        <v>1</v>
      </c>
      <c r="C11756" s="4" t="s">
        <v>23323</v>
      </c>
      <c r="D11756" s="5"/>
    </row>
    <row r="11757" spans="1:4" x14ac:dyDescent="0.25">
      <c r="A11757" s="2" t="s">
        <v>623</v>
      </c>
      <c r="B11757" s="1">
        <v>1</v>
      </c>
      <c r="C11757" s="4" t="s">
        <v>23324</v>
      </c>
      <c r="D11757" s="5"/>
    </row>
    <row r="11758" spans="1:4" x14ac:dyDescent="0.25">
      <c r="A11758" s="2" t="s">
        <v>622</v>
      </c>
      <c r="B11758" s="1">
        <v>1</v>
      </c>
      <c r="C11758" s="4" t="s">
        <v>23325</v>
      </c>
      <c r="D11758" s="5"/>
    </row>
    <row r="11759" spans="1:4" x14ac:dyDescent="0.25">
      <c r="A11759" s="2" t="s">
        <v>621</v>
      </c>
      <c r="B11759" s="1">
        <v>1</v>
      </c>
      <c r="C11759" s="4" t="s">
        <v>23326</v>
      </c>
      <c r="D11759" s="5"/>
    </row>
    <row r="11760" spans="1:4" x14ac:dyDescent="0.25">
      <c r="A11760" s="2" t="s">
        <v>620</v>
      </c>
      <c r="B11760" s="1">
        <v>1</v>
      </c>
      <c r="C11760" s="4" t="s">
        <v>23327</v>
      </c>
      <c r="D11760" s="5"/>
    </row>
    <row r="11761" spans="1:4" x14ac:dyDescent="0.25">
      <c r="A11761" s="2" t="s">
        <v>619</v>
      </c>
      <c r="B11761" s="1">
        <v>1</v>
      </c>
      <c r="C11761" s="4" t="s">
        <v>619</v>
      </c>
      <c r="D11761" s="5"/>
    </row>
    <row r="11762" spans="1:4" x14ac:dyDescent="0.25">
      <c r="A11762" s="2" t="s">
        <v>618</v>
      </c>
      <c r="B11762" s="1">
        <v>1</v>
      </c>
      <c r="C11762" s="4" t="s">
        <v>23328</v>
      </c>
      <c r="D11762" s="5"/>
    </row>
    <row r="11763" spans="1:4" x14ac:dyDescent="0.25">
      <c r="A11763" s="2" t="s">
        <v>617</v>
      </c>
      <c r="B11763" s="1">
        <v>1</v>
      </c>
      <c r="C11763" s="4" t="s">
        <v>23329</v>
      </c>
      <c r="D11763" s="5"/>
    </row>
    <row r="11764" spans="1:4" x14ac:dyDescent="0.25">
      <c r="A11764" s="2" t="s">
        <v>616</v>
      </c>
      <c r="B11764" s="1">
        <v>1</v>
      </c>
      <c r="C11764" s="4" t="s">
        <v>23330</v>
      </c>
      <c r="D11764" s="5"/>
    </row>
    <row r="11765" spans="1:4" x14ac:dyDescent="0.25">
      <c r="A11765" s="2" t="s">
        <v>615</v>
      </c>
      <c r="B11765" s="1">
        <v>1</v>
      </c>
      <c r="C11765" s="4" t="s">
        <v>615</v>
      </c>
      <c r="D11765" s="5"/>
    </row>
    <row r="11766" spans="1:4" x14ac:dyDescent="0.25">
      <c r="A11766" s="2" t="s">
        <v>614</v>
      </c>
      <c r="B11766" s="1">
        <v>1</v>
      </c>
      <c r="C11766" s="4" t="s">
        <v>23331</v>
      </c>
      <c r="D11766" s="5"/>
    </row>
    <row r="11767" spans="1:4" x14ac:dyDescent="0.25">
      <c r="A11767" s="2" t="s">
        <v>613</v>
      </c>
      <c r="B11767" s="1">
        <v>1</v>
      </c>
      <c r="C11767" s="4" t="s">
        <v>613</v>
      </c>
      <c r="D11767" s="5"/>
    </row>
    <row r="11768" spans="1:4" x14ac:dyDescent="0.25">
      <c r="A11768" s="2" t="s">
        <v>612</v>
      </c>
      <c r="B11768" s="1">
        <v>1</v>
      </c>
      <c r="C11768" s="4" t="s">
        <v>612</v>
      </c>
      <c r="D11768" s="5"/>
    </row>
    <row r="11769" spans="1:4" x14ac:dyDescent="0.25">
      <c r="A11769" s="2" t="s">
        <v>611</v>
      </c>
      <c r="B11769" s="1">
        <v>1</v>
      </c>
      <c r="C11769" s="4" t="s">
        <v>23332</v>
      </c>
      <c r="D11769" s="5"/>
    </row>
    <row r="11770" spans="1:4" x14ac:dyDescent="0.25">
      <c r="A11770" s="2" t="s">
        <v>610</v>
      </c>
      <c r="B11770" s="1">
        <v>1</v>
      </c>
      <c r="C11770" s="4" t="s">
        <v>610</v>
      </c>
      <c r="D11770" s="5"/>
    </row>
    <row r="11771" spans="1:4" x14ac:dyDescent="0.25">
      <c r="A11771" s="2" t="s">
        <v>609</v>
      </c>
      <c r="B11771" s="1">
        <v>1</v>
      </c>
      <c r="C11771" s="4" t="s">
        <v>23333</v>
      </c>
      <c r="D11771" s="5"/>
    </row>
    <row r="11772" spans="1:4" x14ac:dyDescent="0.25">
      <c r="A11772" s="2" t="s">
        <v>608</v>
      </c>
      <c r="B11772" s="1">
        <v>1</v>
      </c>
      <c r="C11772" s="4" t="s">
        <v>608</v>
      </c>
      <c r="D11772" s="5"/>
    </row>
    <row r="11773" spans="1:4" x14ac:dyDescent="0.25">
      <c r="A11773" s="2" t="s">
        <v>607</v>
      </c>
      <c r="B11773" s="1">
        <v>1</v>
      </c>
      <c r="C11773" s="4" t="s">
        <v>23334</v>
      </c>
      <c r="D11773" s="5"/>
    </row>
    <row r="11774" spans="1:4" x14ac:dyDescent="0.25">
      <c r="A11774" s="2" t="s">
        <v>606</v>
      </c>
      <c r="B11774" s="1">
        <v>1</v>
      </c>
      <c r="C11774" s="4" t="s">
        <v>23335</v>
      </c>
      <c r="D11774" s="5"/>
    </row>
    <row r="11775" spans="1:4" x14ac:dyDescent="0.25">
      <c r="A11775" s="2" t="s">
        <v>605</v>
      </c>
      <c r="B11775" s="1">
        <v>1</v>
      </c>
      <c r="C11775" s="4" t="s">
        <v>23336</v>
      </c>
      <c r="D11775" s="5"/>
    </row>
    <row r="11776" spans="1:4" x14ac:dyDescent="0.25">
      <c r="A11776" s="2" t="s">
        <v>604</v>
      </c>
      <c r="B11776" s="1">
        <v>1</v>
      </c>
      <c r="C11776" s="4" t="s">
        <v>23337</v>
      </c>
      <c r="D11776" s="5"/>
    </row>
    <row r="11777" spans="1:4" x14ac:dyDescent="0.25">
      <c r="A11777" s="2" t="s">
        <v>603</v>
      </c>
      <c r="B11777" s="1">
        <v>1</v>
      </c>
      <c r="C11777" s="4" t="s">
        <v>23338</v>
      </c>
      <c r="D11777" s="5"/>
    </row>
    <row r="11778" spans="1:4" x14ac:dyDescent="0.25">
      <c r="A11778" s="2" t="s">
        <v>602</v>
      </c>
      <c r="B11778" s="1">
        <v>1</v>
      </c>
      <c r="C11778" s="4" t="s">
        <v>602</v>
      </c>
      <c r="D11778" s="5"/>
    </row>
    <row r="11779" spans="1:4" x14ac:dyDescent="0.25">
      <c r="A11779" s="2" t="s">
        <v>601</v>
      </c>
      <c r="B11779" s="1">
        <v>1</v>
      </c>
      <c r="C11779" s="4" t="s">
        <v>601</v>
      </c>
      <c r="D11779" s="5"/>
    </row>
    <row r="11780" spans="1:4" x14ac:dyDescent="0.25">
      <c r="A11780" s="2" t="s">
        <v>600</v>
      </c>
      <c r="B11780" s="1">
        <v>1</v>
      </c>
      <c r="C11780" s="4" t="s">
        <v>23339</v>
      </c>
      <c r="D11780" s="5"/>
    </row>
    <row r="11781" spans="1:4" x14ac:dyDescent="0.25">
      <c r="A11781" s="2" t="s">
        <v>599</v>
      </c>
      <c r="B11781" s="1">
        <v>1</v>
      </c>
      <c r="C11781" s="4" t="s">
        <v>23340</v>
      </c>
      <c r="D11781" s="5"/>
    </row>
    <row r="11782" spans="1:4" x14ac:dyDescent="0.25">
      <c r="A11782" s="2" t="s">
        <v>598</v>
      </c>
      <c r="B11782" s="1">
        <v>1</v>
      </c>
      <c r="C11782" s="4" t="s">
        <v>598</v>
      </c>
      <c r="D11782" s="5"/>
    </row>
    <row r="11783" spans="1:4" x14ac:dyDescent="0.25">
      <c r="A11783" s="2" t="s">
        <v>597</v>
      </c>
      <c r="B11783" s="1">
        <v>1</v>
      </c>
      <c r="C11783" s="4" t="s">
        <v>23341</v>
      </c>
      <c r="D11783" s="5"/>
    </row>
    <row r="11784" spans="1:4" x14ac:dyDescent="0.25">
      <c r="A11784" s="2" t="s">
        <v>596</v>
      </c>
      <c r="B11784" s="1">
        <v>1</v>
      </c>
      <c r="C11784" s="4" t="s">
        <v>596</v>
      </c>
      <c r="D11784" s="5"/>
    </row>
    <row r="11785" spans="1:4" x14ac:dyDescent="0.25">
      <c r="A11785" s="2" t="s">
        <v>595</v>
      </c>
      <c r="B11785" s="1">
        <v>1</v>
      </c>
      <c r="C11785" s="4" t="s">
        <v>23342</v>
      </c>
      <c r="D11785" s="5"/>
    </row>
    <row r="11786" spans="1:4" x14ac:dyDescent="0.25">
      <c r="A11786" s="2" t="s">
        <v>594</v>
      </c>
      <c r="B11786" s="1">
        <v>1</v>
      </c>
      <c r="C11786" s="4" t="s">
        <v>23343</v>
      </c>
      <c r="D11786" s="5"/>
    </row>
    <row r="11787" spans="1:4" x14ac:dyDescent="0.25">
      <c r="A11787" s="2" t="s">
        <v>593</v>
      </c>
      <c r="B11787" s="1">
        <v>1</v>
      </c>
      <c r="C11787" s="4" t="s">
        <v>23344</v>
      </c>
      <c r="D11787" s="5"/>
    </row>
    <row r="11788" spans="1:4" x14ac:dyDescent="0.25">
      <c r="A11788" s="2" t="s">
        <v>592</v>
      </c>
      <c r="B11788" s="1">
        <v>1</v>
      </c>
      <c r="C11788" s="4" t="s">
        <v>23345</v>
      </c>
      <c r="D11788" s="5"/>
    </row>
    <row r="11789" spans="1:4" x14ac:dyDescent="0.25">
      <c r="A11789" s="2" t="s">
        <v>591</v>
      </c>
      <c r="B11789" s="1">
        <v>1</v>
      </c>
      <c r="C11789" s="4" t="s">
        <v>23346</v>
      </c>
      <c r="D11789" s="5"/>
    </row>
    <row r="11790" spans="1:4" x14ac:dyDescent="0.25">
      <c r="A11790" s="2" t="s">
        <v>590</v>
      </c>
      <c r="B11790" s="1">
        <v>1</v>
      </c>
      <c r="C11790" s="4" t="s">
        <v>23347</v>
      </c>
      <c r="D11790" s="5"/>
    </row>
    <row r="11791" spans="1:4" x14ac:dyDescent="0.25">
      <c r="A11791" s="2" t="s">
        <v>589</v>
      </c>
      <c r="B11791" s="1">
        <v>1</v>
      </c>
      <c r="C11791" s="4" t="s">
        <v>23348</v>
      </c>
      <c r="D11791" s="5"/>
    </row>
    <row r="11792" spans="1:4" x14ac:dyDescent="0.25">
      <c r="A11792" s="2" t="s">
        <v>588</v>
      </c>
      <c r="B11792" s="1">
        <v>1</v>
      </c>
      <c r="C11792" s="4" t="s">
        <v>588</v>
      </c>
      <c r="D11792" s="5"/>
    </row>
    <row r="11793" spans="1:4" x14ac:dyDescent="0.25">
      <c r="A11793" s="2" t="s">
        <v>587</v>
      </c>
      <c r="B11793" s="1">
        <v>1</v>
      </c>
      <c r="C11793" s="4" t="s">
        <v>23349</v>
      </c>
      <c r="D11793" s="5"/>
    </row>
    <row r="11794" spans="1:4" x14ac:dyDescent="0.25">
      <c r="A11794" s="2" t="s">
        <v>586</v>
      </c>
      <c r="B11794" s="1">
        <v>1</v>
      </c>
      <c r="C11794" s="4" t="s">
        <v>23350</v>
      </c>
      <c r="D11794" s="5"/>
    </row>
    <row r="11795" spans="1:4" x14ac:dyDescent="0.25">
      <c r="A11795" s="2" t="s">
        <v>585</v>
      </c>
      <c r="B11795" s="1">
        <v>1</v>
      </c>
      <c r="C11795" s="4" t="s">
        <v>23351</v>
      </c>
      <c r="D11795" s="5"/>
    </row>
    <row r="11796" spans="1:4" x14ac:dyDescent="0.25">
      <c r="A11796" s="2" t="s">
        <v>584</v>
      </c>
      <c r="B11796" s="1">
        <v>1</v>
      </c>
      <c r="C11796" s="4" t="s">
        <v>584</v>
      </c>
      <c r="D11796" s="5"/>
    </row>
    <row r="11797" spans="1:4" x14ac:dyDescent="0.25">
      <c r="A11797" s="2" t="s">
        <v>583</v>
      </c>
      <c r="B11797" s="1">
        <v>1</v>
      </c>
      <c r="C11797" s="4" t="s">
        <v>23352</v>
      </c>
      <c r="D11797" s="5"/>
    </row>
    <row r="11798" spans="1:4" x14ac:dyDescent="0.25">
      <c r="A11798" s="2" t="s">
        <v>582</v>
      </c>
      <c r="B11798" s="1">
        <v>1</v>
      </c>
      <c r="C11798" s="4" t="s">
        <v>23353</v>
      </c>
      <c r="D11798" s="5"/>
    </row>
    <row r="11799" spans="1:4" x14ac:dyDescent="0.25">
      <c r="A11799" s="2" t="s">
        <v>581</v>
      </c>
      <c r="B11799" s="1">
        <v>1</v>
      </c>
      <c r="C11799" s="4" t="s">
        <v>23354</v>
      </c>
      <c r="D11799" s="5"/>
    </row>
    <row r="11800" spans="1:4" x14ac:dyDescent="0.25">
      <c r="A11800" s="2" t="s">
        <v>580</v>
      </c>
      <c r="B11800" s="1">
        <v>1</v>
      </c>
      <c r="C11800" s="4" t="s">
        <v>23355</v>
      </c>
      <c r="D11800" s="5"/>
    </row>
    <row r="11801" spans="1:4" x14ac:dyDescent="0.25">
      <c r="A11801" s="2" t="s">
        <v>579</v>
      </c>
      <c r="B11801" s="1">
        <v>1</v>
      </c>
      <c r="C11801" s="4" t="s">
        <v>579</v>
      </c>
      <c r="D11801" s="5"/>
    </row>
    <row r="11802" spans="1:4" x14ac:dyDescent="0.25">
      <c r="A11802" s="2" t="s">
        <v>578</v>
      </c>
      <c r="B11802" s="1">
        <v>1</v>
      </c>
      <c r="C11802" s="4" t="s">
        <v>12377</v>
      </c>
      <c r="D11802" s="5" t="s">
        <v>12378</v>
      </c>
    </row>
    <row r="11803" spans="1:4" x14ac:dyDescent="0.25">
      <c r="A11803" s="2" t="s">
        <v>577</v>
      </c>
      <c r="B11803" s="1">
        <v>1</v>
      </c>
      <c r="C11803" s="4" t="s">
        <v>577</v>
      </c>
      <c r="D11803" s="5"/>
    </row>
    <row r="11804" spans="1:4" x14ac:dyDescent="0.25">
      <c r="A11804" s="2" t="s">
        <v>576</v>
      </c>
      <c r="B11804" s="1">
        <v>1</v>
      </c>
      <c r="C11804" s="4" t="s">
        <v>23356</v>
      </c>
      <c r="D11804" s="5"/>
    </row>
    <row r="11805" spans="1:4" x14ac:dyDescent="0.25">
      <c r="A11805" s="2" t="s">
        <v>575</v>
      </c>
      <c r="B11805" s="1">
        <v>1</v>
      </c>
      <c r="C11805" s="4" t="s">
        <v>23357</v>
      </c>
      <c r="D11805" s="5"/>
    </row>
    <row r="11806" spans="1:4" x14ac:dyDescent="0.25">
      <c r="A11806" s="2" t="s">
        <v>574</v>
      </c>
      <c r="B11806" s="1">
        <v>1</v>
      </c>
      <c r="C11806" s="4" t="s">
        <v>23358</v>
      </c>
      <c r="D11806" s="5"/>
    </row>
    <row r="11807" spans="1:4" x14ac:dyDescent="0.25">
      <c r="A11807" s="2" t="s">
        <v>573</v>
      </c>
      <c r="B11807" s="1">
        <v>1</v>
      </c>
      <c r="C11807" s="4" t="s">
        <v>23359</v>
      </c>
      <c r="D11807" s="5"/>
    </row>
    <row r="11808" spans="1:4" x14ac:dyDescent="0.25">
      <c r="A11808" s="2" t="s">
        <v>572</v>
      </c>
      <c r="B11808" s="1">
        <v>1</v>
      </c>
      <c r="C11808" s="4" t="s">
        <v>572</v>
      </c>
      <c r="D11808" s="5"/>
    </row>
    <row r="11809" spans="1:4" x14ac:dyDescent="0.25">
      <c r="A11809" s="2" t="s">
        <v>571</v>
      </c>
      <c r="B11809" s="1">
        <v>1</v>
      </c>
      <c r="C11809" s="4" t="s">
        <v>23360</v>
      </c>
      <c r="D11809" s="5"/>
    </row>
    <row r="11810" spans="1:4" x14ac:dyDescent="0.25">
      <c r="A11810" s="2" t="s">
        <v>570</v>
      </c>
      <c r="B11810" s="1">
        <v>1</v>
      </c>
      <c r="C11810" s="4" t="s">
        <v>12377</v>
      </c>
      <c r="D11810" s="5" t="s">
        <v>12378</v>
      </c>
    </row>
    <row r="11811" spans="1:4" x14ac:dyDescent="0.25">
      <c r="A11811" s="2" t="s">
        <v>569</v>
      </c>
      <c r="B11811" s="1">
        <v>1</v>
      </c>
      <c r="C11811" s="4" t="s">
        <v>23361</v>
      </c>
      <c r="D11811" s="5"/>
    </row>
    <row r="11812" spans="1:4" x14ac:dyDescent="0.25">
      <c r="A11812" s="2" t="s">
        <v>568</v>
      </c>
      <c r="B11812" s="1">
        <v>1</v>
      </c>
      <c r="C11812" s="4" t="s">
        <v>568</v>
      </c>
      <c r="D11812" s="5"/>
    </row>
    <row r="11813" spans="1:4" x14ac:dyDescent="0.25">
      <c r="A11813" s="2" t="s">
        <v>567</v>
      </c>
      <c r="B11813" s="1">
        <v>1</v>
      </c>
      <c r="C11813" s="4" t="s">
        <v>23362</v>
      </c>
      <c r="D11813" s="5"/>
    </row>
    <row r="11814" spans="1:4" x14ac:dyDescent="0.25">
      <c r="A11814" s="2" t="s">
        <v>566</v>
      </c>
      <c r="B11814" s="1">
        <v>1</v>
      </c>
      <c r="C11814" s="4" t="s">
        <v>23363</v>
      </c>
      <c r="D11814" s="5"/>
    </row>
    <row r="11815" spans="1:4" x14ac:dyDescent="0.25">
      <c r="A11815" s="2" t="s">
        <v>565</v>
      </c>
      <c r="B11815" s="1">
        <v>1</v>
      </c>
      <c r="C11815" s="4" t="s">
        <v>23364</v>
      </c>
      <c r="D11815" s="5"/>
    </row>
    <row r="11816" spans="1:4" x14ac:dyDescent="0.25">
      <c r="A11816" s="2" t="s">
        <v>564</v>
      </c>
      <c r="B11816" s="1">
        <v>1</v>
      </c>
      <c r="C11816" s="4" t="s">
        <v>23365</v>
      </c>
      <c r="D11816" s="5"/>
    </row>
    <row r="11817" spans="1:4" x14ac:dyDescent="0.25">
      <c r="A11817" s="2" t="s">
        <v>563</v>
      </c>
      <c r="B11817" s="1">
        <v>1</v>
      </c>
      <c r="C11817" s="4" t="s">
        <v>23366</v>
      </c>
      <c r="D11817" s="5"/>
    </row>
    <row r="11818" spans="1:4" x14ac:dyDescent="0.25">
      <c r="A11818" s="2" t="s">
        <v>562</v>
      </c>
      <c r="B11818" s="1">
        <v>1</v>
      </c>
      <c r="C11818" s="4" t="s">
        <v>23367</v>
      </c>
      <c r="D11818" s="5"/>
    </row>
    <row r="11819" spans="1:4" x14ac:dyDescent="0.25">
      <c r="A11819" s="2" t="s">
        <v>561</v>
      </c>
      <c r="B11819" s="1">
        <v>1</v>
      </c>
      <c r="C11819" s="4" t="s">
        <v>23368</v>
      </c>
      <c r="D11819" s="5"/>
    </row>
    <row r="11820" spans="1:4" x14ac:dyDescent="0.25">
      <c r="A11820" s="2" t="s">
        <v>560</v>
      </c>
      <c r="B11820" s="1">
        <v>1</v>
      </c>
      <c r="C11820" s="4" t="s">
        <v>23369</v>
      </c>
      <c r="D11820" s="5"/>
    </row>
    <row r="11821" spans="1:4" x14ac:dyDescent="0.25">
      <c r="A11821" s="2" t="s">
        <v>559</v>
      </c>
      <c r="B11821" s="1">
        <v>1</v>
      </c>
      <c r="C11821" s="4" t="s">
        <v>23370</v>
      </c>
      <c r="D11821" s="5"/>
    </row>
    <row r="11822" spans="1:4" x14ac:dyDescent="0.25">
      <c r="A11822" s="2" t="s">
        <v>558</v>
      </c>
      <c r="B11822" s="1">
        <v>1</v>
      </c>
      <c r="C11822" s="4" t="s">
        <v>23371</v>
      </c>
      <c r="D11822" s="5"/>
    </row>
    <row r="11823" spans="1:4" x14ac:dyDescent="0.25">
      <c r="A11823" s="2" t="s">
        <v>557</v>
      </c>
      <c r="B11823" s="1">
        <v>1</v>
      </c>
      <c r="C11823" s="4" t="s">
        <v>23372</v>
      </c>
      <c r="D11823" s="5"/>
    </row>
    <row r="11824" spans="1:4" x14ac:dyDescent="0.25">
      <c r="A11824" s="2" t="s">
        <v>556</v>
      </c>
      <c r="B11824" s="1">
        <v>1</v>
      </c>
      <c r="C11824" s="4" t="s">
        <v>23373</v>
      </c>
      <c r="D11824" s="5"/>
    </row>
    <row r="11825" spans="1:4" x14ac:dyDescent="0.25">
      <c r="A11825" s="2" t="s">
        <v>555</v>
      </c>
      <c r="B11825" s="1">
        <v>1</v>
      </c>
      <c r="C11825" s="4" t="s">
        <v>23374</v>
      </c>
      <c r="D11825" s="5"/>
    </row>
    <row r="11826" spans="1:4" x14ac:dyDescent="0.25">
      <c r="A11826" s="2" t="s">
        <v>554</v>
      </c>
      <c r="B11826" s="1">
        <v>1</v>
      </c>
      <c r="C11826" s="4" t="s">
        <v>23375</v>
      </c>
      <c r="D11826" s="5"/>
    </row>
    <row r="11827" spans="1:4" x14ac:dyDescent="0.25">
      <c r="A11827" s="2" t="s">
        <v>553</v>
      </c>
      <c r="B11827" s="1">
        <v>1</v>
      </c>
      <c r="C11827" s="4" t="s">
        <v>23376</v>
      </c>
      <c r="D11827" s="5"/>
    </row>
    <row r="11828" spans="1:4" x14ac:dyDescent="0.25">
      <c r="A11828" s="2" t="s">
        <v>552</v>
      </c>
      <c r="B11828" s="1">
        <v>1</v>
      </c>
      <c r="C11828" s="4" t="s">
        <v>23377</v>
      </c>
      <c r="D11828" s="5"/>
    </row>
    <row r="11829" spans="1:4" x14ac:dyDescent="0.25">
      <c r="A11829" s="2" t="s">
        <v>551</v>
      </c>
      <c r="B11829" s="1">
        <v>1</v>
      </c>
      <c r="C11829" s="4" t="s">
        <v>23378</v>
      </c>
      <c r="D11829" s="5"/>
    </row>
    <row r="11830" spans="1:4" x14ac:dyDescent="0.25">
      <c r="A11830" s="2" t="s">
        <v>550</v>
      </c>
      <c r="B11830" s="1">
        <v>1</v>
      </c>
      <c r="C11830" s="4" t="s">
        <v>23379</v>
      </c>
      <c r="D11830" s="5"/>
    </row>
    <row r="11831" spans="1:4" x14ac:dyDescent="0.25">
      <c r="A11831" s="2" t="s">
        <v>549</v>
      </c>
      <c r="B11831" s="1">
        <v>1</v>
      </c>
      <c r="C11831" s="4" t="s">
        <v>23380</v>
      </c>
      <c r="D11831" s="5"/>
    </row>
    <row r="11832" spans="1:4" x14ac:dyDescent="0.25">
      <c r="A11832" s="2" t="s">
        <v>548</v>
      </c>
      <c r="B11832" s="1">
        <v>1</v>
      </c>
      <c r="C11832" s="4" t="s">
        <v>23381</v>
      </c>
      <c r="D11832" s="5"/>
    </row>
    <row r="11833" spans="1:4" x14ac:dyDescent="0.25">
      <c r="A11833" s="2" t="s">
        <v>547</v>
      </c>
      <c r="B11833" s="1">
        <v>1</v>
      </c>
      <c r="C11833" s="4" t="s">
        <v>23382</v>
      </c>
      <c r="D11833" s="5"/>
    </row>
    <row r="11834" spans="1:4" x14ac:dyDescent="0.25">
      <c r="A11834" s="2" t="s">
        <v>546</v>
      </c>
      <c r="B11834" s="1">
        <v>1</v>
      </c>
      <c r="C11834" s="4" t="s">
        <v>23383</v>
      </c>
      <c r="D11834" s="5"/>
    </row>
    <row r="11835" spans="1:4" x14ac:dyDescent="0.25">
      <c r="A11835" s="2" t="s">
        <v>545</v>
      </c>
      <c r="B11835" s="1">
        <v>1</v>
      </c>
      <c r="C11835" s="4" t="s">
        <v>23384</v>
      </c>
      <c r="D11835" s="5"/>
    </row>
    <row r="11836" spans="1:4" x14ac:dyDescent="0.25">
      <c r="A11836" s="2" t="s">
        <v>544</v>
      </c>
      <c r="B11836" s="1">
        <v>1</v>
      </c>
      <c r="C11836" s="4" t="s">
        <v>23385</v>
      </c>
      <c r="D11836" s="5"/>
    </row>
    <row r="11837" spans="1:4" x14ac:dyDescent="0.25">
      <c r="A11837" s="2" t="s">
        <v>543</v>
      </c>
      <c r="B11837" s="1">
        <v>1</v>
      </c>
      <c r="C11837" s="4" t="s">
        <v>23386</v>
      </c>
      <c r="D11837" s="5"/>
    </row>
    <row r="11838" spans="1:4" x14ac:dyDescent="0.25">
      <c r="A11838" s="2" t="s">
        <v>542</v>
      </c>
      <c r="B11838" s="1">
        <v>1</v>
      </c>
      <c r="C11838" s="4" t="s">
        <v>542</v>
      </c>
      <c r="D11838" s="5"/>
    </row>
    <row r="11839" spans="1:4" x14ac:dyDescent="0.25">
      <c r="A11839" s="2" t="s">
        <v>541</v>
      </c>
      <c r="B11839" s="1">
        <v>1</v>
      </c>
      <c r="C11839" s="4" t="s">
        <v>23387</v>
      </c>
      <c r="D11839" s="5"/>
    </row>
    <row r="11840" spans="1:4" x14ac:dyDescent="0.25">
      <c r="A11840" s="2" t="s">
        <v>540</v>
      </c>
      <c r="B11840" s="1">
        <v>1</v>
      </c>
      <c r="C11840" s="4" t="s">
        <v>23388</v>
      </c>
      <c r="D11840" s="5"/>
    </row>
    <row r="11841" spans="1:4" x14ac:dyDescent="0.25">
      <c r="A11841" s="2" t="s">
        <v>539</v>
      </c>
      <c r="B11841" s="1">
        <v>1</v>
      </c>
      <c r="C11841" s="4" t="s">
        <v>23389</v>
      </c>
      <c r="D11841" s="5"/>
    </row>
    <row r="11842" spans="1:4" x14ac:dyDescent="0.25">
      <c r="A11842" s="2" t="s">
        <v>538</v>
      </c>
      <c r="B11842" s="1">
        <v>1</v>
      </c>
      <c r="C11842" s="4" t="s">
        <v>23390</v>
      </c>
      <c r="D11842" s="5"/>
    </row>
    <row r="11843" spans="1:4" x14ac:dyDescent="0.25">
      <c r="A11843" s="2" t="s">
        <v>537</v>
      </c>
      <c r="B11843" s="1">
        <v>1</v>
      </c>
      <c r="C11843" s="4" t="s">
        <v>23391</v>
      </c>
      <c r="D11843" s="5"/>
    </row>
    <row r="11844" spans="1:4" x14ac:dyDescent="0.25">
      <c r="A11844" s="2" t="s">
        <v>536</v>
      </c>
      <c r="B11844" s="1">
        <v>1</v>
      </c>
      <c r="C11844" s="4" t="s">
        <v>23392</v>
      </c>
      <c r="D11844" s="5"/>
    </row>
    <row r="11845" spans="1:4" x14ac:dyDescent="0.25">
      <c r="A11845" s="2" t="s">
        <v>535</v>
      </c>
      <c r="B11845" s="1">
        <v>1</v>
      </c>
      <c r="C11845" s="4" t="s">
        <v>535</v>
      </c>
      <c r="D11845" s="5"/>
    </row>
    <row r="11846" spans="1:4" x14ac:dyDescent="0.25">
      <c r="A11846" s="2" t="s">
        <v>534</v>
      </c>
      <c r="B11846" s="1">
        <v>1</v>
      </c>
      <c r="C11846" s="4" t="s">
        <v>23393</v>
      </c>
      <c r="D11846" s="5"/>
    </row>
    <row r="11847" spans="1:4" x14ac:dyDescent="0.25">
      <c r="A11847" s="2" t="s">
        <v>533</v>
      </c>
      <c r="B11847" s="1">
        <v>1</v>
      </c>
      <c r="C11847" s="4" t="s">
        <v>23394</v>
      </c>
      <c r="D11847" s="5"/>
    </row>
    <row r="11848" spans="1:4" x14ac:dyDescent="0.25">
      <c r="A11848" s="2" t="s">
        <v>532</v>
      </c>
      <c r="B11848" s="1">
        <v>1</v>
      </c>
      <c r="C11848" s="4" t="s">
        <v>23395</v>
      </c>
      <c r="D11848" s="5"/>
    </row>
    <row r="11849" spans="1:4" x14ac:dyDescent="0.25">
      <c r="A11849" s="2" t="s">
        <v>531</v>
      </c>
      <c r="B11849" s="1">
        <v>1</v>
      </c>
      <c r="C11849" s="4" t="s">
        <v>23396</v>
      </c>
      <c r="D11849" s="5"/>
    </row>
    <row r="11850" spans="1:4" x14ac:dyDescent="0.25">
      <c r="A11850" s="2" t="s">
        <v>530</v>
      </c>
      <c r="B11850" s="1">
        <v>1</v>
      </c>
      <c r="C11850" s="4" t="s">
        <v>23397</v>
      </c>
      <c r="D11850" s="5"/>
    </row>
    <row r="11851" spans="1:4" x14ac:dyDescent="0.25">
      <c r="A11851" s="2" t="s">
        <v>529</v>
      </c>
      <c r="B11851" s="1">
        <v>1</v>
      </c>
      <c r="C11851" s="4" t="s">
        <v>529</v>
      </c>
      <c r="D11851" s="5"/>
    </row>
    <row r="11852" spans="1:4" x14ac:dyDescent="0.25">
      <c r="A11852" s="2" t="s">
        <v>528</v>
      </c>
      <c r="B11852" s="1">
        <v>1</v>
      </c>
      <c r="C11852" s="4" t="s">
        <v>23398</v>
      </c>
      <c r="D11852" s="5"/>
    </row>
    <row r="11853" spans="1:4" x14ac:dyDescent="0.25">
      <c r="A11853" s="2" t="s">
        <v>527</v>
      </c>
      <c r="B11853" s="1">
        <v>1</v>
      </c>
      <c r="C11853" s="4" t="s">
        <v>23399</v>
      </c>
      <c r="D11853" s="5"/>
    </row>
    <row r="11854" spans="1:4" x14ac:dyDescent="0.25">
      <c r="A11854" s="2" t="s">
        <v>526</v>
      </c>
      <c r="B11854" s="1">
        <v>1</v>
      </c>
      <c r="C11854" s="4" t="s">
        <v>23400</v>
      </c>
      <c r="D11854" s="5"/>
    </row>
    <row r="11855" spans="1:4" x14ac:dyDescent="0.25">
      <c r="A11855" s="2" t="s">
        <v>525</v>
      </c>
      <c r="B11855" s="1">
        <v>1</v>
      </c>
      <c r="C11855" s="4" t="s">
        <v>23401</v>
      </c>
      <c r="D11855" s="5"/>
    </row>
    <row r="11856" spans="1:4" x14ac:dyDescent="0.25">
      <c r="A11856" s="2" t="s">
        <v>524</v>
      </c>
      <c r="B11856" s="1">
        <v>1</v>
      </c>
      <c r="C11856" s="4" t="s">
        <v>23402</v>
      </c>
      <c r="D11856" s="5"/>
    </row>
    <row r="11857" spans="1:4" x14ac:dyDescent="0.25">
      <c r="A11857" s="2" t="s">
        <v>523</v>
      </c>
      <c r="B11857" s="1">
        <v>1</v>
      </c>
      <c r="C11857" s="4" t="s">
        <v>23403</v>
      </c>
      <c r="D11857" s="5"/>
    </row>
    <row r="11858" spans="1:4" x14ac:dyDescent="0.25">
      <c r="A11858" s="2" t="s">
        <v>522</v>
      </c>
      <c r="B11858" s="1">
        <v>1</v>
      </c>
      <c r="C11858" s="4" t="s">
        <v>522</v>
      </c>
      <c r="D11858" s="5"/>
    </row>
    <row r="11859" spans="1:4" x14ac:dyDescent="0.25">
      <c r="A11859" s="2" t="s">
        <v>521</v>
      </c>
      <c r="B11859" s="1">
        <v>1</v>
      </c>
      <c r="C11859" s="4" t="s">
        <v>23404</v>
      </c>
      <c r="D11859" s="5"/>
    </row>
    <row r="11860" spans="1:4" x14ac:dyDescent="0.25">
      <c r="A11860" s="2" t="s">
        <v>520</v>
      </c>
      <c r="B11860" s="1">
        <v>1</v>
      </c>
      <c r="C11860" s="4" t="s">
        <v>23405</v>
      </c>
      <c r="D11860" s="5"/>
    </row>
    <row r="11861" spans="1:4" x14ac:dyDescent="0.25">
      <c r="A11861" s="2" t="s">
        <v>519</v>
      </c>
      <c r="B11861" s="1">
        <v>1</v>
      </c>
      <c r="C11861" s="4" t="s">
        <v>23406</v>
      </c>
      <c r="D11861" s="5"/>
    </row>
    <row r="11862" spans="1:4" x14ac:dyDescent="0.25">
      <c r="A11862" s="2" t="s">
        <v>518</v>
      </c>
      <c r="B11862" s="1">
        <v>1</v>
      </c>
      <c r="C11862" s="4" t="s">
        <v>23407</v>
      </c>
      <c r="D11862" s="5"/>
    </row>
    <row r="11863" spans="1:4" x14ac:dyDescent="0.25">
      <c r="A11863" s="2" t="s">
        <v>517</v>
      </c>
      <c r="B11863" s="1">
        <v>1</v>
      </c>
      <c r="C11863" s="4" t="s">
        <v>517</v>
      </c>
      <c r="D11863" s="5"/>
    </row>
    <row r="11864" spans="1:4" x14ac:dyDescent="0.25">
      <c r="A11864" s="2" t="s">
        <v>516</v>
      </c>
      <c r="B11864" s="1">
        <v>1</v>
      </c>
      <c r="C11864" s="4" t="s">
        <v>23408</v>
      </c>
      <c r="D11864" s="5"/>
    </row>
    <row r="11865" spans="1:4" x14ac:dyDescent="0.25">
      <c r="A11865" s="2" t="s">
        <v>515</v>
      </c>
      <c r="B11865" s="1">
        <v>1</v>
      </c>
      <c r="C11865" s="4" t="s">
        <v>23409</v>
      </c>
      <c r="D11865" s="5"/>
    </row>
    <row r="11866" spans="1:4" x14ac:dyDescent="0.25">
      <c r="A11866" s="2" t="s">
        <v>514</v>
      </c>
      <c r="B11866" s="1">
        <v>1</v>
      </c>
      <c r="C11866" s="4" t="s">
        <v>23410</v>
      </c>
      <c r="D11866" s="5"/>
    </row>
    <row r="11867" spans="1:4" x14ac:dyDescent="0.25">
      <c r="A11867" s="2" t="s">
        <v>513</v>
      </c>
      <c r="B11867" s="1">
        <v>1</v>
      </c>
      <c r="C11867" s="4" t="s">
        <v>513</v>
      </c>
      <c r="D11867" s="5"/>
    </row>
    <row r="11868" spans="1:4" x14ac:dyDescent="0.25">
      <c r="A11868" s="2" t="s">
        <v>512</v>
      </c>
      <c r="B11868" s="1">
        <v>1</v>
      </c>
      <c r="C11868" s="4" t="s">
        <v>23411</v>
      </c>
      <c r="D11868" s="5"/>
    </row>
    <row r="11869" spans="1:4" x14ac:dyDescent="0.25">
      <c r="A11869" s="2" t="s">
        <v>511</v>
      </c>
      <c r="B11869" s="1">
        <v>1</v>
      </c>
      <c r="C11869" s="4" t="s">
        <v>23412</v>
      </c>
      <c r="D11869" s="5"/>
    </row>
    <row r="11870" spans="1:4" x14ac:dyDescent="0.25">
      <c r="A11870" s="2" t="s">
        <v>510</v>
      </c>
      <c r="B11870" s="1">
        <v>1</v>
      </c>
      <c r="C11870" s="4" t="s">
        <v>23413</v>
      </c>
      <c r="D11870" s="5"/>
    </row>
    <row r="11871" spans="1:4" x14ac:dyDescent="0.25">
      <c r="A11871" s="2" t="s">
        <v>509</v>
      </c>
      <c r="B11871" s="1">
        <v>1</v>
      </c>
      <c r="C11871" s="4" t="s">
        <v>509</v>
      </c>
      <c r="D11871" s="5"/>
    </row>
    <row r="11872" spans="1:4" x14ac:dyDescent="0.25">
      <c r="A11872" s="2" t="s">
        <v>508</v>
      </c>
      <c r="B11872" s="1">
        <v>1</v>
      </c>
      <c r="C11872" s="4" t="s">
        <v>23414</v>
      </c>
      <c r="D11872" s="5"/>
    </row>
    <row r="11873" spans="1:4" x14ac:dyDescent="0.25">
      <c r="A11873" s="2" t="s">
        <v>507</v>
      </c>
      <c r="B11873" s="1">
        <v>1</v>
      </c>
      <c r="C11873" s="4" t="s">
        <v>23415</v>
      </c>
      <c r="D11873" s="5"/>
    </row>
    <row r="11874" spans="1:4" x14ac:dyDescent="0.25">
      <c r="A11874" s="2" t="s">
        <v>506</v>
      </c>
      <c r="B11874" s="1">
        <v>1</v>
      </c>
      <c r="C11874" s="4" t="s">
        <v>23416</v>
      </c>
      <c r="D11874" s="5"/>
    </row>
    <row r="11875" spans="1:4" x14ac:dyDescent="0.25">
      <c r="A11875" s="2" t="s">
        <v>505</v>
      </c>
      <c r="B11875" s="1">
        <v>1</v>
      </c>
      <c r="C11875" s="4" t="s">
        <v>23417</v>
      </c>
      <c r="D11875" s="5"/>
    </row>
    <row r="11876" spans="1:4" x14ac:dyDescent="0.25">
      <c r="A11876" s="2" t="s">
        <v>504</v>
      </c>
      <c r="B11876" s="1">
        <v>1</v>
      </c>
      <c r="C11876" s="4" t="s">
        <v>23418</v>
      </c>
      <c r="D11876" s="5"/>
    </row>
    <row r="11877" spans="1:4" x14ac:dyDescent="0.25">
      <c r="A11877" s="2" t="s">
        <v>503</v>
      </c>
      <c r="B11877" s="1">
        <v>1</v>
      </c>
      <c r="C11877" s="4" t="s">
        <v>23419</v>
      </c>
      <c r="D11877" s="5"/>
    </row>
    <row r="11878" spans="1:4" x14ac:dyDescent="0.25">
      <c r="A11878" s="2" t="s">
        <v>502</v>
      </c>
      <c r="B11878" s="1">
        <v>1</v>
      </c>
      <c r="C11878" s="4" t="s">
        <v>23420</v>
      </c>
      <c r="D11878" s="5"/>
    </row>
    <row r="11879" spans="1:4" x14ac:dyDescent="0.25">
      <c r="A11879" s="2" t="s">
        <v>501</v>
      </c>
      <c r="B11879" s="1">
        <v>1</v>
      </c>
      <c r="C11879" s="4" t="s">
        <v>23421</v>
      </c>
      <c r="D11879" s="5"/>
    </row>
    <row r="11880" spans="1:4" x14ac:dyDescent="0.25">
      <c r="A11880" s="2" t="s">
        <v>500</v>
      </c>
      <c r="B11880" s="1">
        <v>1</v>
      </c>
      <c r="C11880" s="4" t="s">
        <v>23422</v>
      </c>
      <c r="D11880" s="5"/>
    </row>
    <row r="11881" spans="1:4" x14ac:dyDescent="0.25">
      <c r="A11881" s="2" t="s">
        <v>499</v>
      </c>
      <c r="B11881" s="1">
        <v>1</v>
      </c>
      <c r="C11881" s="4" t="s">
        <v>23423</v>
      </c>
      <c r="D11881" s="5"/>
    </row>
    <row r="11882" spans="1:4" x14ac:dyDescent="0.25">
      <c r="A11882" s="2" t="s">
        <v>498</v>
      </c>
      <c r="B11882" s="1">
        <v>1</v>
      </c>
      <c r="C11882" s="4" t="s">
        <v>23424</v>
      </c>
      <c r="D11882" s="5"/>
    </row>
    <row r="11883" spans="1:4" x14ac:dyDescent="0.25">
      <c r="A11883" s="2" t="s">
        <v>497</v>
      </c>
      <c r="B11883" s="1">
        <v>1</v>
      </c>
      <c r="C11883" s="4" t="s">
        <v>23425</v>
      </c>
      <c r="D11883" s="5"/>
    </row>
    <row r="11884" spans="1:4" x14ac:dyDescent="0.25">
      <c r="A11884" s="2" t="s">
        <v>496</v>
      </c>
      <c r="B11884" s="1">
        <v>1</v>
      </c>
      <c r="C11884" s="4" t="s">
        <v>23426</v>
      </c>
      <c r="D11884" s="5"/>
    </row>
    <row r="11885" spans="1:4" x14ac:dyDescent="0.25">
      <c r="A11885" s="2" t="s">
        <v>495</v>
      </c>
      <c r="B11885" s="1">
        <v>1</v>
      </c>
      <c r="C11885" s="4" t="s">
        <v>23427</v>
      </c>
      <c r="D11885" s="5"/>
    </row>
    <row r="11886" spans="1:4" x14ac:dyDescent="0.25">
      <c r="A11886" s="2" t="s">
        <v>494</v>
      </c>
      <c r="B11886" s="1">
        <v>1</v>
      </c>
      <c r="C11886" s="4" t="s">
        <v>494</v>
      </c>
      <c r="D11886" s="5"/>
    </row>
    <row r="11887" spans="1:4" x14ac:dyDescent="0.25">
      <c r="A11887" s="2" t="s">
        <v>493</v>
      </c>
      <c r="B11887" s="1">
        <v>1</v>
      </c>
      <c r="C11887" s="4" t="s">
        <v>493</v>
      </c>
      <c r="D11887" s="5"/>
    </row>
    <row r="11888" spans="1:4" x14ac:dyDescent="0.25">
      <c r="A11888" s="2" t="s">
        <v>492</v>
      </c>
      <c r="B11888" s="1">
        <v>1</v>
      </c>
      <c r="C11888" s="4" t="s">
        <v>23428</v>
      </c>
      <c r="D11888" s="5"/>
    </row>
    <row r="11889" spans="1:4" x14ac:dyDescent="0.25">
      <c r="A11889" s="2" t="s">
        <v>491</v>
      </c>
      <c r="B11889" s="1">
        <v>1</v>
      </c>
      <c r="C11889" s="4" t="s">
        <v>491</v>
      </c>
      <c r="D11889" s="5"/>
    </row>
    <row r="11890" spans="1:4" x14ac:dyDescent="0.25">
      <c r="A11890" s="2" t="s">
        <v>490</v>
      </c>
      <c r="B11890" s="1">
        <v>1</v>
      </c>
      <c r="C11890" s="4" t="s">
        <v>23429</v>
      </c>
      <c r="D11890" s="5"/>
    </row>
    <row r="11891" spans="1:4" x14ac:dyDescent="0.25">
      <c r="A11891" s="2" t="s">
        <v>489</v>
      </c>
      <c r="B11891" s="1">
        <v>1</v>
      </c>
      <c r="C11891" s="4" t="s">
        <v>23430</v>
      </c>
      <c r="D11891" s="5"/>
    </row>
    <row r="11892" spans="1:4" x14ac:dyDescent="0.25">
      <c r="A11892" s="2" t="s">
        <v>488</v>
      </c>
      <c r="B11892" s="1">
        <v>1</v>
      </c>
      <c r="C11892" s="4" t="s">
        <v>23431</v>
      </c>
      <c r="D11892" s="5"/>
    </row>
    <row r="11893" spans="1:4" x14ac:dyDescent="0.25">
      <c r="A11893" s="2" t="s">
        <v>487</v>
      </c>
      <c r="B11893" s="1">
        <v>1</v>
      </c>
      <c r="C11893" s="4" t="s">
        <v>487</v>
      </c>
      <c r="D11893" s="5"/>
    </row>
    <row r="11894" spans="1:4" x14ac:dyDescent="0.25">
      <c r="A11894" s="2" t="s">
        <v>486</v>
      </c>
      <c r="B11894" s="1">
        <v>1</v>
      </c>
      <c r="C11894" s="4" t="s">
        <v>486</v>
      </c>
      <c r="D11894" s="5"/>
    </row>
    <row r="11895" spans="1:4" x14ac:dyDescent="0.25">
      <c r="A11895" s="2" t="s">
        <v>485</v>
      </c>
      <c r="B11895" s="1">
        <v>1</v>
      </c>
      <c r="C11895" s="4" t="s">
        <v>23432</v>
      </c>
      <c r="D11895" s="5"/>
    </row>
    <row r="11896" spans="1:4" x14ac:dyDescent="0.25">
      <c r="A11896" s="2" t="s">
        <v>484</v>
      </c>
      <c r="B11896" s="1">
        <v>1</v>
      </c>
      <c r="C11896" s="4" t="s">
        <v>23433</v>
      </c>
      <c r="D11896" s="5"/>
    </row>
    <row r="11897" spans="1:4" x14ac:dyDescent="0.25">
      <c r="A11897" s="2" t="s">
        <v>483</v>
      </c>
      <c r="B11897" s="1">
        <v>1</v>
      </c>
      <c r="C11897" s="4" t="s">
        <v>23434</v>
      </c>
      <c r="D11897" s="5"/>
    </row>
    <row r="11898" spans="1:4" x14ac:dyDescent="0.25">
      <c r="A11898" s="2" t="s">
        <v>482</v>
      </c>
      <c r="B11898" s="1">
        <v>1</v>
      </c>
      <c r="C11898" s="4" t="s">
        <v>482</v>
      </c>
      <c r="D11898" s="5"/>
    </row>
    <row r="11899" spans="1:4" x14ac:dyDescent="0.25">
      <c r="A11899" s="2" t="s">
        <v>481</v>
      </c>
      <c r="B11899" s="1">
        <v>1</v>
      </c>
      <c r="C11899" s="4" t="s">
        <v>23435</v>
      </c>
      <c r="D11899" s="5"/>
    </row>
    <row r="11900" spans="1:4" x14ac:dyDescent="0.25">
      <c r="A11900" s="2" t="s">
        <v>480</v>
      </c>
      <c r="B11900" s="1">
        <v>1</v>
      </c>
      <c r="C11900" s="4" t="s">
        <v>23436</v>
      </c>
      <c r="D11900" s="5"/>
    </row>
    <row r="11901" spans="1:4" x14ac:dyDescent="0.25">
      <c r="A11901" s="2" t="s">
        <v>479</v>
      </c>
      <c r="B11901" s="1">
        <v>1</v>
      </c>
      <c r="C11901" s="4" t="s">
        <v>23437</v>
      </c>
      <c r="D11901" s="5"/>
    </row>
    <row r="11902" spans="1:4" x14ac:dyDescent="0.25">
      <c r="A11902" s="2" t="s">
        <v>478</v>
      </c>
      <c r="B11902" s="1">
        <v>1</v>
      </c>
      <c r="C11902" s="4" t="s">
        <v>23438</v>
      </c>
      <c r="D11902" s="5"/>
    </row>
    <row r="11903" spans="1:4" x14ac:dyDescent="0.25">
      <c r="A11903" s="2" t="s">
        <v>477</v>
      </c>
      <c r="B11903" s="1">
        <v>1</v>
      </c>
      <c r="C11903" s="4" t="s">
        <v>23439</v>
      </c>
      <c r="D11903" s="5"/>
    </row>
    <row r="11904" spans="1:4" x14ac:dyDescent="0.25">
      <c r="A11904" s="2" t="s">
        <v>476</v>
      </c>
      <c r="B11904" s="1">
        <v>1</v>
      </c>
      <c r="C11904" s="4" t="s">
        <v>476</v>
      </c>
      <c r="D11904" s="5"/>
    </row>
    <row r="11905" spans="1:4" x14ac:dyDescent="0.25">
      <c r="A11905" s="2" t="s">
        <v>475</v>
      </c>
      <c r="B11905" s="1">
        <v>1</v>
      </c>
      <c r="C11905" s="4" t="s">
        <v>23440</v>
      </c>
      <c r="D11905" s="5"/>
    </row>
    <row r="11906" spans="1:4" x14ac:dyDescent="0.25">
      <c r="A11906" s="2" t="s">
        <v>474</v>
      </c>
      <c r="B11906" s="1">
        <v>1</v>
      </c>
      <c r="C11906" s="4" t="s">
        <v>23441</v>
      </c>
      <c r="D11906" s="5"/>
    </row>
    <row r="11907" spans="1:4" x14ac:dyDescent="0.25">
      <c r="A11907" s="2" t="s">
        <v>473</v>
      </c>
      <c r="B11907" s="1">
        <v>1</v>
      </c>
      <c r="C11907" s="4" t="s">
        <v>23442</v>
      </c>
      <c r="D11907" s="5"/>
    </row>
    <row r="11908" spans="1:4" x14ac:dyDescent="0.25">
      <c r="A11908" s="2" t="s">
        <v>472</v>
      </c>
      <c r="B11908" s="1">
        <v>1</v>
      </c>
      <c r="C11908" s="4" t="s">
        <v>23443</v>
      </c>
      <c r="D11908" s="5"/>
    </row>
    <row r="11909" spans="1:4" x14ac:dyDescent="0.25">
      <c r="A11909" s="2" t="s">
        <v>471</v>
      </c>
      <c r="B11909" s="1">
        <v>1</v>
      </c>
      <c r="C11909" s="4" t="s">
        <v>23444</v>
      </c>
      <c r="D11909" s="5"/>
    </row>
    <row r="11910" spans="1:4" x14ac:dyDescent="0.25">
      <c r="A11910" s="2" t="s">
        <v>470</v>
      </c>
      <c r="B11910" s="1">
        <v>1</v>
      </c>
      <c r="C11910" s="4" t="s">
        <v>23445</v>
      </c>
      <c r="D11910" s="5"/>
    </row>
    <row r="11911" spans="1:4" x14ac:dyDescent="0.25">
      <c r="A11911" s="2" t="s">
        <v>469</v>
      </c>
      <c r="B11911" s="1">
        <v>1</v>
      </c>
      <c r="C11911" s="4" t="s">
        <v>23446</v>
      </c>
      <c r="D11911" s="5"/>
    </row>
    <row r="11912" spans="1:4" x14ac:dyDescent="0.25">
      <c r="A11912" s="2" t="s">
        <v>468</v>
      </c>
      <c r="B11912" s="1">
        <v>1</v>
      </c>
      <c r="C11912" s="4" t="s">
        <v>468</v>
      </c>
      <c r="D11912" s="5"/>
    </row>
    <row r="11913" spans="1:4" x14ac:dyDescent="0.25">
      <c r="A11913" s="2" t="s">
        <v>467</v>
      </c>
      <c r="B11913" s="1">
        <v>1</v>
      </c>
      <c r="C11913" s="4" t="s">
        <v>23447</v>
      </c>
      <c r="D11913" s="5"/>
    </row>
    <row r="11914" spans="1:4" x14ac:dyDescent="0.25">
      <c r="A11914" s="2" t="s">
        <v>466</v>
      </c>
      <c r="B11914" s="1">
        <v>1</v>
      </c>
      <c r="C11914" s="4" t="s">
        <v>23448</v>
      </c>
      <c r="D11914" s="5"/>
    </row>
    <row r="11915" spans="1:4" x14ac:dyDescent="0.25">
      <c r="A11915" s="2" t="s">
        <v>465</v>
      </c>
      <c r="B11915" s="1">
        <v>1</v>
      </c>
      <c r="C11915" s="4" t="s">
        <v>465</v>
      </c>
      <c r="D11915" s="5"/>
    </row>
    <row r="11916" spans="1:4" x14ac:dyDescent="0.25">
      <c r="A11916" s="2" t="s">
        <v>464</v>
      </c>
      <c r="B11916" s="1">
        <v>1</v>
      </c>
      <c r="C11916" s="4" t="s">
        <v>23449</v>
      </c>
      <c r="D11916" s="5"/>
    </row>
    <row r="11917" spans="1:4" x14ac:dyDescent="0.25">
      <c r="A11917" s="2" t="s">
        <v>463</v>
      </c>
      <c r="B11917" s="1">
        <v>1</v>
      </c>
      <c r="C11917" s="4" t="s">
        <v>23450</v>
      </c>
      <c r="D11917" s="5"/>
    </row>
    <row r="11918" spans="1:4" x14ac:dyDescent="0.25">
      <c r="A11918" s="2" t="s">
        <v>462</v>
      </c>
      <c r="B11918" s="1">
        <v>1</v>
      </c>
      <c r="C11918" s="4" t="s">
        <v>23451</v>
      </c>
      <c r="D11918" s="5"/>
    </row>
    <row r="11919" spans="1:4" x14ac:dyDescent="0.25">
      <c r="A11919" s="2" t="s">
        <v>461</v>
      </c>
      <c r="B11919" s="1">
        <v>1</v>
      </c>
      <c r="C11919" s="4" t="s">
        <v>23452</v>
      </c>
      <c r="D11919" s="5"/>
    </row>
    <row r="11920" spans="1:4" x14ac:dyDescent="0.25">
      <c r="A11920" s="2" t="s">
        <v>460</v>
      </c>
      <c r="B11920" s="1">
        <v>1</v>
      </c>
      <c r="C11920" s="4" t="s">
        <v>23453</v>
      </c>
      <c r="D11920" s="5"/>
    </row>
    <row r="11921" spans="1:4" x14ac:dyDescent="0.25">
      <c r="A11921" s="2" t="s">
        <v>459</v>
      </c>
      <c r="B11921" s="1">
        <v>1</v>
      </c>
      <c r="C11921" s="4" t="s">
        <v>23454</v>
      </c>
      <c r="D11921" s="5"/>
    </row>
    <row r="11922" spans="1:4" x14ac:dyDescent="0.25">
      <c r="A11922" s="2" t="s">
        <v>458</v>
      </c>
      <c r="B11922" s="1">
        <v>1</v>
      </c>
      <c r="C11922" s="4" t="s">
        <v>23455</v>
      </c>
      <c r="D11922" s="5"/>
    </row>
    <row r="11923" spans="1:4" x14ac:dyDescent="0.25">
      <c r="A11923" s="2" t="s">
        <v>457</v>
      </c>
      <c r="B11923" s="1">
        <v>1</v>
      </c>
      <c r="C11923" s="4" t="s">
        <v>23456</v>
      </c>
      <c r="D11923" s="5"/>
    </row>
    <row r="11924" spans="1:4" x14ac:dyDescent="0.25">
      <c r="A11924" s="2" t="s">
        <v>456</v>
      </c>
      <c r="B11924" s="1">
        <v>1</v>
      </c>
      <c r="C11924" s="4" t="s">
        <v>456</v>
      </c>
      <c r="D11924" s="5"/>
    </row>
    <row r="11925" spans="1:4" x14ac:dyDescent="0.25">
      <c r="A11925" s="2" t="s">
        <v>455</v>
      </c>
      <c r="B11925" s="1">
        <v>1</v>
      </c>
      <c r="C11925" s="4" t="s">
        <v>23457</v>
      </c>
      <c r="D11925" s="5"/>
    </row>
    <row r="11926" spans="1:4" x14ac:dyDescent="0.25">
      <c r="A11926" s="2" t="s">
        <v>454</v>
      </c>
      <c r="B11926" s="1">
        <v>1</v>
      </c>
      <c r="C11926" s="4" t="s">
        <v>454</v>
      </c>
      <c r="D11926" s="5"/>
    </row>
    <row r="11927" spans="1:4" x14ac:dyDescent="0.25">
      <c r="A11927" s="2" t="s">
        <v>453</v>
      </c>
      <c r="B11927" s="1">
        <v>1</v>
      </c>
      <c r="C11927" s="4" t="s">
        <v>23458</v>
      </c>
      <c r="D11927" s="5"/>
    </row>
    <row r="11928" spans="1:4" x14ac:dyDescent="0.25">
      <c r="A11928" s="2" t="s">
        <v>452</v>
      </c>
      <c r="B11928" s="1">
        <v>1</v>
      </c>
      <c r="C11928" s="4" t="s">
        <v>23459</v>
      </c>
      <c r="D11928" s="5"/>
    </row>
    <row r="11929" spans="1:4" x14ac:dyDescent="0.25">
      <c r="A11929" s="2" t="s">
        <v>451</v>
      </c>
      <c r="B11929" s="1">
        <v>1</v>
      </c>
      <c r="C11929" s="4" t="s">
        <v>23460</v>
      </c>
      <c r="D11929" s="5"/>
    </row>
    <row r="11930" spans="1:4" x14ac:dyDescent="0.25">
      <c r="A11930" s="2" t="s">
        <v>450</v>
      </c>
      <c r="B11930" s="1">
        <v>1</v>
      </c>
      <c r="C11930" s="4" t="s">
        <v>23461</v>
      </c>
      <c r="D11930" s="5"/>
    </row>
    <row r="11931" spans="1:4" x14ac:dyDescent="0.25">
      <c r="A11931" s="2" t="s">
        <v>449</v>
      </c>
      <c r="B11931" s="1">
        <v>1</v>
      </c>
      <c r="C11931" s="4" t="s">
        <v>23462</v>
      </c>
      <c r="D11931" s="5"/>
    </row>
    <row r="11932" spans="1:4" x14ac:dyDescent="0.25">
      <c r="A11932" s="2" t="s">
        <v>448</v>
      </c>
      <c r="B11932" s="1">
        <v>1</v>
      </c>
      <c r="C11932" s="4" t="s">
        <v>23463</v>
      </c>
      <c r="D11932" s="5"/>
    </row>
    <row r="11933" spans="1:4" x14ac:dyDescent="0.25">
      <c r="A11933" s="2" t="s">
        <v>447</v>
      </c>
      <c r="B11933" s="1">
        <v>1</v>
      </c>
      <c r="C11933" s="4" t="s">
        <v>447</v>
      </c>
      <c r="D11933" s="5"/>
    </row>
    <row r="11934" spans="1:4" x14ac:dyDescent="0.25">
      <c r="A11934" s="2" t="s">
        <v>446</v>
      </c>
      <c r="B11934" s="1">
        <v>1</v>
      </c>
      <c r="C11934" s="4" t="s">
        <v>23464</v>
      </c>
      <c r="D11934" s="5"/>
    </row>
    <row r="11935" spans="1:4" x14ac:dyDescent="0.25">
      <c r="A11935" s="2" t="s">
        <v>445</v>
      </c>
      <c r="B11935" s="1">
        <v>1</v>
      </c>
      <c r="C11935" s="4" t="s">
        <v>23465</v>
      </c>
      <c r="D11935" s="5"/>
    </row>
    <row r="11936" spans="1:4" x14ac:dyDescent="0.25">
      <c r="A11936" s="2" t="s">
        <v>444</v>
      </c>
      <c r="B11936" s="1">
        <v>1</v>
      </c>
      <c r="C11936" s="4" t="s">
        <v>23466</v>
      </c>
      <c r="D11936" s="5"/>
    </row>
    <row r="11937" spans="1:4" x14ac:dyDescent="0.25">
      <c r="A11937" s="2" t="s">
        <v>443</v>
      </c>
      <c r="B11937" s="1">
        <v>1</v>
      </c>
      <c r="C11937" s="4" t="s">
        <v>23467</v>
      </c>
      <c r="D11937" s="5"/>
    </row>
    <row r="11938" spans="1:4" x14ac:dyDescent="0.25">
      <c r="A11938" s="2" t="s">
        <v>442</v>
      </c>
      <c r="B11938" s="1">
        <v>1</v>
      </c>
      <c r="C11938" s="4" t="s">
        <v>23468</v>
      </c>
      <c r="D11938" s="5"/>
    </row>
    <row r="11939" spans="1:4" x14ac:dyDescent="0.25">
      <c r="A11939" s="2" t="s">
        <v>441</v>
      </c>
      <c r="B11939" s="1">
        <v>1</v>
      </c>
      <c r="C11939" s="4" t="s">
        <v>23469</v>
      </c>
      <c r="D11939" s="5"/>
    </row>
    <row r="11940" spans="1:4" x14ac:dyDescent="0.25">
      <c r="A11940" s="2" t="s">
        <v>440</v>
      </c>
      <c r="B11940" s="1">
        <v>1</v>
      </c>
      <c r="C11940" s="4" t="s">
        <v>440</v>
      </c>
      <c r="D11940" s="5"/>
    </row>
    <row r="11941" spans="1:4" x14ac:dyDescent="0.25">
      <c r="A11941" s="2" t="s">
        <v>439</v>
      </c>
      <c r="B11941" s="1">
        <v>1</v>
      </c>
      <c r="C11941" s="4" t="s">
        <v>23470</v>
      </c>
      <c r="D11941" s="5"/>
    </row>
    <row r="11942" spans="1:4" x14ac:dyDescent="0.25">
      <c r="A11942" s="2" t="s">
        <v>438</v>
      </c>
      <c r="B11942" s="1">
        <v>1</v>
      </c>
      <c r="C11942" s="4" t="s">
        <v>23471</v>
      </c>
      <c r="D11942" s="5"/>
    </row>
    <row r="11943" spans="1:4" x14ac:dyDescent="0.25">
      <c r="A11943" s="2" t="s">
        <v>437</v>
      </c>
      <c r="B11943" s="1">
        <v>1</v>
      </c>
      <c r="C11943" s="4" t="s">
        <v>23472</v>
      </c>
      <c r="D11943" s="5"/>
    </row>
    <row r="11944" spans="1:4" x14ac:dyDescent="0.25">
      <c r="A11944" s="2" t="s">
        <v>436</v>
      </c>
      <c r="B11944" s="1">
        <v>1</v>
      </c>
      <c r="C11944" s="4" t="s">
        <v>23473</v>
      </c>
      <c r="D11944" s="5"/>
    </row>
    <row r="11945" spans="1:4" x14ac:dyDescent="0.25">
      <c r="A11945" s="2" t="s">
        <v>435</v>
      </c>
      <c r="B11945" s="1">
        <v>1</v>
      </c>
      <c r="C11945" s="4" t="s">
        <v>435</v>
      </c>
      <c r="D11945" s="5"/>
    </row>
    <row r="11946" spans="1:4" x14ac:dyDescent="0.25">
      <c r="A11946" s="2" t="s">
        <v>434</v>
      </c>
      <c r="B11946" s="1">
        <v>1</v>
      </c>
      <c r="C11946" s="4" t="s">
        <v>23474</v>
      </c>
      <c r="D11946" s="5"/>
    </row>
    <row r="11947" spans="1:4" x14ac:dyDescent="0.25">
      <c r="A11947" s="2" t="s">
        <v>433</v>
      </c>
      <c r="B11947" s="1">
        <v>1</v>
      </c>
      <c r="C11947" s="4" t="s">
        <v>23475</v>
      </c>
      <c r="D11947" s="5"/>
    </row>
    <row r="11948" spans="1:4" x14ac:dyDescent="0.25">
      <c r="A11948" s="2" t="s">
        <v>432</v>
      </c>
      <c r="B11948" s="1">
        <v>1</v>
      </c>
      <c r="C11948" s="4" t="s">
        <v>23476</v>
      </c>
      <c r="D11948" s="5"/>
    </row>
    <row r="11949" spans="1:4" x14ac:dyDescent="0.25">
      <c r="A11949" s="2" t="s">
        <v>431</v>
      </c>
      <c r="B11949" s="1">
        <v>1</v>
      </c>
      <c r="C11949" s="4" t="s">
        <v>23477</v>
      </c>
      <c r="D11949" s="5"/>
    </row>
    <row r="11950" spans="1:4" x14ac:dyDescent="0.25">
      <c r="A11950" s="2" t="s">
        <v>430</v>
      </c>
      <c r="B11950" s="1">
        <v>1</v>
      </c>
      <c r="C11950" s="4" t="s">
        <v>430</v>
      </c>
      <c r="D11950" s="5"/>
    </row>
    <row r="11951" spans="1:4" x14ac:dyDescent="0.25">
      <c r="A11951" s="2" t="s">
        <v>429</v>
      </c>
      <c r="B11951" s="1">
        <v>1</v>
      </c>
      <c r="C11951" s="4" t="s">
        <v>23478</v>
      </c>
      <c r="D11951" s="5"/>
    </row>
    <row r="11952" spans="1:4" x14ac:dyDescent="0.25">
      <c r="A11952" s="2" t="s">
        <v>428</v>
      </c>
      <c r="B11952" s="1">
        <v>1</v>
      </c>
      <c r="C11952" s="4" t="s">
        <v>23479</v>
      </c>
      <c r="D11952" s="5"/>
    </row>
    <row r="11953" spans="1:4" x14ac:dyDescent="0.25">
      <c r="A11953" s="2" t="s">
        <v>427</v>
      </c>
      <c r="B11953" s="1">
        <v>1</v>
      </c>
      <c r="C11953" s="4" t="s">
        <v>23480</v>
      </c>
      <c r="D11953" s="5"/>
    </row>
    <row r="11954" spans="1:4" x14ac:dyDescent="0.25">
      <c r="A11954" s="2" t="s">
        <v>426</v>
      </c>
      <c r="B11954" s="1">
        <v>1</v>
      </c>
      <c r="C11954" s="4" t="s">
        <v>23481</v>
      </c>
      <c r="D11954" s="5"/>
    </row>
    <row r="11955" spans="1:4" x14ac:dyDescent="0.25">
      <c r="A11955" s="2" t="s">
        <v>425</v>
      </c>
      <c r="B11955" s="1">
        <v>1</v>
      </c>
      <c r="C11955" s="4" t="s">
        <v>23482</v>
      </c>
      <c r="D11955" s="5"/>
    </row>
    <row r="11956" spans="1:4" x14ac:dyDescent="0.25">
      <c r="A11956" s="2" t="s">
        <v>424</v>
      </c>
      <c r="B11956" s="1">
        <v>1</v>
      </c>
      <c r="C11956" s="4" t="s">
        <v>23483</v>
      </c>
      <c r="D11956" s="5"/>
    </row>
    <row r="11957" spans="1:4" x14ac:dyDescent="0.25">
      <c r="A11957" s="2" t="s">
        <v>423</v>
      </c>
      <c r="B11957" s="1">
        <v>1</v>
      </c>
      <c r="C11957" s="4" t="s">
        <v>23484</v>
      </c>
      <c r="D11957" s="5"/>
    </row>
    <row r="11958" spans="1:4" x14ac:dyDescent="0.25">
      <c r="A11958" s="2" t="s">
        <v>422</v>
      </c>
      <c r="B11958" s="1">
        <v>1</v>
      </c>
      <c r="C11958" s="4" t="s">
        <v>23485</v>
      </c>
      <c r="D11958" s="5"/>
    </row>
    <row r="11959" spans="1:4" x14ac:dyDescent="0.25">
      <c r="A11959" s="2" t="s">
        <v>421</v>
      </c>
      <c r="B11959" s="1">
        <v>1</v>
      </c>
      <c r="C11959" s="4" t="s">
        <v>23486</v>
      </c>
      <c r="D11959" s="5"/>
    </row>
    <row r="11960" spans="1:4" x14ac:dyDescent="0.25">
      <c r="A11960" s="2" t="s">
        <v>420</v>
      </c>
      <c r="B11960" s="1">
        <v>1</v>
      </c>
      <c r="C11960" s="4" t="s">
        <v>23487</v>
      </c>
      <c r="D11960" s="5"/>
    </row>
    <row r="11961" spans="1:4" x14ac:dyDescent="0.25">
      <c r="A11961" s="2" t="s">
        <v>419</v>
      </c>
      <c r="B11961" s="1">
        <v>1</v>
      </c>
      <c r="C11961" s="4" t="s">
        <v>23488</v>
      </c>
      <c r="D11961" s="5"/>
    </row>
    <row r="11962" spans="1:4" x14ac:dyDescent="0.25">
      <c r="A11962" s="2" t="s">
        <v>418</v>
      </c>
      <c r="B11962" s="1">
        <v>1</v>
      </c>
      <c r="C11962" s="4" t="s">
        <v>23489</v>
      </c>
      <c r="D11962" s="5"/>
    </row>
    <row r="11963" spans="1:4" x14ac:dyDescent="0.25">
      <c r="A11963" s="2" t="s">
        <v>417</v>
      </c>
      <c r="B11963" s="1">
        <v>1</v>
      </c>
      <c r="C11963" s="4" t="s">
        <v>23490</v>
      </c>
      <c r="D11963" s="5"/>
    </row>
    <row r="11964" spans="1:4" x14ac:dyDescent="0.25">
      <c r="A11964" s="2" t="s">
        <v>416</v>
      </c>
      <c r="B11964" s="1">
        <v>1</v>
      </c>
      <c r="C11964" s="4" t="s">
        <v>23491</v>
      </c>
      <c r="D11964" s="5"/>
    </row>
    <row r="11965" spans="1:4" x14ac:dyDescent="0.25">
      <c r="A11965" s="2" t="s">
        <v>415</v>
      </c>
      <c r="B11965" s="1">
        <v>1</v>
      </c>
      <c r="C11965" s="4" t="s">
        <v>23492</v>
      </c>
      <c r="D11965" s="5"/>
    </row>
    <row r="11966" spans="1:4" x14ac:dyDescent="0.25">
      <c r="A11966" s="2" t="s">
        <v>414</v>
      </c>
      <c r="B11966" s="1">
        <v>1</v>
      </c>
      <c r="C11966" s="4" t="s">
        <v>23493</v>
      </c>
      <c r="D11966" s="5"/>
    </row>
    <row r="11967" spans="1:4" x14ac:dyDescent="0.25">
      <c r="A11967" s="2" t="s">
        <v>413</v>
      </c>
      <c r="B11967" s="1">
        <v>1</v>
      </c>
      <c r="C11967" s="4" t="s">
        <v>23494</v>
      </c>
      <c r="D11967" s="5"/>
    </row>
    <row r="11968" spans="1:4" x14ac:dyDescent="0.25">
      <c r="A11968" s="2" t="s">
        <v>412</v>
      </c>
      <c r="B11968" s="1">
        <v>1</v>
      </c>
      <c r="C11968" s="4" t="s">
        <v>23495</v>
      </c>
      <c r="D11968" s="5"/>
    </row>
    <row r="11969" spans="1:4" x14ac:dyDescent="0.25">
      <c r="A11969" s="2" t="s">
        <v>411</v>
      </c>
      <c r="B11969" s="1">
        <v>1</v>
      </c>
      <c r="C11969" s="4" t="s">
        <v>23496</v>
      </c>
      <c r="D11969" s="5"/>
    </row>
    <row r="11970" spans="1:4" x14ac:dyDescent="0.25">
      <c r="A11970" s="2" t="s">
        <v>410</v>
      </c>
      <c r="B11970" s="1">
        <v>1</v>
      </c>
      <c r="C11970" s="4" t="s">
        <v>23497</v>
      </c>
      <c r="D11970" s="5"/>
    </row>
    <row r="11971" spans="1:4" x14ac:dyDescent="0.25">
      <c r="A11971" s="2" t="s">
        <v>409</v>
      </c>
      <c r="B11971" s="1">
        <v>1</v>
      </c>
      <c r="C11971" s="4" t="s">
        <v>23498</v>
      </c>
      <c r="D11971" s="5"/>
    </row>
    <row r="11972" spans="1:4" x14ac:dyDescent="0.25">
      <c r="A11972" s="2" t="s">
        <v>408</v>
      </c>
      <c r="B11972" s="1">
        <v>1</v>
      </c>
      <c r="C11972" s="4" t="s">
        <v>23499</v>
      </c>
      <c r="D11972" s="5"/>
    </row>
    <row r="11973" spans="1:4" x14ac:dyDescent="0.25">
      <c r="A11973" s="2" t="s">
        <v>407</v>
      </c>
      <c r="B11973" s="1">
        <v>1</v>
      </c>
      <c r="C11973" s="4" t="s">
        <v>23500</v>
      </c>
      <c r="D11973" s="5"/>
    </row>
    <row r="11974" spans="1:4" x14ac:dyDescent="0.25">
      <c r="A11974" s="2" t="s">
        <v>406</v>
      </c>
      <c r="B11974" s="1">
        <v>1</v>
      </c>
      <c r="C11974" s="4" t="s">
        <v>23501</v>
      </c>
      <c r="D11974" s="5"/>
    </row>
    <row r="11975" spans="1:4" x14ac:dyDescent="0.25">
      <c r="A11975" s="2" t="s">
        <v>405</v>
      </c>
      <c r="B11975" s="1">
        <v>1</v>
      </c>
      <c r="C11975" s="4" t="s">
        <v>405</v>
      </c>
      <c r="D11975" s="5"/>
    </row>
    <row r="11976" spans="1:4" x14ac:dyDescent="0.25">
      <c r="A11976" s="2" t="s">
        <v>404</v>
      </c>
      <c r="B11976" s="1">
        <v>1</v>
      </c>
      <c r="C11976" s="4" t="s">
        <v>404</v>
      </c>
      <c r="D11976" s="5"/>
    </row>
    <row r="11977" spans="1:4" x14ac:dyDescent="0.25">
      <c r="A11977" s="2" t="s">
        <v>403</v>
      </c>
      <c r="B11977" s="1">
        <v>1</v>
      </c>
      <c r="C11977" s="4" t="s">
        <v>23502</v>
      </c>
      <c r="D11977" s="5"/>
    </row>
    <row r="11978" spans="1:4" x14ac:dyDescent="0.25">
      <c r="A11978" s="2" t="s">
        <v>402</v>
      </c>
      <c r="B11978" s="1">
        <v>1</v>
      </c>
      <c r="C11978" s="4" t="s">
        <v>23503</v>
      </c>
      <c r="D11978" s="5"/>
    </row>
    <row r="11979" spans="1:4" x14ac:dyDescent="0.25">
      <c r="A11979" s="2" t="s">
        <v>401</v>
      </c>
      <c r="B11979" s="1">
        <v>1</v>
      </c>
      <c r="C11979" s="4" t="s">
        <v>23504</v>
      </c>
      <c r="D11979" s="5"/>
    </row>
    <row r="11980" spans="1:4" x14ac:dyDescent="0.25">
      <c r="A11980" s="2" t="s">
        <v>400</v>
      </c>
      <c r="B11980" s="1">
        <v>1</v>
      </c>
      <c r="C11980" s="4" t="s">
        <v>23505</v>
      </c>
      <c r="D11980" s="5"/>
    </row>
    <row r="11981" spans="1:4" x14ac:dyDescent="0.25">
      <c r="A11981" s="2" t="s">
        <v>399</v>
      </c>
      <c r="B11981" s="1">
        <v>1</v>
      </c>
      <c r="C11981" s="4" t="s">
        <v>23506</v>
      </c>
      <c r="D11981" s="5"/>
    </row>
    <row r="11982" spans="1:4" x14ac:dyDescent="0.25">
      <c r="A11982" s="2" t="s">
        <v>398</v>
      </c>
      <c r="B11982" s="1">
        <v>1</v>
      </c>
      <c r="C11982" s="4" t="s">
        <v>23507</v>
      </c>
      <c r="D11982" s="5"/>
    </row>
    <row r="11983" spans="1:4" x14ac:dyDescent="0.25">
      <c r="A11983" s="2" t="s">
        <v>397</v>
      </c>
      <c r="B11983" s="1">
        <v>1</v>
      </c>
      <c r="C11983" s="4" t="s">
        <v>23508</v>
      </c>
      <c r="D11983" s="5"/>
    </row>
    <row r="11984" spans="1:4" x14ac:dyDescent="0.25">
      <c r="A11984" s="2" t="s">
        <v>396</v>
      </c>
      <c r="B11984" s="1">
        <v>1</v>
      </c>
      <c r="C11984" s="4" t="s">
        <v>23509</v>
      </c>
      <c r="D11984" s="5"/>
    </row>
    <row r="11985" spans="1:4" x14ac:dyDescent="0.25">
      <c r="A11985" s="2" t="s">
        <v>395</v>
      </c>
      <c r="B11985" s="1">
        <v>1</v>
      </c>
      <c r="C11985" s="4" t="s">
        <v>23510</v>
      </c>
      <c r="D11985" s="5"/>
    </row>
    <row r="11986" spans="1:4" x14ac:dyDescent="0.25">
      <c r="A11986" s="2" t="s">
        <v>394</v>
      </c>
      <c r="B11986" s="1">
        <v>1</v>
      </c>
      <c r="C11986" s="4" t="s">
        <v>23511</v>
      </c>
      <c r="D11986" s="5"/>
    </row>
    <row r="11987" spans="1:4" x14ac:dyDescent="0.25">
      <c r="A11987" s="2" t="s">
        <v>393</v>
      </c>
      <c r="B11987" s="1">
        <v>1</v>
      </c>
      <c r="C11987" s="4" t="s">
        <v>23512</v>
      </c>
      <c r="D11987" s="5"/>
    </row>
    <row r="11988" spans="1:4" x14ac:dyDescent="0.25">
      <c r="A11988" s="2" t="s">
        <v>392</v>
      </c>
      <c r="B11988" s="1">
        <v>1</v>
      </c>
      <c r="C11988" s="4" t="s">
        <v>23513</v>
      </c>
      <c r="D11988" s="5"/>
    </row>
    <row r="11989" spans="1:4" x14ac:dyDescent="0.25">
      <c r="A11989" s="2" t="s">
        <v>391</v>
      </c>
      <c r="B11989" s="1">
        <v>1</v>
      </c>
      <c r="C11989" s="4" t="s">
        <v>23514</v>
      </c>
      <c r="D11989" s="5"/>
    </row>
    <row r="11990" spans="1:4" x14ac:dyDescent="0.25">
      <c r="A11990" s="2" t="s">
        <v>390</v>
      </c>
      <c r="B11990" s="1">
        <v>1</v>
      </c>
      <c r="C11990" s="4" t="s">
        <v>23515</v>
      </c>
      <c r="D11990" s="5"/>
    </row>
    <row r="11991" spans="1:4" x14ac:dyDescent="0.25">
      <c r="A11991" s="2" t="s">
        <v>389</v>
      </c>
      <c r="B11991" s="1">
        <v>1</v>
      </c>
      <c r="C11991" s="4" t="s">
        <v>23516</v>
      </c>
      <c r="D11991" s="5"/>
    </row>
    <row r="11992" spans="1:4" x14ac:dyDescent="0.25">
      <c r="A11992" s="2" t="s">
        <v>388</v>
      </c>
      <c r="B11992" s="1">
        <v>1</v>
      </c>
      <c r="C11992" s="4" t="s">
        <v>388</v>
      </c>
      <c r="D11992" s="5"/>
    </row>
    <row r="11993" spans="1:4" x14ac:dyDescent="0.25">
      <c r="A11993" s="2" t="s">
        <v>387</v>
      </c>
      <c r="B11993" s="1">
        <v>1</v>
      </c>
      <c r="C11993" s="4" t="s">
        <v>23517</v>
      </c>
      <c r="D11993" s="5"/>
    </row>
    <row r="11994" spans="1:4" x14ac:dyDescent="0.25">
      <c r="A11994" s="2" t="s">
        <v>386</v>
      </c>
      <c r="B11994" s="1">
        <v>1</v>
      </c>
      <c r="C11994" s="4" t="s">
        <v>23518</v>
      </c>
      <c r="D11994" s="5"/>
    </row>
    <row r="11995" spans="1:4" x14ac:dyDescent="0.25">
      <c r="A11995" s="2" t="s">
        <v>385</v>
      </c>
      <c r="B11995" s="1">
        <v>1</v>
      </c>
      <c r="C11995" s="4" t="s">
        <v>12453</v>
      </c>
      <c r="D11995" s="5" t="s">
        <v>12378</v>
      </c>
    </row>
    <row r="11996" spans="1:4" x14ac:dyDescent="0.25">
      <c r="A11996" s="2" t="s">
        <v>384</v>
      </c>
      <c r="B11996" s="1">
        <v>1</v>
      </c>
      <c r="C11996" s="4" t="s">
        <v>23519</v>
      </c>
      <c r="D11996" s="5"/>
    </row>
    <row r="11997" spans="1:4" x14ac:dyDescent="0.25">
      <c r="A11997" s="2" t="s">
        <v>383</v>
      </c>
      <c r="B11997" s="1">
        <v>1</v>
      </c>
      <c r="C11997" s="4" t="s">
        <v>383</v>
      </c>
      <c r="D11997" s="5"/>
    </row>
    <row r="11998" spans="1:4" x14ac:dyDescent="0.25">
      <c r="A11998" s="2" t="s">
        <v>382</v>
      </c>
      <c r="B11998" s="1">
        <v>1</v>
      </c>
      <c r="C11998" s="4" t="s">
        <v>23520</v>
      </c>
      <c r="D11998" s="5"/>
    </row>
    <row r="11999" spans="1:4" x14ac:dyDescent="0.25">
      <c r="A11999" s="2" t="s">
        <v>381</v>
      </c>
      <c r="B11999" s="1">
        <v>1</v>
      </c>
      <c r="C11999" s="4" t="s">
        <v>23521</v>
      </c>
      <c r="D11999" s="5"/>
    </row>
    <row r="12000" spans="1:4" x14ac:dyDescent="0.25">
      <c r="A12000" s="2" t="s">
        <v>380</v>
      </c>
      <c r="B12000" s="1">
        <v>1</v>
      </c>
      <c r="C12000" s="4" t="s">
        <v>23522</v>
      </c>
      <c r="D12000" s="5"/>
    </row>
    <row r="12001" spans="1:4" x14ac:dyDescent="0.25">
      <c r="A12001" s="2" t="s">
        <v>379</v>
      </c>
      <c r="B12001" s="1">
        <v>1</v>
      </c>
      <c r="C12001" s="4" t="s">
        <v>23523</v>
      </c>
      <c r="D12001" s="5"/>
    </row>
    <row r="12002" spans="1:4" x14ac:dyDescent="0.25">
      <c r="A12002" s="2" t="s">
        <v>378</v>
      </c>
      <c r="B12002" s="1">
        <v>1</v>
      </c>
      <c r="C12002" s="4" t="s">
        <v>23524</v>
      </c>
      <c r="D12002" s="5"/>
    </row>
    <row r="12003" spans="1:4" x14ac:dyDescent="0.25">
      <c r="A12003" s="2" t="s">
        <v>377</v>
      </c>
      <c r="B12003" s="1">
        <v>1</v>
      </c>
      <c r="C12003" s="4" t="s">
        <v>23525</v>
      </c>
      <c r="D12003" s="5"/>
    </row>
    <row r="12004" spans="1:4" x14ac:dyDescent="0.25">
      <c r="A12004" s="2" t="s">
        <v>376</v>
      </c>
      <c r="B12004" s="1">
        <v>1</v>
      </c>
      <c r="C12004" s="4" t="s">
        <v>23526</v>
      </c>
      <c r="D12004" s="5"/>
    </row>
    <row r="12005" spans="1:4" x14ac:dyDescent="0.25">
      <c r="A12005" s="2" t="s">
        <v>375</v>
      </c>
      <c r="B12005" s="1">
        <v>1</v>
      </c>
      <c r="C12005" s="4" t="s">
        <v>23527</v>
      </c>
      <c r="D12005" s="5"/>
    </row>
    <row r="12006" spans="1:4" x14ac:dyDescent="0.25">
      <c r="A12006" s="2" t="s">
        <v>374</v>
      </c>
      <c r="B12006" s="1">
        <v>1</v>
      </c>
      <c r="C12006" s="4" t="s">
        <v>23528</v>
      </c>
      <c r="D12006" s="5"/>
    </row>
    <row r="12007" spans="1:4" x14ac:dyDescent="0.25">
      <c r="A12007" s="2" t="s">
        <v>373</v>
      </c>
      <c r="B12007" s="1">
        <v>1</v>
      </c>
      <c r="C12007" s="4" t="s">
        <v>23529</v>
      </c>
      <c r="D12007" s="5"/>
    </row>
    <row r="12008" spans="1:4" x14ac:dyDescent="0.25">
      <c r="A12008" s="2" t="s">
        <v>372</v>
      </c>
      <c r="B12008" s="1">
        <v>1</v>
      </c>
      <c r="C12008" s="4" t="s">
        <v>23530</v>
      </c>
      <c r="D12008" s="5"/>
    </row>
    <row r="12009" spans="1:4" x14ac:dyDescent="0.25">
      <c r="A12009" s="2" t="s">
        <v>371</v>
      </c>
      <c r="B12009" s="1">
        <v>1</v>
      </c>
      <c r="C12009" s="4" t="s">
        <v>23531</v>
      </c>
      <c r="D12009" s="5"/>
    </row>
    <row r="12010" spans="1:4" x14ac:dyDescent="0.25">
      <c r="A12010" s="2" t="s">
        <v>370</v>
      </c>
      <c r="B12010" s="1">
        <v>1</v>
      </c>
      <c r="C12010" s="4" t="s">
        <v>23532</v>
      </c>
      <c r="D12010" s="5"/>
    </row>
    <row r="12011" spans="1:4" x14ac:dyDescent="0.25">
      <c r="A12011" s="2" t="s">
        <v>369</v>
      </c>
      <c r="B12011" s="1">
        <v>1</v>
      </c>
      <c r="C12011" s="4" t="s">
        <v>23533</v>
      </c>
      <c r="D12011" s="5"/>
    </row>
    <row r="12012" spans="1:4" x14ac:dyDescent="0.25">
      <c r="A12012" s="2" t="s">
        <v>368</v>
      </c>
      <c r="B12012" s="1">
        <v>1</v>
      </c>
      <c r="C12012" s="4" t="s">
        <v>23534</v>
      </c>
      <c r="D12012" s="5"/>
    </row>
    <row r="12013" spans="1:4" x14ac:dyDescent="0.25">
      <c r="A12013" s="2" t="s">
        <v>367</v>
      </c>
      <c r="B12013" s="1">
        <v>1</v>
      </c>
      <c r="C12013" s="4" t="s">
        <v>23535</v>
      </c>
      <c r="D12013" s="5"/>
    </row>
    <row r="12014" spans="1:4" x14ac:dyDescent="0.25">
      <c r="A12014" s="2" t="s">
        <v>366</v>
      </c>
      <c r="B12014" s="1">
        <v>1</v>
      </c>
      <c r="C12014" s="4" t="s">
        <v>23536</v>
      </c>
      <c r="D12014" s="5"/>
    </row>
    <row r="12015" spans="1:4" x14ac:dyDescent="0.25">
      <c r="A12015" s="2" t="s">
        <v>365</v>
      </c>
      <c r="B12015" s="1">
        <v>1</v>
      </c>
      <c r="C12015" s="4" t="s">
        <v>23537</v>
      </c>
      <c r="D12015" s="5"/>
    </row>
    <row r="12016" spans="1:4" x14ac:dyDescent="0.25">
      <c r="A12016" s="2" t="s">
        <v>364</v>
      </c>
      <c r="B12016" s="1">
        <v>1</v>
      </c>
      <c r="C12016" s="4" t="s">
        <v>23538</v>
      </c>
      <c r="D12016" s="5"/>
    </row>
    <row r="12017" spans="1:4" x14ac:dyDescent="0.25">
      <c r="A12017" s="2" t="s">
        <v>363</v>
      </c>
      <c r="B12017" s="1">
        <v>1</v>
      </c>
      <c r="C12017" s="4" t="s">
        <v>23539</v>
      </c>
      <c r="D12017" s="5"/>
    </row>
    <row r="12018" spans="1:4" x14ac:dyDescent="0.25">
      <c r="A12018" s="2" t="s">
        <v>362</v>
      </c>
      <c r="B12018" s="1">
        <v>1</v>
      </c>
      <c r="C12018" s="4" t="s">
        <v>23540</v>
      </c>
      <c r="D12018" s="5"/>
    </row>
    <row r="12019" spans="1:4" x14ac:dyDescent="0.25">
      <c r="A12019" s="2" t="s">
        <v>361</v>
      </c>
      <c r="B12019" s="1">
        <v>1</v>
      </c>
      <c r="C12019" s="4" t="s">
        <v>23541</v>
      </c>
      <c r="D12019" s="5"/>
    </row>
    <row r="12020" spans="1:4" x14ac:dyDescent="0.25">
      <c r="A12020" s="2" t="s">
        <v>360</v>
      </c>
      <c r="B12020" s="1">
        <v>1</v>
      </c>
      <c r="C12020" s="4" t="s">
        <v>23542</v>
      </c>
      <c r="D12020" s="5"/>
    </row>
    <row r="12021" spans="1:4" x14ac:dyDescent="0.25">
      <c r="A12021" s="2" t="s">
        <v>359</v>
      </c>
      <c r="B12021" s="1">
        <v>1</v>
      </c>
      <c r="C12021" s="4" t="s">
        <v>359</v>
      </c>
      <c r="D12021" s="5"/>
    </row>
    <row r="12022" spans="1:4" x14ac:dyDescent="0.25">
      <c r="A12022" s="2" t="s">
        <v>358</v>
      </c>
      <c r="B12022" s="1">
        <v>1</v>
      </c>
      <c r="C12022" s="4" t="s">
        <v>23543</v>
      </c>
      <c r="D12022" s="5"/>
    </row>
    <row r="12023" spans="1:4" x14ac:dyDescent="0.25">
      <c r="A12023" s="2" t="s">
        <v>357</v>
      </c>
      <c r="B12023" s="1">
        <v>1</v>
      </c>
      <c r="C12023" s="4" t="s">
        <v>23544</v>
      </c>
      <c r="D12023" s="5"/>
    </row>
    <row r="12024" spans="1:4" x14ac:dyDescent="0.25">
      <c r="A12024" s="2" t="s">
        <v>356</v>
      </c>
      <c r="B12024" s="1">
        <v>1</v>
      </c>
      <c r="C12024" s="4" t="s">
        <v>23545</v>
      </c>
      <c r="D12024" s="5"/>
    </row>
    <row r="12025" spans="1:4" x14ac:dyDescent="0.25">
      <c r="A12025" s="2" t="s">
        <v>355</v>
      </c>
      <c r="B12025" s="1">
        <v>1</v>
      </c>
      <c r="C12025" s="4" t="s">
        <v>23546</v>
      </c>
      <c r="D12025" s="5"/>
    </row>
    <row r="12026" spans="1:4" x14ac:dyDescent="0.25">
      <c r="A12026" s="2" t="s">
        <v>354</v>
      </c>
      <c r="B12026" s="1">
        <v>1</v>
      </c>
      <c r="C12026" s="4" t="s">
        <v>23547</v>
      </c>
      <c r="D12026" s="5"/>
    </row>
    <row r="12027" spans="1:4" x14ac:dyDescent="0.25">
      <c r="A12027" s="2" t="s">
        <v>353</v>
      </c>
      <c r="B12027" s="1">
        <v>1</v>
      </c>
      <c r="C12027" s="4" t="s">
        <v>23548</v>
      </c>
      <c r="D12027" s="5"/>
    </row>
    <row r="12028" spans="1:4" x14ac:dyDescent="0.25">
      <c r="A12028" s="2" t="s">
        <v>352</v>
      </c>
      <c r="B12028" s="1">
        <v>1</v>
      </c>
      <c r="C12028" s="4" t="s">
        <v>23549</v>
      </c>
      <c r="D12028" s="5"/>
    </row>
    <row r="12029" spans="1:4" x14ac:dyDescent="0.25">
      <c r="A12029" s="2" t="s">
        <v>351</v>
      </c>
      <c r="B12029" s="1">
        <v>1</v>
      </c>
      <c r="C12029" s="4" t="s">
        <v>23550</v>
      </c>
      <c r="D12029" s="5"/>
    </row>
    <row r="12030" spans="1:4" x14ac:dyDescent="0.25">
      <c r="A12030" s="2" t="s">
        <v>350</v>
      </c>
      <c r="B12030" s="1">
        <v>1</v>
      </c>
      <c r="C12030" s="4" t="s">
        <v>23551</v>
      </c>
      <c r="D12030" s="5"/>
    </row>
    <row r="12031" spans="1:4" x14ac:dyDescent="0.25">
      <c r="A12031" s="2" t="s">
        <v>349</v>
      </c>
      <c r="B12031" s="1">
        <v>1</v>
      </c>
      <c r="C12031" s="4" t="s">
        <v>23552</v>
      </c>
      <c r="D12031" s="5"/>
    </row>
    <row r="12032" spans="1:4" x14ac:dyDescent="0.25">
      <c r="A12032" s="2" t="s">
        <v>348</v>
      </c>
      <c r="B12032" s="1">
        <v>1</v>
      </c>
      <c r="C12032" s="4" t="s">
        <v>23553</v>
      </c>
      <c r="D12032" s="5"/>
    </row>
    <row r="12033" spans="1:4" x14ac:dyDescent="0.25">
      <c r="A12033" s="2" t="s">
        <v>347</v>
      </c>
      <c r="B12033" s="1">
        <v>1</v>
      </c>
      <c r="C12033" s="4" t="s">
        <v>23554</v>
      </c>
      <c r="D12033" s="5"/>
    </row>
    <row r="12034" spans="1:4" x14ac:dyDescent="0.25">
      <c r="A12034" s="2" t="s">
        <v>346</v>
      </c>
      <c r="B12034" s="1">
        <v>1</v>
      </c>
      <c r="C12034" s="4" t="s">
        <v>23555</v>
      </c>
      <c r="D12034" s="5"/>
    </row>
    <row r="12035" spans="1:4" x14ac:dyDescent="0.25">
      <c r="A12035" s="2" t="s">
        <v>345</v>
      </c>
      <c r="B12035" s="1">
        <v>1</v>
      </c>
      <c r="C12035" s="4" t="s">
        <v>23556</v>
      </c>
      <c r="D12035" s="5"/>
    </row>
    <row r="12036" spans="1:4" x14ac:dyDescent="0.25">
      <c r="A12036" s="2" t="s">
        <v>344</v>
      </c>
      <c r="B12036" s="1">
        <v>1</v>
      </c>
      <c r="C12036" s="4" t="s">
        <v>23557</v>
      </c>
      <c r="D12036" s="5"/>
    </row>
    <row r="12037" spans="1:4" x14ac:dyDescent="0.25">
      <c r="A12037" s="2" t="s">
        <v>343</v>
      </c>
      <c r="B12037" s="1">
        <v>1</v>
      </c>
      <c r="C12037" s="4" t="s">
        <v>23558</v>
      </c>
      <c r="D12037" s="5"/>
    </row>
    <row r="12038" spans="1:4" x14ac:dyDescent="0.25">
      <c r="A12038" s="2" t="s">
        <v>342</v>
      </c>
      <c r="B12038" s="1">
        <v>1</v>
      </c>
      <c r="C12038" s="4" t="s">
        <v>23559</v>
      </c>
      <c r="D12038" s="5"/>
    </row>
    <row r="12039" spans="1:4" x14ac:dyDescent="0.25">
      <c r="A12039" s="2" t="s">
        <v>341</v>
      </c>
      <c r="B12039" s="1">
        <v>1</v>
      </c>
      <c r="C12039" s="4" t="s">
        <v>23560</v>
      </c>
      <c r="D12039" s="5"/>
    </row>
    <row r="12040" spans="1:4" x14ac:dyDescent="0.25">
      <c r="A12040" s="2" t="s">
        <v>340</v>
      </c>
      <c r="B12040" s="1">
        <v>1</v>
      </c>
      <c r="C12040" s="4" t="s">
        <v>23561</v>
      </c>
      <c r="D12040" s="5"/>
    </row>
    <row r="12041" spans="1:4" x14ac:dyDescent="0.25">
      <c r="A12041" s="2" t="s">
        <v>339</v>
      </c>
      <c r="B12041" s="1">
        <v>1</v>
      </c>
      <c r="C12041" s="4" t="s">
        <v>23562</v>
      </c>
      <c r="D12041" s="5"/>
    </row>
    <row r="12042" spans="1:4" x14ac:dyDescent="0.25">
      <c r="A12042" s="2" t="s">
        <v>338</v>
      </c>
      <c r="B12042" s="1">
        <v>1</v>
      </c>
      <c r="C12042" s="4" t="s">
        <v>23563</v>
      </c>
      <c r="D12042" s="5"/>
    </row>
    <row r="12043" spans="1:4" x14ac:dyDescent="0.25">
      <c r="A12043" s="2" t="s">
        <v>337</v>
      </c>
      <c r="B12043" s="1">
        <v>1</v>
      </c>
      <c r="C12043" s="4" t="s">
        <v>23564</v>
      </c>
      <c r="D12043" s="5"/>
    </row>
    <row r="12044" spans="1:4" x14ac:dyDescent="0.25">
      <c r="A12044" s="2" t="s">
        <v>336</v>
      </c>
      <c r="B12044" s="1">
        <v>1</v>
      </c>
      <c r="C12044" s="4" t="s">
        <v>23565</v>
      </c>
      <c r="D12044" s="5"/>
    </row>
    <row r="12045" spans="1:4" x14ac:dyDescent="0.25">
      <c r="A12045" s="2" t="s">
        <v>335</v>
      </c>
      <c r="B12045" s="1">
        <v>1</v>
      </c>
      <c r="C12045" s="4" t="s">
        <v>23566</v>
      </c>
      <c r="D12045" s="5"/>
    </row>
    <row r="12046" spans="1:4" x14ac:dyDescent="0.25">
      <c r="A12046" s="2" t="s">
        <v>334</v>
      </c>
      <c r="B12046" s="1">
        <v>1</v>
      </c>
      <c r="C12046" s="4" t="s">
        <v>23567</v>
      </c>
      <c r="D12046" s="5"/>
    </row>
    <row r="12047" spans="1:4" x14ac:dyDescent="0.25">
      <c r="A12047" s="2" t="s">
        <v>333</v>
      </c>
      <c r="B12047" s="1">
        <v>1</v>
      </c>
      <c r="C12047" s="4" t="s">
        <v>23568</v>
      </c>
      <c r="D12047" s="5"/>
    </row>
    <row r="12048" spans="1:4" x14ac:dyDescent="0.25">
      <c r="A12048" s="2" t="s">
        <v>332</v>
      </c>
      <c r="B12048" s="1">
        <v>1</v>
      </c>
      <c r="C12048" s="4" t="s">
        <v>23569</v>
      </c>
      <c r="D12048" s="5"/>
    </row>
    <row r="12049" spans="1:4" x14ac:dyDescent="0.25">
      <c r="A12049" s="2" t="s">
        <v>331</v>
      </c>
      <c r="B12049" s="1">
        <v>1</v>
      </c>
      <c r="C12049" s="4" t="s">
        <v>23570</v>
      </c>
      <c r="D12049" s="5"/>
    </row>
    <row r="12050" spans="1:4" x14ac:dyDescent="0.25">
      <c r="A12050" s="2" t="s">
        <v>330</v>
      </c>
      <c r="B12050" s="1">
        <v>1</v>
      </c>
      <c r="C12050" s="4" t="s">
        <v>23571</v>
      </c>
      <c r="D12050" s="5"/>
    </row>
    <row r="12051" spans="1:4" x14ac:dyDescent="0.25">
      <c r="A12051" s="2" t="s">
        <v>329</v>
      </c>
      <c r="B12051" s="1">
        <v>1</v>
      </c>
      <c r="C12051" s="4" t="s">
        <v>23572</v>
      </c>
      <c r="D12051" s="5"/>
    </row>
    <row r="12052" spans="1:4" x14ac:dyDescent="0.25">
      <c r="A12052" s="2" t="s">
        <v>328</v>
      </c>
      <c r="B12052" s="1">
        <v>1</v>
      </c>
      <c r="C12052" s="4" t="s">
        <v>23573</v>
      </c>
      <c r="D12052" s="5"/>
    </row>
    <row r="12053" spans="1:4" x14ac:dyDescent="0.25">
      <c r="A12053" s="2" t="s">
        <v>327</v>
      </c>
      <c r="B12053" s="1">
        <v>1</v>
      </c>
      <c r="C12053" s="4" t="s">
        <v>23574</v>
      </c>
      <c r="D12053" s="5"/>
    </row>
    <row r="12054" spans="1:4" x14ac:dyDescent="0.25">
      <c r="A12054" s="2" t="s">
        <v>326</v>
      </c>
      <c r="B12054" s="1">
        <v>1</v>
      </c>
      <c r="C12054" s="4" t="s">
        <v>23575</v>
      </c>
      <c r="D12054" s="5"/>
    </row>
    <row r="12055" spans="1:4" x14ac:dyDescent="0.25">
      <c r="A12055" s="2" t="s">
        <v>325</v>
      </c>
      <c r="B12055" s="1">
        <v>1</v>
      </c>
      <c r="C12055" s="4" t="s">
        <v>23576</v>
      </c>
      <c r="D12055" s="5"/>
    </row>
    <row r="12056" spans="1:4" x14ac:dyDescent="0.25">
      <c r="A12056" s="2" t="s">
        <v>324</v>
      </c>
      <c r="B12056" s="1">
        <v>1</v>
      </c>
      <c r="C12056" s="4" t="s">
        <v>23577</v>
      </c>
      <c r="D12056" s="5"/>
    </row>
    <row r="12057" spans="1:4" x14ac:dyDescent="0.25">
      <c r="A12057" s="2" t="s">
        <v>323</v>
      </c>
      <c r="B12057" s="1">
        <v>1</v>
      </c>
      <c r="C12057" s="4" t="s">
        <v>23578</v>
      </c>
      <c r="D12057" s="5"/>
    </row>
    <row r="12058" spans="1:4" x14ac:dyDescent="0.25">
      <c r="A12058" s="2" t="s">
        <v>322</v>
      </c>
      <c r="B12058" s="1">
        <v>1</v>
      </c>
      <c r="C12058" s="4" t="s">
        <v>23579</v>
      </c>
      <c r="D12058" s="5"/>
    </row>
    <row r="12059" spans="1:4" x14ac:dyDescent="0.25">
      <c r="A12059" s="2" t="s">
        <v>321</v>
      </c>
      <c r="B12059" s="1">
        <v>1</v>
      </c>
      <c r="C12059" s="4" t="s">
        <v>23580</v>
      </c>
      <c r="D12059" s="5"/>
    </row>
    <row r="12060" spans="1:4" x14ac:dyDescent="0.25">
      <c r="A12060" s="2" t="s">
        <v>320</v>
      </c>
      <c r="B12060" s="1">
        <v>1</v>
      </c>
      <c r="C12060" s="4" t="s">
        <v>23581</v>
      </c>
      <c r="D12060" s="5"/>
    </row>
    <row r="12061" spans="1:4" x14ac:dyDescent="0.25">
      <c r="A12061" s="2" t="s">
        <v>319</v>
      </c>
      <c r="B12061" s="1">
        <v>1</v>
      </c>
      <c r="C12061" s="4" t="s">
        <v>23582</v>
      </c>
      <c r="D12061" s="5"/>
    </row>
    <row r="12062" spans="1:4" x14ac:dyDescent="0.25">
      <c r="A12062" s="2" t="s">
        <v>318</v>
      </c>
      <c r="B12062" s="1">
        <v>1</v>
      </c>
      <c r="C12062" s="4" t="s">
        <v>23583</v>
      </c>
      <c r="D12062" s="5"/>
    </row>
    <row r="12063" spans="1:4" x14ac:dyDescent="0.25">
      <c r="A12063" s="2" t="s">
        <v>317</v>
      </c>
      <c r="B12063" s="1">
        <v>1</v>
      </c>
      <c r="C12063" s="4" t="s">
        <v>23584</v>
      </c>
      <c r="D12063" s="5"/>
    </row>
    <row r="12064" spans="1:4" x14ac:dyDescent="0.25">
      <c r="A12064" s="2" t="s">
        <v>316</v>
      </c>
      <c r="B12064" s="1">
        <v>1</v>
      </c>
      <c r="C12064" s="4" t="s">
        <v>23585</v>
      </c>
      <c r="D12064" s="5"/>
    </row>
    <row r="12065" spans="1:4" x14ac:dyDescent="0.25">
      <c r="A12065" s="2" t="s">
        <v>315</v>
      </c>
      <c r="B12065" s="1">
        <v>1</v>
      </c>
      <c r="C12065" s="4" t="s">
        <v>23586</v>
      </c>
      <c r="D12065" s="5"/>
    </row>
    <row r="12066" spans="1:4" x14ac:dyDescent="0.25">
      <c r="A12066" s="2" t="s">
        <v>314</v>
      </c>
      <c r="B12066" s="1">
        <v>1</v>
      </c>
      <c r="C12066" s="4" t="s">
        <v>314</v>
      </c>
      <c r="D12066" s="5"/>
    </row>
    <row r="12067" spans="1:4" x14ac:dyDescent="0.25">
      <c r="A12067" s="2" t="s">
        <v>313</v>
      </c>
      <c r="B12067" s="1">
        <v>1</v>
      </c>
      <c r="C12067" s="4" t="s">
        <v>313</v>
      </c>
      <c r="D12067" s="5"/>
    </row>
    <row r="12068" spans="1:4" x14ac:dyDescent="0.25">
      <c r="A12068" s="2" t="s">
        <v>312</v>
      </c>
      <c r="B12068" s="1">
        <v>1</v>
      </c>
      <c r="C12068" s="4" t="s">
        <v>23587</v>
      </c>
      <c r="D12068" s="5"/>
    </row>
    <row r="12069" spans="1:4" x14ac:dyDescent="0.25">
      <c r="A12069" s="2" t="s">
        <v>311</v>
      </c>
      <c r="B12069" s="1">
        <v>1</v>
      </c>
      <c r="C12069" s="4" t="s">
        <v>23588</v>
      </c>
      <c r="D12069" s="5"/>
    </row>
    <row r="12070" spans="1:4" x14ac:dyDescent="0.25">
      <c r="A12070" s="2" t="s">
        <v>310</v>
      </c>
      <c r="B12070" s="1">
        <v>1</v>
      </c>
      <c r="C12070" s="4" t="s">
        <v>23589</v>
      </c>
      <c r="D12070" s="5"/>
    </row>
    <row r="12071" spans="1:4" x14ac:dyDescent="0.25">
      <c r="A12071" s="2" t="s">
        <v>309</v>
      </c>
      <c r="B12071" s="1">
        <v>1</v>
      </c>
      <c r="C12071" s="4" t="s">
        <v>23590</v>
      </c>
      <c r="D12071" s="5"/>
    </row>
    <row r="12072" spans="1:4" x14ac:dyDescent="0.25">
      <c r="A12072" s="2" t="s">
        <v>308</v>
      </c>
      <c r="B12072" s="1">
        <v>1</v>
      </c>
      <c r="C12072" s="4" t="s">
        <v>12439</v>
      </c>
      <c r="D12072" s="5" t="s">
        <v>12378</v>
      </c>
    </row>
    <row r="12073" spans="1:4" x14ac:dyDescent="0.25">
      <c r="A12073" s="2" t="s">
        <v>307</v>
      </c>
      <c r="B12073" s="1">
        <v>1</v>
      </c>
      <c r="C12073" s="4" t="s">
        <v>23591</v>
      </c>
      <c r="D12073" s="5"/>
    </row>
    <row r="12074" spans="1:4" x14ac:dyDescent="0.25">
      <c r="A12074" s="2" t="s">
        <v>306</v>
      </c>
      <c r="B12074" s="1">
        <v>1</v>
      </c>
      <c r="C12074" s="4" t="s">
        <v>12439</v>
      </c>
      <c r="D12074" s="5" t="s">
        <v>12378</v>
      </c>
    </row>
    <row r="12075" spans="1:4" x14ac:dyDescent="0.25">
      <c r="A12075" s="2" t="s">
        <v>305</v>
      </c>
      <c r="B12075" s="1">
        <v>1</v>
      </c>
      <c r="C12075" s="4" t="s">
        <v>23592</v>
      </c>
      <c r="D12075" s="5"/>
    </row>
    <row r="12076" spans="1:4" x14ac:dyDescent="0.25">
      <c r="A12076" s="2" t="s">
        <v>304</v>
      </c>
      <c r="B12076" s="1">
        <v>1</v>
      </c>
      <c r="C12076" s="4" t="s">
        <v>23593</v>
      </c>
      <c r="D12076" s="5"/>
    </row>
    <row r="12077" spans="1:4" x14ac:dyDescent="0.25">
      <c r="A12077" s="2" t="s">
        <v>303</v>
      </c>
      <c r="B12077" s="1">
        <v>1</v>
      </c>
      <c r="C12077" s="4" t="s">
        <v>23594</v>
      </c>
      <c r="D12077" s="5"/>
    </row>
    <row r="12078" spans="1:4" x14ac:dyDescent="0.25">
      <c r="A12078" s="2" t="s">
        <v>302</v>
      </c>
      <c r="B12078" s="1">
        <v>1</v>
      </c>
      <c r="C12078" s="4" t="s">
        <v>23595</v>
      </c>
      <c r="D12078" s="5"/>
    </row>
    <row r="12079" spans="1:4" x14ac:dyDescent="0.25">
      <c r="A12079" s="2" t="s">
        <v>301</v>
      </c>
      <c r="B12079" s="1">
        <v>1</v>
      </c>
      <c r="C12079" s="4" t="s">
        <v>23596</v>
      </c>
      <c r="D12079" s="5"/>
    </row>
    <row r="12080" spans="1:4" x14ac:dyDescent="0.25">
      <c r="A12080" s="2" t="s">
        <v>300</v>
      </c>
      <c r="B12080" s="1">
        <v>1</v>
      </c>
      <c r="C12080" s="4" t="s">
        <v>23597</v>
      </c>
      <c r="D12080" s="5"/>
    </row>
    <row r="12081" spans="1:4" x14ac:dyDescent="0.25">
      <c r="A12081" s="2" t="s">
        <v>299</v>
      </c>
      <c r="B12081" s="1">
        <v>1</v>
      </c>
      <c r="C12081" s="4" t="s">
        <v>23598</v>
      </c>
      <c r="D12081" s="5"/>
    </row>
    <row r="12082" spans="1:4" x14ac:dyDescent="0.25">
      <c r="A12082" s="2" t="s">
        <v>298</v>
      </c>
      <c r="B12082" s="1">
        <v>1</v>
      </c>
      <c r="C12082" s="4" t="s">
        <v>12439</v>
      </c>
      <c r="D12082" s="5" t="s">
        <v>12378</v>
      </c>
    </row>
    <row r="12083" spans="1:4" x14ac:dyDescent="0.25">
      <c r="A12083" s="2" t="s">
        <v>297</v>
      </c>
      <c r="B12083" s="1">
        <v>1</v>
      </c>
      <c r="C12083" s="4" t="s">
        <v>23599</v>
      </c>
      <c r="D12083" s="5"/>
    </row>
    <row r="12084" spans="1:4" x14ac:dyDescent="0.25">
      <c r="A12084" s="2" t="s">
        <v>296</v>
      </c>
      <c r="B12084" s="1">
        <v>1</v>
      </c>
      <c r="C12084" s="4" t="s">
        <v>12439</v>
      </c>
      <c r="D12084" s="5" t="s">
        <v>12378</v>
      </c>
    </row>
    <row r="12085" spans="1:4" x14ac:dyDescent="0.25">
      <c r="A12085" s="2" t="s">
        <v>295</v>
      </c>
      <c r="B12085" s="1">
        <v>1</v>
      </c>
      <c r="C12085" s="4" t="s">
        <v>23600</v>
      </c>
      <c r="D12085" s="5"/>
    </row>
    <row r="12086" spans="1:4" x14ac:dyDescent="0.25">
      <c r="A12086" s="2" t="s">
        <v>294</v>
      </c>
      <c r="B12086" s="1">
        <v>1</v>
      </c>
      <c r="C12086" s="4" t="s">
        <v>23601</v>
      </c>
      <c r="D12086" s="5"/>
    </row>
    <row r="12087" spans="1:4" x14ac:dyDescent="0.25">
      <c r="A12087" s="2" t="s">
        <v>293</v>
      </c>
      <c r="B12087" s="1">
        <v>1</v>
      </c>
      <c r="C12087" s="4" t="s">
        <v>23602</v>
      </c>
      <c r="D12087" s="5"/>
    </row>
    <row r="12088" spans="1:4" x14ac:dyDescent="0.25">
      <c r="A12088" s="2" t="s">
        <v>292</v>
      </c>
      <c r="B12088" s="1">
        <v>1</v>
      </c>
      <c r="C12088" s="4" t="s">
        <v>23603</v>
      </c>
      <c r="D12088" s="5"/>
    </row>
    <row r="12089" spans="1:4" x14ac:dyDescent="0.25">
      <c r="A12089" s="2" t="s">
        <v>291</v>
      </c>
      <c r="B12089" s="1">
        <v>1</v>
      </c>
      <c r="C12089" s="4" t="s">
        <v>23604</v>
      </c>
      <c r="D12089" s="5"/>
    </row>
    <row r="12090" spans="1:4" x14ac:dyDescent="0.25">
      <c r="A12090" s="2" t="s">
        <v>290</v>
      </c>
      <c r="B12090" s="1">
        <v>1</v>
      </c>
      <c r="C12090" s="4" t="s">
        <v>290</v>
      </c>
      <c r="D12090" s="5"/>
    </row>
    <row r="12091" spans="1:4" x14ac:dyDescent="0.25">
      <c r="A12091" s="2" t="s">
        <v>289</v>
      </c>
      <c r="B12091" s="1">
        <v>1</v>
      </c>
      <c r="C12091" s="4" t="s">
        <v>12379</v>
      </c>
      <c r="D12091" s="5" t="s">
        <v>12378</v>
      </c>
    </row>
    <row r="12092" spans="1:4" x14ac:dyDescent="0.25">
      <c r="A12092" s="2" t="s">
        <v>288</v>
      </c>
      <c r="B12092" s="1">
        <v>1</v>
      </c>
      <c r="C12092" s="4" t="s">
        <v>288</v>
      </c>
      <c r="D12092" s="5"/>
    </row>
    <row r="12093" spans="1:4" x14ac:dyDescent="0.25">
      <c r="A12093" s="2" t="s">
        <v>287</v>
      </c>
      <c r="B12093" s="1">
        <v>1</v>
      </c>
      <c r="C12093" s="4" t="s">
        <v>23605</v>
      </c>
      <c r="D12093" s="5"/>
    </row>
    <row r="12094" spans="1:4" x14ac:dyDescent="0.25">
      <c r="A12094" s="2" t="s">
        <v>286</v>
      </c>
      <c r="B12094" s="1">
        <v>1</v>
      </c>
      <c r="C12094" s="4" t="s">
        <v>286</v>
      </c>
      <c r="D12094" s="5"/>
    </row>
    <row r="12095" spans="1:4" x14ac:dyDescent="0.25">
      <c r="A12095" s="2" t="s">
        <v>285</v>
      </c>
      <c r="B12095" s="1">
        <v>1</v>
      </c>
      <c r="C12095" s="4" t="s">
        <v>12448</v>
      </c>
      <c r="D12095" s="5" t="s">
        <v>12378</v>
      </c>
    </row>
    <row r="12096" spans="1:4" x14ac:dyDescent="0.25">
      <c r="A12096" s="2" t="s">
        <v>284</v>
      </c>
      <c r="B12096" s="1">
        <v>1</v>
      </c>
      <c r="C12096" s="4" t="s">
        <v>23606</v>
      </c>
      <c r="D12096" s="5"/>
    </row>
    <row r="12097" spans="1:4" x14ac:dyDescent="0.25">
      <c r="A12097" s="2" t="s">
        <v>283</v>
      </c>
      <c r="B12097" s="1">
        <v>1</v>
      </c>
      <c r="C12097" s="4" t="s">
        <v>23607</v>
      </c>
      <c r="D12097" s="5"/>
    </row>
    <row r="12098" spans="1:4" x14ac:dyDescent="0.25">
      <c r="A12098" s="2" t="s">
        <v>282</v>
      </c>
      <c r="B12098" s="1">
        <v>1</v>
      </c>
      <c r="C12098" s="4" t="s">
        <v>23608</v>
      </c>
      <c r="D12098" s="5"/>
    </row>
    <row r="12099" spans="1:4" x14ac:dyDescent="0.25">
      <c r="A12099" s="2" t="s">
        <v>281</v>
      </c>
      <c r="B12099" s="1">
        <v>1</v>
      </c>
      <c r="C12099" s="4" t="s">
        <v>23609</v>
      </c>
      <c r="D12099" s="5"/>
    </row>
    <row r="12100" spans="1:4" x14ac:dyDescent="0.25">
      <c r="A12100" s="2" t="s">
        <v>280</v>
      </c>
      <c r="B12100" s="1">
        <v>1</v>
      </c>
      <c r="C12100" s="4" t="s">
        <v>280</v>
      </c>
      <c r="D12100" s="5"/>
    </row>
    <row r="12101" spans="1:4" x14ac:dyDescent="0.25">
      <c r="A12101" s="2" t="s">
        <v>279</v>
      </c>
      <c r="B12101" s="1">
        <v>1</v>
      </c>
      <c r="C12101" s="4" t="s">
        <v>23610</v>
      </c>
      <c r="D12101" s="5"/>
    </row>
    <row r="12102" spans="1:4" x14ac:dyDescent="0.25">
      <c r="A12102" s="2" t="s">
        <v>278</v>
      </c>
      <c r="B12102" s="1">
        <v>1</v>
      </c>
      <c r="C12102" s="4" t="s">
        <v>23611</v>
      </c>
      <c r="D12102" s="5"/>
    </row>
    <row r="12103" spans="1:4" x14ac:dyDescent="0.25">
      <c r="A12103" s="2" t="s">
        <v>277</v>
      </c>
      <c r="B12103" s="1">
        <v>1</v>
      </c>
      <c r="C12103" s="4" t="s">
        <v>23612</v>
      </c>
      <c r="D12103" s="5"/>
    </row>
    <row r="12104" spans="1:4" x14ac:dyDescent="0.25">
      <c r="A12104" s="2" t="s">
        <v>276</v>
      </c>
      <c r="B12104" s="1">
        <v>1</v>
      </c>
      <c r="C12104" s="4" t="s">
        <v>23613</v>
      </c>
      <c r="D12104" s="5"/>
    </row>
    <row r="12105" spans="1:4" x14ac:dyDescent="0.25">
      <c r="A12105" s="2" t="s">
        <v>275</v>
      </c>
      <c r="B12105" s="1">
        <v>1</v>
      </c>
      <c r="C12105" s="4" t="s">
        <v>23614</v>
      </c>
      <c r="D12105" s="5"/>
    </row>
    <row r="12106" spans="1:4" x14ac:dyDescent="0.25">
      <c r="A12106" s="2" t="s">
        <v>274</v>
      </c>
      <c r="B12106" s="1">
        <v>1</v>
      </c>
      <c r="C12106" s="4" t="s">
        <v>274</v>
      </c>
      <c r="D12106" s="5"/>
    </row>
    <row r="12107" spans="1:4" x14ac:dyDescent="0.25">
      <c r="A12107" s="2" t="s">
        <v>273</v>
      </c>
      <c r="B12107" s="1">
        <v>1</v>
      </c>
      <c r="C12107" s="4" t="s">
        <v>23615</v>
      </c>
      <c r="D12107" s="5"/>
    </row>
    <row r="12108" spans="1:4" x14ac:dyDescent="0.25">
      <c r="A12108" s="2" t="s">
        <v>272</v>
      </c>
      <c r="B12108" s="1">
        <v>1</v>
      </c>
      <c r="C12108" s="4" t="s">
        <v>23616</v>
      </c>
      <c r="D12108" s="5"/>
    </row>
    <row r="12109" spans="1:4" x14ac:dyDescent="0.25">
      <c r="A12109" s="2" t="s">
        <v>271</v>
      </c>
      <c r="B12109" s="1">
        <v>1</v>
      </c>
      <c r="C12109" s="4" t="s">
        <v>23617</v>
      </c>
      <c r="D12109" s="5"/>
    </row>
    <row r="12110" spans="1:4" x14ac:dyDescent="0.25">
      <c r="A12110" s="2" t="s">
        <v>270</v>
      </c>
      <c r="B12110" s="1">
        <v>1</v>
      </c>
      <c r="C12110" s="4" t="s">
        <v>270</v>
      </c>
      <c r="D12110" s="5"/>
    </row>
    <row r="12111" spans="1:4" x14ac:dyDescent="0.25">
      <c r="A12111" s="2" t="s">
        <v>269</v>
      </c>
      <c r="B12111" s="1">
        <v>1</v>
      </c>
      <c r="C12111" s="4" t="s">
        <v>23618</v>
      </c>
      <c r="D12111" s="5"/>
    </row>
    <row r="12112" spans="1:4" x14ac:dyDescent="0.25">
      <c r="A12112" s="2" t="s">
        <v>268</v>
      </c>
      <c r="B12112" s="1">
        <v>1</v>
      </c>
      <c r="C12112" s="4" t="s">
        <v>268</v>
      </c>
      <c r="D12112" s="5"/>
    </row>
    <row r="12113" spans="1:4" x14ac:dyDescent="0.25">
      <c r="A12113" s="2" t="s">
        <v>267</v>
      </c>
      <c r="B12113" s="1">
        <v>1</v>
      </c>
      <c r="C12113" s="4" t="s">
        <v>23619</v>
      </c>
      <c r="D12113" s="5"/>
    </row>
    <row r="12114" spans="1:4" x14ac:dyDescent="0.25">
      <c r="A12114" s="2" t="s">
        <v>266</v>
      </c>
      <c r="B12114" s="1">
        <v>1</v>
      </c>
      <c r="C12114" s="4" t="s">
        <v>23620</v>
      </c>
      <c r="D12114" s="5"/>
    </row>
    <row r="12115" spans="1:4" x14ac:dyDescent="0.25">
      <c r="A12115" s="2" t="s">
        <v>265</v>
      </c>
      <c r="B12115" s="1">
        <v>1</v>
      </c>
      <c r="C12115" s="4" t="s">
        <v>23621</v>
      </c>
      <c r="D12115" s="5"/>
    </row>
    <row r="12116" spans="1:4" x14ac:dyDescent="0.25">
      <c r="A12116" s="2" t="s">
        <v>264</v>
      </c>
      <c r="B12116" s="1">
        <v>1</v>
      </c>
      <c r="C12116" s="4" t="s">
        <v>23622</v>
      </c>
      <c r="D12116" s="5"/>
    </row>
    <row r="12117" spans="1:4" x14ac:dyDescent="0.25">
      <c r="A12117" s="2" t="s">
        <v>263</v>
      </c>
      <c r="B12117" s="1">
        <v>1</v>
      </c>
      <c r="C12117" s="4" t="s">
        <v>23623</v>
      </c>
      <c r="D12117" s="5"/>
    </row>
    <row r="12118" spans="1:4" x14ac:dyDescent="0.25">
      <c r="A12118" s="2" t="s">
        <v>262</v>
      </c>
      <c r="B12118" s="1">
        <v>1</v>
      </c>
      <c r="C12118" s="4" t="s">
        <v>262</v>
      </c>
      <c r="D12118" s="5"/>
    </row>
    <row r="12119" spans="1:4" x14ac:dyDescent="0.25">
      <c r="A12119" s="2" t="s">
        <v>261</v>
      </c>
      <c r="B12119" s="1">
        <v>1</v>
      </c>
      <c r="C12119" s="4" t="s">
        <v>23624</v>
      </c>
      <c r="D12119" s="5"/>
    </row>
    <row r="12120" spans="1:4" x14ac:dyDescent="0.25">
      <c r="A12120" s="2" t="s">
        <v>260</v>
      </c>
      <c r="B12120" s="1">
        <v>1</v>
      </c>
      <c r="C12120" s="4" t="s">
        <v>23625</v>
      </c>
      <c r="D12120" s="5"/>
    </row>
    <row r="12121" spans="1:4" x14ac:dyDescent="0.25">
      <c r="A12121" s="2" t="s">
        <v>259</v>
      </c>
      <c r="B12121" s="1">
        <v>1</v>
      </c>
      <c r="C12121" s="4" t="s">
        <v>23626</v>
      </c>
      <c r="D12121" s="5"/>
    </row>
    <row r="12122" spans="1:4" x14ac:dyDescent="0.25">
      <c r="A12122" s="2" t="s">
        <v>258</v>
      </c>
      <c r="B12122" s="1">
        <v>1</v>
      </c>
      <c r="C12122" s="4" t="s">
        <v>23627</v>
      </c>
      <c r="D12122" s="5"/>
    </row>
    <row r="12123" spans="1:4" x14ac:dyDescent="0.25">
      <c r="A12123" s="2" t="s">
        <v>257</v>
      </c>
      <c r="B12123" s="1">
        <v>1</v>
      </c>
      <c r="C12123" s="4" t="s">
        <v>23628</v>
      </c>
      <c r="D12123" s="5"/>
    </row>
    <row r="12124" spans="1:4" x14ac:dyDescent="0.25">
      <c r="A12124" s="2" t="s">
        <v>256</v>
      </c>
      <c r="B12124" s="1">
        <v>1</v>
      </c>
      <c r="C12124" s="4" t="s">
        <v>256</v>
      </c>
      <c r="D12124" s="5"/>
    </row>
    <row r="12125" spans="1:4" x14ac:dyDescent="0.25">
      <c r="A12125" s="2" t="s">
        <v>255</v>
      </c>
      <c r="B12125" s="1">
        <v>1</v>
      </c>
      <c r="C12125" s="4" t="s">
        <v>23629</v>
      </c>
      <c r="D12125" s="5"/>
    </row>
    <row r="12126" spans="1:4" x14ac:dyDescent="0.25">
      <c r="A12126" s="2" t="s">
        <v>254</v>
      </c>
      <c r="B12126" s="1">
        <v>1</v>
      </c>
      <c r="C12126" s="4" t="s">
        <v>254</v>
      </c>
      <c r="D12126" s="5"/>
    </row>
    <row r="12127" spans="1:4" x14ac:dyDescent="0.25">
      <c r="A12127" s="2" t="s">
        <v>253</v>
      </c>
      <c r="B12127" s="1">
        <v>1</v>
      </c>
      <c r="C12127" s="4" t="s">
        <v>23630</v>
      </c>
      <c r="D12127" s="5"/>
    </row>
    <row r="12128" spans="1:4" x14ac:dyDescent="0.25">
      <c r="A12128" s="2" t="s">
        <v>252</v>
      </c>
      <c r="B12128" s="1">
        <v>1</v>
      </c>
      <c r="C12128" s="4" t="s">
        <v>252</v>
      </c>
      <c r="D12128" s="5"/>
    </row>
    <row r="12129" spans="1:4" x14ac:dyDescent="0.25">
      <c r="A12129" s="2" t="s">
        <v>251</v>
      </c>
      <c r="B12129" s="1">
        <v>1</v>
      </c>
      <c r="C12129" s="4" t="s">
        <v>23631</v>
      </c>
      <c r="D12129" s="5"/>
    </row>
    <row r="12130" spans="1:4" x14ac:dyDescent="0.25">
      <c r="A12130" s="2" t="s">
        <v>250</v>
      </c>
      <c r="B12130" s="1">
        <v>1</v>
      </c>
      <c r="C12130" s="4" t="s">
        <v>23632</v>
      </c>
      <c r="D12130" s="5"/>
    </row>
    <row r="12131" spans="1:4" x14ac:dyDescent="0.25">
      <c r="A12131" s="2" t="s">
        <v>249</v>
      </c>
      <c r="B12131" s="1">
        <v>1</v>
      </c>
      <c r="C12131" s="4" t="s">
        <v>23633</v>
      </c>
      <c r="D12131" s="5"/>
    </row>
    <row r="12132" spans="1:4" x14ac:dyDescent="0.25">
      <c r="A12132" s="2" t="s">
        <v>248</v>
      </c>
      <c r="B12132" s="1">
        <v>1</v>
      </c>
      <c r="C12132" s="4" t="s">
        <v>23634</v>
      </c>
      <c r="D12132" s="5"/>
    </row>
    <row r="12133" spans="1:4" x14ac:dyDescent="0.25">
      <c r="A12133" s="2" t="s">
        <v>247</v>
      </c>
      <c r="B12133" s="1">
        <v>1</v>
      </c>
      <c r="C12133" s="4" t="s">
        <v>23635</v>
      </c>
      <c r="D12133" s="5"/>
    </row>
    <row r="12134" spans="1:4" x14ac:dyDescent="0.25">
      <c r="A12134" s="2" t="s">
        <v>246</v>
      </c>
      <c r="B12134" s="1">
        <v>1</v>
      </c>
      <c r="C12134" s="4" t="s">
        <v>23636</v>
      </c>
      <c r="D12134" s="5"/>
    </row>
    <row r="12135" spans="1:4" x14ac:dyDescent="0.25">
      <c r="A12135" s="2" t="s">
        <v>245</v>
      </c>
      <c r="B12135" s="1">
        <v>1</v>
      </c>
      <c r="C12135" s="4" t="s">
        <v>23637</v>
      </c>
      <c r="D12135" s="5"/>
    </row>
    <row r="12136" spans="1:4" x14ac:dyDescent="0.25">
      <c r="A12136" s="2" t="s">
        <v>244</v>
      </c>
      <c r="B12136" s="1">
        <v>1</v>
      </c>
      <c r="C12136" s="4" t="s">
        <v>23638</v>
      </c>
      <c r="D12136" s="5"/>
    </row>
    <row r="12137" spans="1:4" x14ac:dyDescent="0.25">
      <c r="A12137" s="2" t="s">
        <v>243</v>
      </c>
      <c r="B12137" s="1">
        <v>1</v>
      </c>
      <c r="C12137" s="4" t="s">
        <v>23639</v>
      </c>
      <c r="D12137" s="5"/>
    </row>
    <row r="12138" spans="1:4" x14ac:dyDescent="0.25">
      <c r="A12138" s="2" t="s">
        <v>242</v>
      </c>
      <c r="B12138" s="1">
        <v>1</v>
      </c>
      <c r="C12138" s="4" t="s">
        <v>23640</v>
      </c>
      <c r="D12138" s="5"/>
    </row>
    <row r="12139" spans="1:4" x14ac:dyDescent="0.25">
      <c r="A12139" s="2" t="s">
        <v>241</v>
      </c>
      <c r="B12139" s="1">
        <v>1</v>
      </c>
      <c r="C12139" s="4" t="s">
        <v>23641</v>
      </c>
      <c r="D12139" s="5"/>
    </row>
    <row r="12140" spans="1:4" x14ac:dyDescent="0.25">
      <c r="A12140" s="2" t="s">
        <v>240</v>
      </c>
      <c r="B12140" s="1">
        <v>1</v>
      </c>
      <c r="C12140" s="4" t="s">
        <v>23642</v>
      </c>
      <c r="D12140" s="5"/>
    </row>
    <row r="12141" spans="1:4" x14ac:dyDescent="0.25">
      <c r="A12141" s="2" t="s">
        <v>239</v>
      </c>
      <c r="B12141" s="1">
        <v>1</v>
      </c>
      <c r="C12141" s="4" t="s">
        <v>23643</v>
      </c>
      <c r="D12141" s="5"/>
    </row>
    <row r="12142" spans="1:4" x14ac:dyDescent="0.25">
      <c r="A12142" s="2" t="s">
        <v>238</v>
      </c>
      <c r="B12142" s="1">
        <v>1</v>
      </c>
      <c r="C12142" s="4" t="s">
        <v>23644</v>
      </c>
      <c r="D12142" s="5"/>
    </row>
    <row r="12143" spans="1:4" x14ac:dyDescent="0.25">
      <c r="A12143" s="2" t="s">
        <v>237</v>
      </c>
      <c r="B12143" s="1">
        <v>1</v>
      </c>
      <c r="C12143" s="4" t="s">
        <v>23645</v>
      </c>
      <c r="D12143" s="5"/>
    </row>
    <row r="12144" spans="1:4" x14ac:dyDescent="0.25">
      <c r="A12144" s="2" t="s">
        <v>236</v>
      </c>
      <c r="B12144" s="1">
        <v>1</v>
      </c>
      <c r="C12144" s="4" t="s">
        <v>236</v>
      </c>
      <c r="D12144" s="5"/>
    </row>
    <row r="12145" spans="1:4" x14ac:dyDescent="0.25">
      <c r="A12145" s="2" t="s">
        <v>235</v>
      </c>
      <c r="B12145" s="1">
        <v>1</v>
      </c>
      <c r="C12145" s="4" t="s">
        <v>23646</v>
      </c>
      <c r="D12145" s="5"/>
    </row>
    <row r="12146" spans="1:4" x14ac:dyDescent="0.25">
      <c r="A12146" s="2" t="s">
        <v>234</v>
      </c>
      <c r="B12146" s="1">
        <v>1</v>
      </c>
      <c r="C12146" s="4" t="s">
        <v>23647</v>
      </c>
      <c r="D12146" s="5"/>
    </row>
    <row r="12147" spans="1:4" x14ac:dyDescent="0.25">
      <c r="A12147" s="2" t="s">
        <v>233</v>
      </c>
      <c r="B12147" s="1">
        <v>1</v>
      </c>
      <c r="C12147" s="4" t="s">
        <v>23648</v>
      </c>
      <c r="D12147" s="5"/>
    </row>
    <row r="12148" spans="1:4" x14ac:dyDescent="0.25">
      <c r="A12148" s="2" t="s">
        <v>232</v>
      </c>
      <c r="B12148" s="1">
        <v>1</v>
      </c>
      <c r="C12148" s="4" t="s">
        <v>23649</v>
      </c>
      <c r="D12148" s="5"/>
    </row>
    <row r="12149" spans="1:4" x14ac:dyDescent="0.25">
      <c r="A12149" s="2" t="s">
        <v>231</v>
      </c>
      <c r="B12149" s="1">
        <v>1</v>
      </c>
      <c r="C12149" s="4" t="s">
        <v>23650</v>
      </c>
      <c r="D12149" s="5"/>
    </row>
    <row r="12150" spans="1:4" x14ac:dyDescent="0.25">
      <c r="A12150" s="2" t="s">
        <v>230</v>
      </c>
      <c r="B12150" s="1">
        <v>1</v>
      </c>
      <c r="C12150" s="4" t="s">
        <v>230</v>
      </c>
      <c r="D12150" s="5"/>
    </row>
    <row r="12151" spans="1:4" x14ac:dyDescent="0.25">
      <c r="A12151" s="2" t="s">
        <v>229</v>
      </c>
      <c r="B12151" s="1">
        <v>1</v>
      </c>
      <c r="C12151" s="4" t="s">
        <v>23651</v>
      </c>
      <c r="D12151" s="5"/>
    </row>
    <row r="12152" spans="1:4" x14ac:dyDescent="0.25">
      <c r="A12152" s="2" t="s">
        <v>228</v>
      </c>
      <c r="B12152" s="1">
        <v>1</v>
      </c>
      <c r="C12152" s="4" t="s">
        <v>23652</v>
      </c>
      <c r="D12152" s="5"/>
    </row>
    <row r="12153" spans="1:4" x14ac:dyDescent="0.25">
      <c r="A12153" s="2" t="s">
        <v>227</v>
      </c>
      <c r="B12153" s="1">
        <v>1</v>
      </c>
      <c r="C12153" s="4" t="s">
        <v>23653</v>
      </c>
      <c r="D12153" s="5"/>
    </row>
    <row r="12154" spans="1:4" x14ac:dyDescent="0.25">
      <c r="A12154" s="2" t="s">
        <v>226</v>
      </c>
      <c r="B12154" s="1">
        <v>1</v>
      </c>
      <c r="C12154" s="4" t="s">
        <v>23654</v>
      </c>
      <c r="D12154" s="5"/>
    </row>
    <row r="12155" spans="1:4" x14ac:dyDescent="0.25">
      <c r="A12155" s="2" t="s">
        <v>225</v>
      </c>
      <c r="B12155" s="1">
        <v>1</v>
      </c>
      <c r="C12155" s="4" t="s">
        <v>23655</v>
      </c>
      <c r="D12155" s="5"/>
    </row>
    <row r="12156" spans="1:4" x14ac:dyDescent="0.25">
      <c r="A12156" s="2" t="s">
        <v>224</v>
      </c>
      <c r="B12156" s="1">
        <v>1</v>
      </c>
      <c r="C12156" s="4" t="s">
        <v>224</v>
      </c>
      <c r="D12156" s="5"/>
    </row>
    <row r="12157" spans="1:4" x14ac:dyDescent="0.25">
      <c r="A12157" s="2" t="s">
        <v>223</v>
      </c>
      <c r="B12157" s="1">
        <v>1</v>
      </c>
      <c r="C12157" s="4" t="s">
        <v>23656</v>
      </c>
      <c r="D12157" s="5"/>
    </row>
    <row r="12158" spans="1:4" x14ac:dyDescent="0.25">
      <c r="A12158" s="2" t="s">
        <v>222</v>
      </c>
      <c r="B12158" s="1">
        <v>1</v>
      </c>
      <c r="C12158" s="4" t="s">
        <v>222</v>
      </c>
      <c r="D12158" s="5"/>
    </row>
    <row r="12159" spans="1:4" x14ac:dyDescent="0.25">
      <c r="A12159" s="2" t="s">
        <v>221</v>
      </c>
      <c r="B12159" s="1">
        <v>1</v>
      </c>
      <c r="C12159" s="4" t="s">
        <v>23657</v>
      </c>
      <c r="D12159" s="5"/>
    </row>
    <row r="12160" spans="1:4" x14ac:dyDescent="0.25">
      <c r="A12160" s="2" t="s">
        <v>220</v>
      </c>
      <c r="B12160" s="1">
        <v>1</v>
      </c>
      <c r="C12160" s="4" t="s">
        <v>23658</v>
      </c>
      <c r="D12160" s="5"/>
    </row>
    <row r="12161" spans="1:4" x14ac:dyDescent="0.25">
      <c r="A12161" s="2" t="s">
        <v>219</v>
      </c>
      <c r="B12161" s="1">
        <v>1</v>
      </c>
      <c r="C12161" s="4" t="s">
        <v>23659</v>
      </c>
      <c r="D12161" s="5"/>
    </row>
    <row r="12162" spans="1:4" x14ac:dyDescent="0.25">
      <c r="A12162" s="2" t="s">
        <v>218</v>
      </c>
      <c r="B12162" s="1">
        <v>1</v>
      </c>
      <c r="C12162" s="4" t="s">
        <v>23660</v>
      </c>
      <c r="D12162" s="5"/>
    </row>
    <row r="12163" spans="1:4" x14ac:dyDescent="0.25">
      <c r="A12163" s="2" t="s">
        <v>217</v>
      </c>
      <c r="B12163" s="1">
        <v>1</v>
      </c>
      <c r="C12163" s="4" t="s">
        <v>217</v>
      </c>
      <c r="D12163" s="5"/>
    </row>
    <row r="12164" spans="1:4" x14ac:dyDescent="0.25">
      <c r="A12164" s="2" t="s">
        <v>216</v>
      </c>
      <c r="B12164" s="1">
        <v>1</v>
      </c>
      <c r="C12164" s="4" t="s">
        <v>23661</v>
      </c>
      <c r="D12164" s="5"/>
    </row>
    <row r="12165" spans="1:4" x14ac:dyDescent="0.25">
      <c r="A12165" s="2" t="s">
        <v>215</v>
      </c>
      <c r="B12165" s="1">
        <v>1</v>
      </c>
      <c r="C12165" s="4" t="s">
        <v>23662</v>
      </c>
      <c r="D12165" s="5"/>
    </row>
    <row r="12166" spans="1:4" x14ac:dyDescent="0.25">
      <c r="A12166" s="2" t="s">
        <v>214</v>
      </c>
      <c r="B12166" s="1">
        <v>1</v>
      </c>
      <c r="C12166" s="4" t="s">
        <v>23663</v>
      </c>
      <c r="D12166" s="5"/>
    </row>
    <row r="12167" spans="1:4" x14ac:dyDescent="0.25">
      <c r="A12167" s="2" t="s">
        <v>213</v>
      </c>
      <c r="B12167" s="1">
        <v>1</v>
      </c>
      <c r="C12167" s="4" t="s">
        <v>23664</v>
      </c>
      <c r="D12167" s="5"/>
    </row>
    <row r="12168" spans="1:4" x14ac:dyDescent="0.25">
      <c r="A12168" s="2" t="s">
        <v>212</v>
      </c>
      <c r="B12168" s="1">
        <v>1</v>
      </c>
      <c r="C12168" s="4" t="s">
        <v>23665</v>
      </c>
      <c r="D12168" s="5"/>
    </row>
    <row r="12169" spans="1:4" x14ac:dyDescent="0.25">
      <c r="A12169" s="2" t="s">
        <v>211</v>
      </c>
      <c r="B12169" s="1">
        <v>1</v>
      </c>
      <c r="C12169" s="4" t="s">
        <v>23666</v>
      </c>
      <c r="D12169" s="5"/>
    </row>
    <row r="12170" spans="1:4" x14ac:dyDescent="0.25">
      <c r="A12170" s="2" t="s">
        <v>210</v>
      </c>
      <c r="B12170" s="1">
        <v>1</v>
      </c>
      <c r="C12170" s="4" t="s">
        <v>23667</v>
      </c>
      <c r="D12170" s="5"/>
    </row>
    <row r="12171" spans="1:4" x14ac:dyDescent="0.25">
      <c r="A12171" s="2" t="s">
        <v>209</v>
      </c>
      <c r="B12171" s="1">
        <v>1</v>
      </c>
      <c r="C12171" s="4" t="s">
        <v>23668</v>
      </c>
      <c r="D12171" s="5"/>
    </row>
    <row r="12172" spans="1:4" x14ac:dyDescent="0.25">
      <c r="A12172" s="2" t="s">
        <v>208</v>
      </c>
      <c r="B12172" s="1">
        <v>1</v>
      </c>
      <c r="C12172" s="4" t="s">
        <v>23669</v>
      </c>
      <c r="D12172" s="5"/>
    </row>
    <row r="12173" spans="1:4" x14ac:dyDescent="0.25">
      <c r="A12173" s="2" t="s">
        <v>207</v>
      </c>
      <c r="B12173" s="1">
        <v>1</v>
      </c>
      <c r="C12173" s="4" t="s">
        <v>23670</v>
      </c>
      <c r="D12173" s="5"/>
    </row>
    <row r="12174" spans="1:4" x14ac:dyDescent="0.25">
      <c r="A12174" s="2" t="s">
        <v>206</v>
      </c>
      <c r="B12174" s="1">
        <v>1</v>
      </c>
      <c r="C12174" s="4" t="s">
        <v>23671</v>
      </c>
      <c r="D12174" s="5"/>
    </row>
    <row r="12175" spans="1:4" x14ac:dyDescent="0.25">
      <c r="A12175" s="2" t="s">
        <v>205</v>
      </c>
      <c r="B12175" s="1">
        <v>1</v>
      </c>
      <c r="C12175" s="4" t="s">
        <v>23672</v>
      </c>
      <c r="D12175" s="5"/>
    </row>
    <row r="12176" spans="1:4" x14ac:dyDescent="0.25">
      <c r="A12176" s="2" t="s">
        <v>204</v>
      </c>
      <c r="B12176" s="1">
        <v>1</v>
      </c>
      <c r="C12176" s="4" t="s">
        <v>204</v>
      </c>
      <c r="D12176" s="5"/>
    </row>
    <row r="12177" spans="1:4" x14ac:dyDescent="0.25">
      <c r="A12177" s="2" t="s">
        <v>203</v>
      </c>
      <c r="B12177" s="1">
        <v>1</v>
      </c>
      <c r="C12177" s="4" t="s">
        <v>23673</v>
      </c>
      <c r="D12177" s="5"/>
    </row>
    <row r="12178" spans="1:4" x14ac:dyDescent="0.25">
      <c r="A12178" s="2" t="s">
        <v>202</v>
      </c>
      <c r="B12178" s="1">
        <v>1</v>
      </c>
      <c r="C12178" s="4" t="s">
        <v>23674</v>
      </c>
      <c r="D12178" s="5"/>
    </row>
    <row r="12179" spans="1:4" x14ac:dyDescent="0.25">
      <c r="A12179" s="2" t="s">
        <v>201</v>
      </c>
      <c r="B12179" s="1">
        <v>1</v>
      </c>
      <c r="C12179" s="4" t="s">
        <v>23675</v>
      </c>
      <c r="D12179" s="5"/>
    </row>
    <row r="12180" spans="1:4" x14ac:dyDescent="0.25">
      <c r="A12180" s="2" t="s">
        <v>200</v>
      </c>
      <c r="B12180" s="1">
        <v>1</v>
      </c>
      <c r="C12180" s="4" t="s">
        <v>23676</v>
      </c>
      <c r="D12180" s="5"/>
    </row>
    <row r="12181" spans="1:4" x14ac:dyDescent="0.25">
      <c r="A12181" s="2" t="s">
        <v>199</v>
      </c>
      <c r="B12181" s="1">
        <v>1</v>
      </c>
      <c r="C12181" s="4" t="s">
        <v>199</v>
      </c>
      <c r="D12181" s="5"/>
    </row>
    <row r="12182" spans="1:4" x14ac:dyDescent="0.25">
      <c r="A12182" s="2" t="s">
        <v>198</v>
      </c>
      <c r="B12182" s="1">
        <v>1</v>
      </c>
      <c r="C12182" s="4" t="s">
        <v>198</v>
      </c>
      <c r="D12182" s="5"/>
    </row>
    <row r="12183" spans="1:4" x14ac:dyDescent="0.25">
      <c r="A12183" s="2" t="s">
        <v>197</v>
      </c>
      <c r="B12183" s="1">
        <v>1</v>
      </c>
      <c r="C12183" s="4" t="s">
        <v>23677</v>
      </c>
      <c r="D12183" s="5"/>
    </row>
    <row r="12184" spans="1:4" x14ac:dyDescent="0.25">
      <c r="A12184" s="2" t="s">
        <v>196</v>
      </c>
      <c r="B12184" s="1">
        <v>1</v>
      </c>
      <c r="C12184" s="4" t="s">
        <v>23678</v>
      </c>
      <c r="D12184" s="5"/>
    </row>
    <row r="12185" spans="1:4" x14ac:dyDescent="0.25">
      <c r="A12185" s="2" t="s">
        <v>195</v>
      </c>
      <c r="B12185" s="1">
        <v>1</v>
      </c>
      <c r="C12185" s="4" t="s">
        <v>23679</v>
      </c>
      <c r="D12185" s="5"/>
    </row>
    <row r="12186" spans="1:4" x14ac:dyDescent="0.25">
      <c r="A12186" s="2" t="s">
        <v>194</v>
      </c>
      <c r="B12186" s="1">
        <v>1</v>
      </c>
      <c r="C12186" s="4" t="s">
        <v>23680</v>
      </c>
      <c r="D12186" s="5"/>
    </row>
    <row r="12187" spans="1:4" x14ac:dyDescent="0.25">
      <c r="A12187" s="2" t="s">
        <v>193</v>
      </c>
      <c r="B12187" s="1">
        <v>1</v>
      </c>
      <c r="C12187" s="4" t="s">
        <v>23681</v>
      </c>
      <c r="D12187" s="5"/>
    </row>
    <row r="12188" spans="1:4" x14ac:dyDescent="0.25">
      <c r="A12188" s="2" t="s">
        <v>192</v>
      </c>
      <c r="B12188" s="1">
        <v>1</v>
      </c>
      <c r="C12188" s="4" t="s">
        <v>23682</v>
      </c>
      <c r="D12188" s="5"/>
    </row>
    <row r="12189" spans="1:4" x14ac:dyDescent="0.25">
      <c r="A12189" s="2" t="s">
        <v>191</v>
      </c>
      <c r="B12189" s="1">
        <v>1</v>
      </c>
      <c r="C12189" s="4" t="s">
        <v>23683</v>
      </c>
      <c r="D12189" s="5"/>
    </row>
    <row r="12190" spans="1:4" x14ac:dyDescent="0.25">
      <c r="A12190" s="2" t="s">
        <v>190</v>
      </c>
      <c r="B12190" s="1">
        <v>1</v>
      </c>
      <c r="C12190" s="4" t="s">
        <v>190</v>
      </c>
      <c r="D12190" s="5"/>
    </row>
    <row r="12191" spans="1:4" x14ac:dyDescent="0.25">
      <c r="A12191" s="2" t="s">
        <v>189</v>
      </c>
      <c r="B12191" s="1">
        <v>1</v>
      </c>
      <c r="C12191" s="4" t="s">
        <v>23684</v>
      </c>
      <c r="D12191" s="5"/>
    </row>
    <row r="12192" spans="1:4" x14ac:dyDescent="0.25">
      <c r="A12192" s="2" t="s">
        <v>188</v>
      </c>
      <c r="B12192" s="1">
        <v>1</v>
      </c>
      <c r="C12192" s="4" t="s">
        <v>23685</v>
      </c>
      <c r="D12192" s="5"/>
    </row>
    <row r="12193" spans="1:4" x14ac:dyDescent="0.25">
      <c r="A12193" s="2" t="s">
        <v>187</v>
      </c>
      <c r="B12193" s="1">
        <v>1</v>
      </c>
      <c r="C12193" s="4" t="s">
        <v>187</v>
      </c>
      <c r="D12193" s="5"/>
    </row>
    <row r="12194" spans="1:4" x14ac:dyDescent="0.25">
      <c r="A12194" s="2" t="s">
        <v>186</v>
      </c>
      <c r="B12194" s="1">
        <v>1</v>
      </c>
      <c r="C12194" s="4" t="s">
        <v>23686</v>
      </c>
      <c r="D12194" s="5"/>
    </row>
    <row r="12195" spans="1:4" x14ac:dyDescent="0.25">
      <c r="A12195" s="2" t="s">
        <v>185</v>
      </c>
      <c r="B12195" s="1">
        <v>1</v>
      </c>
      <c r="C12195" s="4" t="s">
        <v>23687</v>
      </c>
      <c r="D12195" s="5"/>
    </row>
    <row r="12196" spans="1:4" x14ac:dyDescent="0.25">
      <c r="A12196" s="2" t="s">
        <v>184</v>
      </c>
      <c r="B12196" s="1">
        <v>1</v>
      </c>
      <c r="C12196" s="4" t="s">
        <v>23688</v>
      </c>
      <c r="D12196" s="5"/>
    </row>
    <row r="12197" spans="1:4" x14ac:dyDescent="0.25">
      <c r="A12197" s="2" t="s">
        <v>183</v>
      </c>
      <c r="B12197" s="1">
        <v>1</v>
      </c>
      <c r="C12197" s="4" t="s">
        <v>23689</v>
      </c>
      <c r="D12197" s="5"/>
    </row>
    <row r="12198" spans="1:4" x14ac:dyDescent="0.25">
      <c r="A12198" s="2" t="s">
        <v>182</v>
      </c>
      <c r="B12198" s="1">
        <v>1</v>
      </c>
      <c r="C12198" s="4" t="s">
        <v>23690</v>
      </c>
      <c r="D12198" s="5"/>
    </row>
    <row r="12199" spans="1:4" x14ac:dyDescent="0.25">
      <c r="A12199" s="2" t="s">
        <v>181</v>
      </c>
      <c r="B12199" s="1">
        <v>1</v>
      </c>
      <c r="C12199" s="4" t="s">
        <v>23691</v>
      </c>
      <c r="D12199" s="5"/>
    </row>
    <row r="12200" spans="1:4" x14ac:dyDescent="0.25">
      <c r="A12200" s="2" t="s">
        <v>180</v>
      </c>
      <c r="B12200" s="1">
        <v>1</v>
      </c>
      <c r="C12200" s="4" t="s">
        <v>23692</v>
      </c>
      <c r="D12200" s="5"/>
    </row>
    <row r="12201" spans="1:4" x14ac:dyDescent="0.25">
      <c r="A12201" s="2" t="s">
        <v>179</v>
      </c>
      <c r="B12201" s="1">
        <v>1</v>
      </c>
      <c r="C12201" s="4" t="s">
        <v>23693</v>
      </c>
      <c r="D12201" s="5"/>
    </row>
    <row r="12202" spans="1:4" x14ac:dyDescent="0.25">
      <c r="A12202" s="2" t="s">
        <v>178</v>
      </c>
      <c r="B12202" s="1">
        <v>1</v>
      </c>
      <c r="C12202" s="4" t="s">
        <v>23694</v>
      </c>
      <c r="D12202" s="5"/>
    </row>
    <row r="12203" spans="1:4" x14ac:dyDescent="0.25">
      <c r="A12203" s="2" t="s">
        <v>177</v>
      </c>
      <c r="B12203" s="1">
        <v>1</v>
      </c>
      <c r="C12203" s="4" t="s">
        <v>177</v>
      </c>
      <c r="D12203" s="5"/>
    </row>
    <row r="12204" spans="1:4" x14ac:dyDescent="0.25">
      <c r="A12204" s="2" t="s">
        <v>176</v>
      </c>
      <c r="B12204" s="1">
        <v>1</v>
      </c>
      <c r="C12204" s="4" t="s">
        <v>23695</v>
      </c>
      <c r="D12204" s="5"/>
    </row>
    <row r="12205" spans="1:4" x14ac:dyDescent="0.25">
      <c r="A12205" s="2" t="s">
        <v>175</v>
      </c>
      <c r="B12205" s="1">
        <v>1</v>
      </c>
      <c r="C12205" s="4" t="s">
        <v>175</v>
      </c>
      <c r="D12205" s="5"/>
    </row>
    <row r="12206" spans="1:4" x14ac:dyDescent="0.25">
      <c r="A12206" s="2" t="s">
        <v>174</v>
      </c>
      <c r="B12206" s="1">
        <v>1</v>
      </c>
      <c r="C12206" s="4" t="s">
        <v>23696</v>
      </c>
      <c r="D12206" s="5"/>
    </row>
    <row r="12207" spans="1:4" x14ac:dyDescent="0.25">
      <c r="A12207" s="2" t="s">
        <v>173</v>
      </c>
      <c r="B12207" s="1">
        <v>1</v>
      </c>
      <c r="C12207" s="4" t="s">
        <v>173</v>
      </c>
      <c r="D12207" s="5"/>
    </row>
    <row r="12208" spans="1:4" x14ac:dyDescent="0.25">
      <c r="A12208" s="2" t="s">
        <v>172</v>
      </c>
      <c r="B12208" s="1">
        <v>1</v>
      </c>
      <c r="C12208" s="4" t="s">
        <v>23697</v>
      </c>
      <c r="D12208" s="5"/>
    </row>
    <row r="12209" spans="1:4" x14ac:dyDescent="0.25">
      <c r="A12209" s="2" t="s">
        <v>171</v>
      </c>
      <c r="B12209" s="1">
        <v>1</v>
      </c>
      <c r="C12209" s="4" t="s">
        <v>171</v>
      </c>
      <c r="D12209" s="5"/>
    </row>
    <row r="12210" spans="1:4" x14ac:dyDescent="0.25">
      <c r="A12210" s="2" t="s">
        <v>170</v>
      </c>
      <c r="B12210" s="1">
        <v>1</v>
      </c>
      <c r="C12210" s="4" t="s">
        <v>23698</v>
      </c>
      <c r="D12210" s="5"/>
    </row>
    <row r="12211" spans="1:4" x14ac:dyDescent="0.25">
      <c r="A12211" s="2" t="s">
        <v>169</v>
      </c>
      <c r="B12211" s="1">
        <v>1</v>
      </c>
      <c r="C12211" s="4" t="s">
        <v>23699</v>
      </c>
      <c r="D12211" s="5"/>
    </row>
    <row r="12212" spans="1:4" x14ac:dyDescent="0.25">
      <c r="A12212" s="2" t="s">
        <v>168</v>
      </c>
      <c r="B12212" s="1">
        <v>1</v>
      </c>
      <c r="C12212" s="4" t="s">
        <v>23700</v>
      </c>
      <c r="D12212" s="5"/>
    </row>
    <row r="12213" spans="1:4" x14ac:dyDescent="0.25">
      <c r="A12213" s="2" t="s">
        <v>167</v>
      </c>
      <c r="B12213" s="1">
        <v>1</v>
      </c>
      <c r="C12213" s="4" t="s">
        <v>23701</v>
      </c>
      <c r="D12213" s="5"/>
    </row>
    <row r="12214" spans="1:4" x14ac:dyDescent="0.25">
      <c r="A12214" s="2" t="s">
        <v>166</v>
      </c>
      <c r="B12214" s="1">
        <v>1</v>
      </c>
      <c r="C12214" s="4" t="s">
        <v>23702</v>
      </c>
      <c r="D12214" s="5"/>
    </row>
    <row r="12215" spans="1:4" x14ac:dyDescent="0.25">
      <c r="A12215" s="2" t="s">
        <v>165</v>
      </c>
      <c r="B12215" s="1">
        <v>1</v>
      </c>
      <c r="C12215" s="4" t="s">
        <v>23703</v>
      </c>
      <c r="D12215" s="5"/>
    </row>
    <row r="12216" spans="1:4" x14ac:dyDescent="0.25">
      <c r="A12216" s="2" t="s">
        <v>164</v>
      </c>
      <c r="B12216" s="1">
        <v>1</v>
      </c>
      <c r="C12216" s="4" t="s">
        <v>23704</v>
      </c>
      <c r="D12216" s="5"/>
    </row>
    <row r="12217" spans="1:4" x14ac:dyDescent="0.25">
      <c r="A12217" s="2" t="s">
        <v>163</v>
      </c>
      <c r="B12217" s="1">
        <v>1</v>
      </c>
      <c r="C12217" s="4" t="s">
        <v>163</v>
      </c>
      <c r="D12217" s="5"/>
    </row>
    <row r="12218" spans="1:4" x14ac:dyDescent="0.25">
      <c r="A12218" s="2" t="s">
        <v>162</v>
      </c>
      <c r="B12218" s="1">
        <v>1</v>
      </c>
      <c r="C12218" s="4" t="s">
        <v>23705</v>
      </c>
      <c r="D12218" s="5"/>
    </row>
    <row r="12219" spans="1:4" x14ac:dyDescent="0.25">
      <c r="A12219" s="2" t="s">
        <v>161</v>
      </c>
      <c r="B12219" s="1">
        <v>1</v>
      </c>
      <c r="C12219" s="4" t="s">
        <v>23706</v>
      </c>
      <c r="D12219" s="5"/>
    </row>
    <row r="12220" spans="1:4" x14ac:dyDescent="0.25">
      <c r="A12220" s="2" t="s">
        <v>160</v>
      </c>
      <c r="B12220" s="1">
        <v>1</v>
      </c>
      <c r="C12220" s="4" t="s">
        <v>23707</v>
      </c>
      <c r="D12220" s="5"/>
    </row>
    <row r="12221" spans="1:4" x14ac:dyDescent="0.25">
      <c r="A12221" s="2" t="s">
        <v>159</v>
      </c>
      <c r="B12221" s="1">
        <v>1</v>
      </c>
      <c r="C12221" s="4" t="s">
        <v>23708</v>
      </c>
      <c r="D12221" s="5"/>
    </row>
    <row r="12222" spans="1:4" x14ac:dyDescent="0.25">
      <c r="A12222" s="2" t="s">
        <v>158</v>
      </c>
      <c r="B12222" s="1">
        <v>1</v>
      </c>
      <c r="C12222" s="4" t="s">
        <v>23709</v>
      </c>
      <c r="D12222" s="5"/>
    </row>
    <row r="12223" spans="1:4" x14ac:dyDescent="0.25">
      <c r="A12223" s="2" t="s">
        <v>157</v>
      </c>
      <c r="B12223" s="1">
        <v>1</v>
      </c>
      <c r="C12223" s="4" t="s">
        <v>23710</v>
      </c>
      <c r="D12223" s="5"/>
    </row>
    <row r="12224" spans="1:4" x14ac:dyDescent="0.25">
      <c r="A12224" s="2" t="s">
        <v>156</v>
      </c>
      <c r="B12224" s="1">
        <v>1</v>
      </c>
      <c r="C12224" s="4" t="s">
        <v>23711</v>
      </c>
      <c r="D12224" s="5"/>
    </row>
    <row r="12225" spans="1:4" x14ac:dyDescent="0.25">
      <c r="A12225" s="2" t="s">
        <v>155</v>
      </c>
      <c r="B12225" s="1">
        <v>1</v>
      </c>
      <c r="C12225" s="4" t="s">
        <v>23712</v>
      </c>
      <c r="D12225" s="5"/>
    </row>
    <row r="12226" spans="1:4" x14ac:dyDescent="0.25">
      <c r="A12226" s="2" t="s">
        <v>154</v>
      </c>
      <c r="B12226" s="1">
        <v>1</v>
      </c>
      <c r="C12226" s="4" t="s">
        <v>154</v>
      </c>
      <c r="D12226" s="5"/>
    </row>
    <row r="12227" spans="1:4" x14ac:dyDescent="0.25">
      <c r="A12227" s="2" t="s">
        <v>153</v>
      </c>
      <c r="B12227" s="1">
        <v>1</v>
      </c>
      <c r="C12227" s="4" t="s">
        <v>23713</v>
      </c>
      <c r="D12227" s="5"/>
    </row>
    <row r="12228" spans="1:4" x14ac:dyDescent="0.25">
      <c r="A12228" s="2" t="s">
        <v>152</v>
      </c>
      <c r="B12228" s="1">
        <v>1</v>
      </c>
      <c r="C12228" s="4" t="s">
        <v>23714</v>
      </c>
      <c r="D12228" s="5"/>
    </row>
    <row r="12229" spans="1:4" x14ac:dyDescent="0.25">
      <c r="A12229" s="2" t="s">
        <v>151</v>
      </c>
      <c r="B12229" s="1">
        <v>1</v>
      </c>
      <c r="C12229" s="4" t="s">
        <v>23715</v>
      </c>
      <c r="D12229" s="5"/>
    </row>
    <row r="12230" spans="1:4" x14ac:dyDescent="0.25">
      <c r="A12230" s="2" t="s">
        <v>150</v>
      </c>
      <c r="B12230" s="1">
        <v>1</v>
      </c>
      <c r="C12230" s="4" t="s">
        <v>23716</v>
      </c>
      <c r="D12230" s="5"/>
    </row>
    <row r="12231" spans="1:4" x14ac:dyDescent="0.25">
      <c r="A12231" s="2" t="s">
        <v>149</v>
      </c>
      <c r="B12231" s="1">
        <v>1</v>
      </c>
      <c r="C12231" s="4" t="s">
        <v>23717</v>
      </c>
      <c r="D12231" s="5"/>
    </row>
    <row r="12232" spans="1:4" x14ac:dyDescent="0.25">
      <c r="A12232" s="2" t="s">
        <v>148</v>
      </c>
      <c r="B12232" s="1">
        <v>1</v>
      </c>
      <c r="C12232" s="4" t="s">
        <v>23718</v>
      </c>
      <c r="D12232" s="5"/>
    </row>
    <row r="12233" spans="1:4" x14ac:dyDescent="0.25">
      <c r="A12233" s="2" t="s">
        <v>147</v>
      </c>
      <c r="B12233" s="1">
        <v>1</v>
      </c>
      <c r="C12233" s="4" t="s">
        <v>23719</v>
      </c>
      <c r="D12233" s="5"/>
    </row>
    <row r="12234" spans="1:4" x14ac:dyDescent="0.25">
      <c r="A12234" s="2" t="s">
        <v>146</v>
      </c>
      <c r="B12234" s="1">
        <v>1</v>
      </c>
      <c r="C12234" s="4" t="s">
        <v>12393</v>
      </c>
      <c r="D12234" s="5" t="s">
        <v>12378</v>
      </c>
    </row>
    <row r="12235" spans="1:4" x14ac:dyDescent="0.25">
      <c r="A12235" s="2" t="s">
        <v>145</v>
      </c>
      <c r="B12235" s="1">
        <v>1</v>
      </c>
      <c r="C12235" s="4" t="s">
        <v>23720</v>
      </c>
      <c r="D12235" s="5"/>
    </row>
    <row r="12236" spans="1:4" x14ac:dyDescent="0.25">
      <c r="A12236" s="2" t="s">
        <v>144</v>
      </c>
      <c r="B12236" s="1">
        <v>1</v>
      </c>
      <c r="C12236" s="4" t="s">
        <v>23721</v>
      </c>
      <c r="D12236" s="5"/>
    </row>
    <row r="12237" spans="1:4" x14ac:dyDescent="0.25">
      <c r="A12237" s="2" t="s">
        <v>143</v>
      </c>
      <c r="B12237" s="1">
        <v>1</v>
      </c>
      <c r="C12237" s="4" t="s">
        <v>23722</v>
      </c>
      <c r="D12237" s="5"/>
    </row>
    <row r="12238" spans="1:4" x14ac:dyDescent="0.25">
      <c r="A12238" s="2" t="s">
        <v>142</v>
      </c>
      <c r="B12238" s="1">
        <v>1</v>
      </c>
      <c r="C12238" s="4" t="s">
        <v>23723</v>
      </c>
      <c r="D12238" s="5"/>
    </row>
    <row r="12239" spans="1:4" x14ac:dyDescent="0.25">
      <c r="A12239" s="2" t="s">
        <v>141</v>
      </c>
      <c r="B12239" s="1">
        <v>1</v>
      </c>
      <c r="C12239" s="4" t="s">
        <v>23724</v>
      </c>
      <c r="D12239" s="5"/>
    </row>
    <row r="12240" spans="1:4" x14ac:dyDescent="0.25">
      <c r="A12240" s="2" t="s">
        <v>140</v>
      </c>
      <c r="B12240" s="1">
        <v>1</v>
      </c>
      <c r="C12240" s="4" t="s">
        <v>23725</v>
      </c>
      <c r="D12240" s="5"/>
    </row>
    <row r="12241" spans="1:4" x14ac:dyDescent="0.25">
      <c r="A12241" s="2" t="s">
        <v>139</v>
      </c>
      <c r="B12241" s="1">
        <v>1</v>
      </c>
      <c r="C12241" s="4" t="s">
        <v>23726</v>
      </c>
      <c r="D12241" s="5"/>
    </row>
    <row r="12242" spans="1:4" x14ac:dyDescent="0.25">
      <c r="A12242" s="2" t="s">
        <v>138</v>
      </c>
      <c r="B12242" s="1">
        <v>1</v>
      </c>
      <c r="C12242" s="4" t="s">
        <v>23727</v>
      </c>
      <c r="D12242" s="5"/>
    </row>
    <row r="12243" spans="1:4" x14ac:dyDescent="0.25">
      <c r="A12243" s="2" t="s">
        <v>137</v>
      </c>
      <c r="B12243" s="1">
        <v>1</v>
      </c>
      <c r="C12243" s="4" t="s">
        <v>23728</v>
      </c>
      <c r="D12243" s="5"/>
    </row>
    <row r="12244" spans="1:4" x14ac:dyDescent="0.25">
      <c r="A12244" s="2" t="s">
        <v>136</v>
      </c>
      <c r="B12244" s="1">
        <v>1</v>
      </c>
      <c r="C12244" s="4" t="s">
        <v>23729</v>
      </c>
      <c r="D12244" s="5"/>
    </row>
    <row r="12245" spans="1:4" x14ac:dyDescent="0.25">
      <c r="A12245" s="2" t="s">
        <v>135</v>
      </c>
      <c r="B12245" s="1">
        <v>1</v>
      </c>
      <c r="C12245" s="4" t="s">
        <v>23730</v>
      </c>
      <c r="D12245" s="5"/>
    </row>
    <row r="12246" spans="1:4" x14ac:dyDescent="0.25">
      <c r="A12246" s="2" t="s">
        <v>134</v>
      </c>
      <c r="B12246" s="1">
        <v>1</v>
      </c>
      <c r="C12246" s="4" t="s">
        <v>23731</v>
      </c>
      <c r="D12246" s="5"/>
    </row>
    <row r="12247" spans="1:4" x14ac:dyDescent="0.25">
      <c r="A12247" s="2" t="s">
        <v>133</v>
      </c>
      <c r="B12247" s="1">
        <v>1</v>
      </c>
      <c r="C12247" s="4" t="s">
        <v>133</v>
      </c>
      <c r="D12247" s="5"/>
    </row>
    <row r="12248" spans="1:4" x14ac:dyDescent="0.25">
      <c r="A12248" s="2" t="s">
        <v>132</v>
      </c>
      <c r="B12248" s="1">
        <v>1</v>
      </c>
      <c r="C12248" s="4" t="s">
        <v>23732</v>
      </c>
      <c r="D12248" s="5"/>
    </row>
    <row r="12249" spans="1:4" x14ac:dyDescent="0.25">
      <c r="A12249" s="2" t="s">
        <v>131</v>
      </c>
      <c r="B12249" s="1">
        <v>1</v>
      </c>
      <c r="C12249" s="4" t="s">
        <v>23733</v>
      </c>
      <c r="D12249" s="5"/>
    </row>
    <row r="12250" spans="1:4" x14ac:dyDescent="0.25">
      <c r="A12250" s="2" t="s">
        <v>130</v>
      </c>
      <c r="B12250" s="1">
        <v>1</v>
      </c>
      <c r="C12250" s="4" t="s">
        <v>23734</v>
      </c>
      <c r="D12250" s="5"/>
    </row>
    <row r="12251" spans="1:4" x14ac:dyDescent="0.25">
      <c r="A12251" s="2" t="s">
        <v>129</v>
      </c>
      <c r="B12251" s="1">
        <v>1</v>
      </c>
      <c r="C12251" s="4" t="s">
        <v>23735</v>
      </c>
      <c r="D12251" s="5"/>
    </row>
    <row r="12252" spans="1:4" x14ac:dyDescent="0.25">
      <c r="A12252" s="2" t="s">
        <v>128</v>
      </c>
      <c r="B12252" s="1">
        <v>1</v>
      </c>
      <c r="C12252" s="4" t="s">
        <v>23736</v>
      </c>
      <c r="D12252" s="5"/>
    </row>
    <row r="12253" spans="1:4" x14ac:dyDescent="0.25">
      <c r="A12253" s="2" t="s">
        <v>127</v>
      </c>
      <c r="B12253" s="1">
        <v>1</v>
      </c>
      <c r="C12253" s="4" t="s">
        <v>23737</v>
      </c>
      <c r="D12253" s="5"/>
    </row>
    <row r="12254" spans="1:4" x14ac:dyDescent="0.25">
      <c r="A12254" s="2" t="s">
        <v>126</v>
      </c>
      <c r="B12254" s="1">
        <v>1</v>
      </c>
      <c r="C12254" s="4" t="s">
        <v>23738</v>
      </c>
      <c r="D12254" s="5"/>
    </row>
    <row r="12255" spans="1:4" x14ac:dyDescent="0.25">
      <c r="A12255" s="2" t="s">
        <v>125</v>
      </c>
      <c r="B12255" s="1">
        <v>1</v>
      </c>
      <c r="C12255" s="4" t="s">
        <v>23739</v>
      </c>
      <c r="D12255" s="5"/>
    </row>
    <row r="12256" spans="1:4" x14ac:dyDescent="0.25">
      <c r="A12256" s="2" t="s">
        <v>124</v>
      </c>
      <c r="B12256" s="1">
        <v>1</v>
      </c>
      <c r="C12256" s="4" t="s">
        <v>23740</v>
      </c>
      <c r="D12256" s="5"/>
    </row>
    <row r="12257" spans="1:4" x14ac:dyDescent="0.25">
      <c r="A12257" s="2" t="s">
        <v>123</v>
      </c>
      <c r="B12257" s="1">
        <v>1</v>
      </c>
      <c r="C12257" s="4" t="s">
        <v>123</v>
      </c>
      <c r="D12257" s="5"/>
    </row>
    <row r="12258" spans="1:4" x14ac:dyDescent="0.25">
      <c r="A12258" s="2" t="s">
        <v>122</v>
      </c>
      <c r="B12258" s="1">
        <v>1</v>
      </c>
      <c r="C12258" s="4" t="s">
        <v>23741</v>
      </c>
      <c r="D12258" s="5"/>
    </row>
    <row r="12259" spans="1:4" x14ac:dyDescent="0.25">
      <c r="A12259" s="2" t="s">
        <v>121</v>
      </c>
      <c r="B12259" s="1">
        <v>1</v>
      </c>
      <c r="C12259" s="4" t="s">
        <v>23742</v>
      </c>
      <c r="D12259" s="5"/>
    </row>
    <row r="12260" spans="1:4" x14ac:dyDescent="0.25">
      <c r="A12260" s="2" t="s">
        <v>120</v>
      </c>
      <c r="B12260" s="1">
        <v>1</v>
      </c>
      <c r="C12260" s="4" t="s">
        <v>120</v>
      </c>
      <c r="D12260" s="5"/>
    </row>
    <row r="12261" spans="1:4" x14ac:dyDescent="0.25">
      <c r="A12261" s="2" t="s">
        <v>119</v>
      </c>
      <c r="B12261" s="1">
        <v>1</v>
      </c>
      <c r="C12261" s="4" t="s">
        <v>119</v>
      </c>
      <c r="D12261" s="5"/>
    </row>
    <row r="12262" spans="1:4" x14ac:dyDescent="0.25">
      <c r="A12262" s="2" t="s">
        <v>118</v>
      </c>
      <c r="B12262" s="1">
        <v>1</v>
      </c>
      <c r="C12262" s="4" t="s">
        <v>23743</v>
      </c>
      <c r="D12262" s="5"/>
    </row>
    <row r="12263" spans="1:4" x14ac:dyDescent="0.25">
      <c r="A12263" s="2" t="s">
        <v>117</v>
      </c>
      <c r="B12263" s="1">
        <v>1</v>
      </c>
      <c r="C12263" s="4" t="s">
        <v>23744</v>
      </c>
      <c r="D12263" s="5"/>
    </row>
    <row r="12264" spans="1:4" x14ac:dyDescent="0.25">
      <c r="A12264" s="2" t="s">
        <v>116</v>
      </c>
      <c r="B12264" s="1">
        <v>1</v>
      </c>
      <c r="C12264" s="4" t="s">
        <v>23745</v>
      </c>
      <c r="D12264" s="5"/>
    </row>
    <row r="12265" spans="1:4" x14ac:dyDescent="0.25">
      <c r="A12265" s="2" t="s">
        <v>115</v>
      </c>
      <c r="B12265" s="1">
        <v>1</v>
      </c>
      <c r="C12265" s="4" t="s">
        <v>23746</v>
      </c>
      <c r="D12265" s="5"/>
    </row>
    <row r="12266" spans="1:4" x14ac:dyDescent="0.25">
      <c r="A12266" s="2" t="s">
        <v>114</v>
      </c>
      <c r="B12266" s="1">
        <v>1</v>
      </c>
      <c r="C12266" s="4" t="s">
        <v>23747</v>
      </c>
      <c r="D12266" s="5"/>
    </row>
    <row r="12267" spans="1:4" x14ac:dyDescent="0.25">
      <c r="A12267" s="2" t="s">
        <v>113</v>
      </c>
      <c r="B12267" s="1">
        <v>1</v>
      </c>
      <c r="C12267" s="4" t="s">
        <v>23748</v>
      </c>
      <c r="D12267" s="5"/>
    </row>
    <row r="12268" spans="1:4" x14ac:dyDescent="0.25">
      <c r="A12268" s="2" t="s">
        <v>112</v>
      </c>
      <c r="B12268" s="1">
        <v>1</v>
      </c>
      <c r="C12268" s="4" t="s">
        <v>23749</v>
      </c>
      <c r="D12268" s="5"/>
    </row>
    <row r="12269" spans="1:4" x14ac:dyDescent="0.25">
      <c r="A12269" s="2" t="s">
        <v>111</v>
      </c>
      <c r="B12269" s="1">
        <v>1</v>
      </c>
      <c r="C12269" s="4" t="s">
        <v>23750</v>
      </c>
      <c r="D12269" s="5"/>
    </row>
    <row r="12270" spans="1:4" x14ac:dyDescent="0.25">
      <c r="A12270" s="2" t="s">
        <v>110</v>
      </c>
      <c r="B12270" s="1">
        <v>1</v>
      </c>
      <c r="C12270" s="4" t="s">
        <v>23751</v>
      </c>
      <c r="D12270" s="5"/>
    </row>
    <row r="12271" spans="1:4" x14ac:dyDescent="0.25">
      <c r="A12271" s="2" t="s">
        <v>109</v>
      </c>
      <c r="B12271" s="1">
        <v>1</v>
      </c>
      <c r="C12271" s="4" t="s">
        <v>23752</v>
      </c>
      <c r="D12271" s="5"/>
    </row>
    <row r="12272" spans="1:4" x14ac:dyDescent="0.25">
      <c r="A12272" s="2" t="s">
        <v>108</v>
      </c>
      <c r="B12272" s="1">
        <v>1</v>
      </c>
      <c r="C12272" s="4" t="s">
        <v>23753</v>
      </c>
      <c r="D12272" s="5"/>
    </row>
    <row r="12273" spans="1:4" x14ac:dyDescent="0.25">
      <c r="A12273" s="2" t="s">
        <v>107</v>
      </c>
      <c r="B12273" s="1">
        <v>1</v>
      </c>
      <c r="C12273" s="4" t="s">
        <v>23754</v>
      </c>
      <c r="D12273" s="5"/>
    </row>
    <row r="12274" spans="1:4" x14ac:dyDescent="0.25">
      <c r="A12274" s="2" t="s">
        <v>106</v>
      </c>
      <c r="B12274" s="1">
        <v>1</v>
      </c>
      <c r="C12274" s="4" t="s">
        <v>23755</v>
      </c>
      <c r="D12274" s="5"/>
    </row>
    <row r="12275" spans="1:4" x14ac:dyDescent="0.25">
      <c r="A12275" s="2" t="s">
        <v>105</v>
      </c>
      <c r="B12275" s="1">
        <v>1</v>
      </c>
      <c r="C12275" s="4" t="s">
        <v>23756</v>
      </c>
      <c r="D12275" s="5"/>
    </row>
    <row r="12276" spans="1:4" x14ac:dyDescent="0.25">
      <c r="A12276" s="2" t="s">
        <v>104</v>
      </c>
      <c r="B12276" s="1">
        <v>1</v>
      </c>
      <c r="C12276" s="4" t="s">
        <v>23757</v>
      </c>
      <c r="D12276" s="5"/>
    </row>
    <row r="12277" spans="1:4" x14ac:dyDescent="0.25">
      <c r="A12277" s="2" t="s">
        <v>103</v>
      </c>
      <c r="B12277" s="1">
        <v>1</v>
      </c>
      <c r="C12277" s="4" t="s">
        <v>23758</v>
      </c>
      <c r="D12277" s="5"/>
    </row>
    <row r="12278" spans="1:4" x14ac:dyDescent="0.25">
      <c r="A12278" s="2" t="s">
        <v>102</v>
      </c>
      <c r="B12278" s="1">
        <v>1</v>
      </c>
      <c r="C12278" s="4" t="s">
        <v>23759</v>
      </c>
      <c r="D12278" s="5"/>
    </row>
    <row r="12279" spans="1:4" x14ac:dyDescent="0.25">
      <c r="A12279" s="2" t="s">
        <v>101</v>
      </c>
      <c r="B12279" s="1">
        <v>1</v>
      </c>
      <c r="C12279" s="4" t="s">
        <v>23760</v>
      </c>
      <c r="D12279" s="5"/>
    </row>
    <row r="12280" spans="1:4" x14ac:dyDescent="0.25">
      <c r="A12280" s="2" t="s">
        <v>100</v>
      </c>
      <c r="B12280" s="1">
        <v>1</v>
      </c>
      <c r="C12280" s="4" t="s">
        <v>23761</v>
      </c>
      <c r="D12280" s="5"/>
    </row>
    <row r="12281" spans="1:4" x14ac:dyDescent="0.25">
      <c r="A12281" s="2" t="s">
        <v>99</v>
      </c>
      <c r="B12281" s="1">
        <v>1</v>
      </c>
      <c r="C12281" s="4" t="s">
        <v>99</v>
      </c>
      <c r="D12281" s="5"/>
    </row>
    <row r="12282" spans="1:4" x14ac:dyDescent="0.25">
      <c r="A12282" s="2" t="s">
        <v>98</v>
      </c>
      <c r="B12282" s="1">
        <v>1</v>
      </c>
      <c r="C12282" s="4" t="s">
        <v>23762</v>
      </c>
      <c r="D12282" s="5"/>
    </row>
    <row r="12283" spans="1:4" x14ac:dyDescent="0.25">
      <c r="A12283" s="2" t="s">
        <v>97</v>
      </c>
      <c r="B12283" s="1">
        <v>1</v>
      </c>
      <c r="C12283" s="4" t="s">
        <v>23763</v>
      </c>
      <c r="D12283" s="5"/>
    </row>
    <row r="12284" spans="1:4" x14ac:dyDescent="0.25">
      <c r="A12284" s="2" t="s">
        <v>96</v>
      </c>
      <c r="B12284" s="1">
        <v>1</v>
      </c>
      <c r="C12284" s="4" t="s">
        <v>23764</v>
      </c>
      <c r="D12284" s="5"/>
    </row>
    <row r="12285" spans="1:4" x14ac:dyDescent="0.25">
      <c r="A12285" s="2" t="s">
        <v>95</v>
      </c>
      <c r="B12285" s="1">
        <v>1</v>
      </c>
      <c r="C12285" s="4" t="s">
        <v>23765</v>
      </c>
      <c r="D12285" s="5"/>
    </row>
    <row r="12286" spans="1:4" x14ac:dyDescent="0.25">
      <c r="A12286" s="2" t="s">
        <v>94</v>
      </c>
      <c r="B12286" s="1">
        <v>1</v>
      </c>
      <c r="C12286" s="4" t="s">
        <v>23766</v>
      </c>
      <c r="D12286" s="5"/>
    </row>
    <row r="12287" spans="1:4" x14ac:dyDescent="0.25">
      <c r="A12287" s="2" t="s">
        <v>93</v>
      </c>
      <c r="B12287" s="1">
        <v>1</v>
      </c>
      <c r="C12287" s="4" t="s">
        <v>23767</v>
      </c>
      <c r="D12287" s="5"/>
    </row>
    <row r="12288" spans="1:4" x14ac:dyDescent="0.25">
      <c r="A12288" s="2" t="s">
        <v>92</v>
      </c>
      <c r="B12288" s="1">
        <v>1</v>
      </c>
      <c r="C12288" s="4" t="s">
        <v>23768</v>
      </c>
      <c r="D12288" s="5"/>
    </row>
    <row r="12289" spans="1:4" x14ac:dyDescent="0.25">
      <c r="A12289" s="2" t="s">
        <v>91</v>
      </c>
      <c r="B12289" s="1">
        <v>1</v>
      </c>
      <c r="C12289" s="4" t="s">
        <v>23769</v>
      </c>
      <c r="D12289" s="5"/>
    </row>
    <row r="12290" spans="1:4" x14ac:dyDescent="0.25">
      <c r="A12290" s="2" t="s">
        <v>90</v>
      </c>
      <c r="B12290" s="1">
        <v>1</v>
      </c>
      <c r="C12290" s="4" t="s">
        <v>23770</v>
      </c>
      <c r="D12290" s="5"/>
    </row>
    <row r="12291" spans="1:4" x14ac:dyDescent="0.25">
      <c r="A12291" s="2" t="s">
        <v>89</v>
      </c>
      <c r="B12291" s="1">
        <v>1</v>
      </c>
      <c r="C12291" s="4" t="s">
        <v>23771</v>
      </c>
      <c r="D12291" s="5"/>
    </row>
    <row r="12292" spans="1:4" x14ac:dyDescent="0.25">
      <c r="A12292" s="2" t="s">
        <v>88</v>
      </c>
      <c r="B12292" s="1">
        <v>1</v>
      </c>
      <c r="C12292" s="4" t="s">
        <v>23772</v>
      </c>
      <c r="D12292" s="5"/>
    </row>
    <row r="12293" spans="1:4" x14ac:dyDescent="0.25">
      <c r="A12293" s="2" t="s">
        <v>87</v>
      </c>
      <c r="B12293" s="1">
        <v>1</v>
      </c>
      <c r="C12293" s="4" t="s">
        <v>23773</v>
      </c>
      <c r="D12293" s="5"/>
    </row>
    <row r="12294" spans="1:4" x14ac:dyDescent="0.25">
      <c r="A12294" s="2" t="s">
        <v>86</v>
      </c>
      <c r="B12294" s="1">
        <v>1</v>
      </c>
      <c r="C12294" s="4" t="s">
        <v>86</v>
      </c>
      <c r="D12294" s="5"/>
    </row>
    <row r="12295" spans="1:4" x14ac:dyDescent="0.25">
      <c r="A12295" s="2" t="s">
        <v>85</v>
      </c>
      <c r="B12295" s="1">
        <v>1</v>
      </c>
      <c r="C12295" s="4" t="s">
        <v>23774</v>
      </c>
      <c r="D12295" s="5"/>
    </row>
    <row r="12296" spans="1:4" x14ac:dyDescent="0.25">
      <c r="A12296" s="2" t="s">
        <v>84</v>
      </c>
      <c r="B12296" s="1">
        <v>1</v>
      </c>
      <c r="C12296" s="4" t="s">
        <v>84</v>
      </c>
      <c r="D12296" s="5"/>
    </row>
    <row r="12297" spans="1:4" x14ac:dyDescent="0.25">
      <c r="A12297" s="2" t="s">
        <v>83</v>
      </c>
      <c r="B12297" s="1">
        <v>1</v>
      </c>
      <c r="C12297" s="4" t="s">
        <v>23775</v>
      </c>
      <c r="D12297" s="5"/>
    </row>
    <row r="12298" spans="1:4" x14ac:dyDescent="0.25">
      <c r="A12298" s="2" t="s">
        <v>82</v>
      </c>
      <c r="B12298" s="1">
        <v>1</v>
      </c>
      <c r="C12298" s="4" t="s">
        <v>23776</v>
      </c>
      <c r="D12298" s="5"/>
    </row>
    <row r="12299" spans="1:4" x14ac:dyDescent="0.25">
      <c r="A12299" s="2" t="s">
        <v>81</v>
      </c>
      <c r="B12299" s="1">
        <v>1</v>
      </c>
      <c r="C12299" s="4" t="s">
        <v>23777</v>
      </c>
      <c r="D12299" s="5"/>
    </row>
    <row r="12300" spans="1:4" x14ac:dyDescent="0.25">
      <c r="A12300" s="2" t="s">
        <v>80</v>
      </c>
      <c r="B12300" s="1">
        <v>1</v>
      </c>
      <c r="C12300" s="4" t="s">
        <v>23778</v>
      </c>
      <c r="D12300" s="5"/>
    </row>
    <row r="12301" spans="1:4" x14ac:dyDescent="0.25">
      <c r="A12301" s="2" t="s">
        <v>79</v>
      </c>
      <c r="B12301" s="1">
        <v>1</v>
      </c>
      <c r="C12301" s="4" t="s">
        <v>23779</v>
      </c>
      <c r="D12301" s="5"/>
    </row>
    <row r="12302" spans="1:4" x14ac:dyDescent="0.25">
      <c r="A12302" s="2" t="s">
        <v>78</v>
      </c>
      <c r="B12302" s="1">
        <v>1</v>
      </c>
      <c r="C12302" s="4" t="s">
        <v>23780</v>
      </c>
      <c r="D12302" s="5"/>
    </row>
    <row r="12303" spans="1:4" x14ac:dyDescent="0.25">
      <c r="A12303" s="2" t="s">
        <v>77</v>
      </c>
      <c r="B12303" s="1">
        <v>1</v>
      </c>
      <c r="C12303" s="4" t="s">
        <v>23781</v>
      </c>
      <c r="D12303" s="5"/>
    </row>
    <row r="12304" spans="1:4" x14ac:dyDescent="0.25">
      <c r="A12304" s="2" t="s">
        <v>76</v>
      </c>
      <c r="B12304" s="1">
        <v>1</v>
      </c>
      <c r="C12304" s="4" t="s">
        <v>76</v>
      </c>
      <c r="D12304" s="5"/>
    </row>
    <row r="12305" spans="1:4" x14ac:dyDescent="0.25">
      <c r="A12305" s="2" t="s">
        <v>75</v>
      </c>
      <c r="B12305" s="1">
        <v>1</v>
      </c>
      <c r="C12305" s="4" t="s">
        <v>23782</v>
      </c>
      <c r="D12305" s="5"/>
    </row>
    <row r="12306" spans="1:4" x14ac:dyDescent="0.25">
      <c r="A12306" s="2" t="s">
        <v>74</v>
      </c>
      <c r="B12306" s="1">
        <v>1</v>
      </c>
      <c r="C12306" s="4" t="s">
        <v>74</v>
      </c>
      <c r="D12306" s="5"/>
    </row>
    <row r="12307" spans="1:4" x14ac:dyDescent="0.25">
      <c r="A12307" s="2" t="s">
        <v>73</v>
      </c>
      <c r="B12307" s="1">
        <v>1</v>
      </c>
      <c r="C12307" s="4" t="s">
        <v>23783</v>
      </c>
      <c r="D12307" s="5"/>
    </row>
    <row r="12308" spans="1:4" x14ac:dyDescent="0.25">
      <c r="A12308" s="2" t="s">
        <v>72</v>
      </c>
      <c r="B12308" s="1">
        <v>1</v>
      </c>
      <c r="C12308" s="4" t="s">
        <v>23784</v>
      </c>
      <c r="D12308" s="5"/>
    </row>
    <row r="12309" spans="1:4" x14ac:dyDescent="0.25">
      <c r="A12309" s="2" t="s">
        <v>71</v>
      </c>
      <c r="B12309" s="1">
        <v>1</v>
      </c>
      <c r="C12309" s="4" t="s">
        <v>23785</v>
      </c>
      <c r="D12309" s="5"/>
    </row>
    <row r="12310" spans="1:4" x14ac:dyDescent="0.25">
      <c r="A12310" s="2" t="s">
        <v>70</v>
      </c>
      <c r="B12310" s="1">
        <v>1</v>
      </c>
      <c r="C12310" s="4" t="s">
        <v>23786</v>
      </c>
      <c r="D12310" s="5"/>
    </row>
    <row r="12311" spans="1:4" x14ac:dyDescent="0.25">
      <c r="A12311" s="2" t="s">
        <v>69</v>
      </c>
      <c r="B12311" s="1">
        <v>1</v>
      </c>
      <c r="C12311" s="4" t="s">
        <v>23787</v>
      </c>
      <c r="D12311" s="5"/>
    </row>
    <row r="12312" spans="1:4" x14ac:dyDescent="0.25">
      <c r="A12312" s="2" t="s">
        <v>68</v>
      </c>
      <c r="B12312" s="1">
        <v>1</v>
      </c>
      <c r="C12312" s="4" t="s">
        <v>23788</v>
      </c>
      <c r="D12312" s="5"/>
    </row>
    <row r="12313" spans="1:4" x14ac:dyDescent="0.25">
      <c r="A12313" s="2" t="s">
        <v>67</v>
      </c>
      <c r="B12313" s="1">
        <v>1</v>
      </c>
      <c r="C12313" s="4" t="s">
        <v>23789</v>
      </c>
      <c r="D12313" s="5"/>
    </row>
    <row r="12314" spans="1:4" x14ac:dyDescent="0.25">
      <c r="A12314" s="2" t="s">
        <v>66</v>
      </c>
      <c r="B12314" s="1">
        <v>1</v>
      </c>
      <c r="C12314" s="4" t="s">
        <v>23790</v>
      </c>
      <c r="D12314" s="5"/>
    </row>
    <row r="12315" spans="1:4" x14ac:dyDescent="0.25">
      <c r="A12315" s="2" t="s">
        <v>65</v>
      </c>
      <c r="B12315" s="1">
        <v>1</v>
      </c>
      <c r="C12315" s="4" t="s">
        <v>23791</v>
      </c>
      <c r="D12315" s="5"/>
    </row>
    <row r="12316" spans="1:4" x14ac:dyDescent="0.25">
      <c r="A12316" s="2" t="s">
        <v>64</v>
      </c>
      <c r="B12316" s="1">
        <v>1</v>
      </c>
      <c r="C12316" s="4" t="s">
        <v>23792</v>
      </c>
      <c r="D12316" s="5"/>
    </row>
    <row r="12317" spans="1:4" x14ac:dyDescent="0.25">
      <c r="A12317" s="2" t="s">
        <v>63</v>
      </c>
      <c r="B12317" s="1">
        <v>1</v>
      </c>
      <c r="C12317" s="4" t="s">
        <v>23793</v>
      </c>
      <c r="D12317" s="5"/>
    </row>
    <row r="12318" spans="1:4" x14ac:dyDescent="0.25">
      <c r="A12318" s="2" t="s">
        <v>62</v>
      </c>
      <c r="B12318" s="1">
        <v>1</v>
      </c>
      <c r="C12318" s="4" t="s">
        <v>23794</v>
      </c>
      <c r="D12318" s="5"/>
    </row>
    <row r="12319" spans="1:4" x14ac:dyDescent="0.25">
      <c r="A12319" s="2" t="s">
        <v>61</v>
      </c>
      <c r="B12319" s="1">
        <v>1</v>
      </c>
      <c r="C12319" s="4" t="s">
        <v>23795</v>
      </c>
      <c r="D12319" s="5"/>
    </row>
    <row r="12320" spans="1:4" x14ac:dyDescent="0.25">
      <c r="A12320" s="2" t="s">
        <v>60</v>
      </c>
      <c r="B12320" s="1">
        <v>1</v>
      </c>
      <c r="C12320" s="4" t="s">
        <v>23796</v>
      </c>
      <c r="D12320" s="5"/>
    </row>
    <row r="12321" spans="1:4" x14ac:dyDescent="0.25">
      <c r="A12321" s="2" t="s">
        <v>59</v>
      </c>
      <c r="B12321" s="1">
        <v>1</v>
      </c>
      <c r="C12321" s="4" t="s">
        <v>23797</v>
      </c>
      <c r="D12321" s="5"/>
    </row>
    <row r="12322" spans="1:4" x14ac:dyDescent="0.25">
      <c r="A12322" s="2" t="s">
        <v>58</v>
      </c>
      <c r="B12322" s="1">
        <v>1</v>
      </c>
      <c r="C12322" s="4" t="s">
        <v>23798</v>
      </c>
      <c r="D12322" s="5"/>
    </row>
    <row r="12323" spans="1:4" x14ac:dyDescent="0.25">
      <c r="A12323" s="2" t="s">
        <v>57</v>
      </c>
      <c r="B12323" s="1">
        <v>1</v>
      </c>
      <c r="C12323" s="4" t="s">
        <v>23799</v>
      </c>
      <c r="D12323" s="5"/>
    </row>
    <row r="12324" spans="1:4" x14ac:dyDescent="0.25">
      <c r="A12324" s="2" t="s">
        <v>56</v>
      </c>
      <c r="B12324" s="1">
        <v>1</v>
      </c>
      <c r="C12324" s="4" t="s">
        <v>23800</v>
      </c>
      <c r="D12324" s="5"/>
    </row>
    <row r="12325" spans="1:4" x14ac:dyDescent="0.25">
      <c r="A12325" s="2" t="s">
        <v>55</v>
      </c>
      <c r="B12325" s="1">
        <v>1</v>
      </c>
      <c r="C12325" s="4" t="s">
        <v>55</v>
      </c>
      <c r="D12325" s="5"/>
    </row>
    <row r="12326" spans="1:4" x14ac:dyDescent="0.25">
      <c r="A12326" s="2" t="s">
        <v>54</v>
      </c>
      <c r="B12326" s="1">
        <v>1</v>
      </c>
      <c r="C12326" s="4" t="s">
        <v>23801</v>
      </c>
      <c r="D12326" s="5"/>
    </row>
    <row r="12327" spans="1:4" x14ac:dyDescent="0.25">
      <c r="A12327" s="2" t="s">
        <v>53</v>
      </c>
      <c r="B12327" s="1">
        <v>1</v>
      </c>
      <c r="C12327" s="4" t="s">
        <v>23802</v>
      </c>
      <c r="D12327" s="5"/>
    </row>
    <row r="12328" spans="1:4" x14ac:dyDescent="0.25">
      <c r="A12328" s="2" t="s">
        <v>52</v>
      </c>
      <c r="B12328" s="1">
        <v>1</v>
      </c>
      <c r="C12328" s="4" t="s">
        <v>52</v>
      </c>
      <c r="D12328" s="5"/>
    </row>
    <row r="12329" spans="1:4" x14ac:dyDescent="0.25">
      <c r="A12329" s="2" t="s">
        <v>51</v>
      </c>
      <c r="B12329" s="1">
        <v>1</v>
      </c>
      <c r="C12329" s="4" t="s">
        <v>23803</v>
      </c>
      <c r="D12329" s="5"/>
    </row>
    <row r="12330" spans="1:4" x14ac:dyDescent="0.25">
      <c r="A12330" s="2" t="s">
        <v>50</v>
      </c>
      <c r="B12330" s="1">
        <v>1</v>
      </c>
      <c r="C12330" s="4" t="s">
        <v>23804</v>
      </c>
      <c r="D12330" s="5"/>
    </row>
    <row r="12331" spans="1:4" x14ac:dyDescent="0.25">
      <c r="A12331" s="2" t="s">
        <v>49</v>
      </c>
      <c r="B12331" s="1">
        <v>1</v>
      </c>
      <c r="C12331" s="4" t="s">
        <v>23805</v>
      </c>
      <c r="D12331" s="5"/>
    </row>
    <row r="12332" spans="1:4" x14ac:dyDescent="0.25">
      <c r="A12332" s="2" t="s">
        <v>48</v>
      </c>
      <c r="B12332" s="1">
        <v>1</v>
      </c>
      <c r="C12332" s="4" t="s">
        <v>23806</v>
      </c>
      <c r="D12332" s="5"/>
    </row>
    <row r="12333" spans="1:4" x14ac:dyDescent="0.25">
      <c r="A12333" s="2" t="s">
        <v>47</v>
      </c>
      <c r="B12333" s="1">
        <v>1</v>
      </c>
      <c r="C12333" s="4" t="s">
        <v>23807</v>
      </c>
      <c r="D12333" s="5"/>
    </row>
    <row r="12334" spans="1:4" x14ac:dyDescent="0.25">
      <c r="A12334" s="2" t="s">
        <v>46</v>
      </c>
      <c r="B12334" s="1">
        <v>1</v>
      </c>
      <c r="C12334" s="4" t="s">
        <v>23808</v>
      </c>
      <c r="D12334" s="5"/>
    </row>
    <row r="12335" spans="1:4" x14ac:dyDescent="0.25">
      <c r="A12335" s="2" t="s">
        <v>45</v>
      </c>
      <c r="B12335" s="1">
        <v>1</v>
      </c>
      <c r="C12335" s="4" t="s">
        <v>23809</v>
      </c>
      <c r="D12335" s="5"/>
    </row>
    <row r="12336" spans="1:4" x14ac:dyDescent="0.25">
      <c r="A12336" s="2" t="s">
        <v>44</v>
      </c>
      <c r="B12336" s="1">
        <v>1</v>
      </c>
      <c r="C12336" s="4" t="s">
        <v>23810</v>
      </c>
      <c r="D12336" s="5"/>
    </row>
    <row r="12337" spans="1:4" x14ac:dyDescent="0.25">
      <c r="A12337" s="2" t="s">
        <v>43</v>
      </c>
      <c r="B12337" s="1">
        <v>1</v>
      </c>
      <c r="C12337" s="4" t="s">
        <v>23811</v>
      </c>
      <c r="D12337" s="5"/>
    </row>
    <row r="12338" spans="1:4" x14ac:dyDescent="0.25">
      <c r="A12338" s="2" t="s">
        <v>42</v>
      </c>
      <c r="B12338" s="1">
        <v>1</v>
      </c>
      <c r="C12338" s="4" t="s">
        <v>23812</v>
      </c>
      <c r="D12338" s="5"/>
    </row>
    <row r="12339" spans="1:4" x14ac:dyDescent="0.25">
      <c r="A12339" s="2" t="s">
        <v>41</v>
      </c>
      <c r="B12339" s="1">
        <v>1</v>
      </c>
      <c r="C12339" s="4" t="s">
        <v>23813</v>
      </c>
      <c r="D12339" s="5"/>
    </row>
    <row r="12340" spans="1:4" x14ac:dyDescent="0.25">
      <c r="A12340" s="2" t="s">
        <v>40</v>
      </c>
      <c r="B12340" s="1">
        <v>1</v>
      </c>
      <c r="C12340" s="4" t="s">
        <v>40</v>
      </c>
      <c r="D12340" s="5"/>
    </row>
    <row r="12341" spans="1:4" x14ac:dyDescent="0.25">
      <c r="A12341" s="2" t="s">
        <v>39</v>
      </c>
      <c r="B12341" s="1">
        <v>1</v>
      </c>
      <c r="C12341" s="4" t="s">
        <v>23814</v>
      </c>
      <c r="D12341" s="5"/>
    </row>
    <row r="12342" spans="1:4" x14ac:dyDescent="0.25">
      <c r="A12342" s="2" t="s">
        <v>38</v>
      </c>
      <c r="B12342" s="1">
        <v>1</v>
      </c>
      <c r="C12342" s="4" t="s">
        <v>23815</v>
      </c>
      <c r="D12342" s="5"/>
    </row>
    <row r="12343" spans="1:4" x14ac:dyDescent="0.25">
      <c r="A12343" s="2" t="s">
        <v>37</v>
      </c>
      <c r="B12343" s="1">
        <v>1</v>
      </c>
      <c r="C12343" s="4" t="s">
        <v>23816</v>
      </c>
      <c r="D12343" s="5"/>
    </row>
    <row r="12344" spans="1:4" x14ac:dyDescent="0.25">
      <c r="A12344" s="2" t="s">
        <v>36</v>
      </c>
      <c r="B12344" s="1">
        <v>1</v>
      </c>
      <c r="C12344" s="4" t="s">
        <v>36</v>
      </c>
      <c r="D12344" s="5"/>
    </row>
    <row r="12345" spans="1:4" x14ac:dyDescent="0.25">
      <c r="A12345" s="2" t="s">
        <v>35</v>
      </c>
      <c r="B12345" s="1">
        <v>1</v>
      </c>
      <c r="C12345" s="4" t="s">
        <v>23817</v>
      </c>
      <c r="D12345" s="5"/>
    </row>
    <row r="12346" spans="1:4" x14ac:dyDescent="0.25">
      <c r="A12346" s="2" t="s">
        <v>34</v>
      </c>
      <c r="B12346" s="1">
        <v>1</v>
      </c>
      <c r="C12346" s="4" t="s">
        <v>34</v>
      </c>
      <c r="D12346" s="5"/>
    </row>
    <row r="12347" spans="1:4" x14ac:dyDescent="0.25">
      <c r="A12347" s="2" t="s">
        <v>33</v>
      </c>
      <c r="B12347" s="1">
        <v>1</v>
      </c>
      <c r="C12347" s="4" t="s">
        <v>23818</v>
      </c>
      <c r="D12347" s="5"/>
    </row>
    <row r="12348" spans="1:4" x14ac:dyDescent="0.25">
      <c r="A12348" s="2" t="s">
        <v>32</v>
      </c>
      <c r="B12348" s="1">
        <v>1</v>
      </c>
      <c r="C12348" s="4" t="s">
        <v>23819</v>
      </c>
      <c r="D12348" s="5"/>
    </row>
    <row r="12349" spans="1:4" x14ac:dyDescent="0.25">
      <c r="A12349" s="2" t="s">
        <v>31</v>
      </c>
      <c r="B12349" s="1">
        <v>1</v>
      </c>
      <c r="C12349" s="4" t="s">
        <v>23820</v>
      </c>
      <c r="D12349" s="5"/>
    </row>
    <row r="12350" spans="1:4" x14ac:dyDescent="0.25">
      <c r="A12350" s="2" t="s">
        <v>30</v>
      </c>
      <c r="B12350" s="1">
        <v>1</v>
      </c>
      <c r="C12350" s="4" t="s">
        <v>23821</v>
      </c>
      <c r="D12350" s="5"/>
    </row>
    <row r="12351" spans="1:4" x14ac:dyDescent="0.25">
      <c r="A12351" s="2" t="s">
        <v>29</v>
      </c>
      <c r="B12351" s="1">
        <v>1</v>
      </c>
      <c r="C12351" s="4" t="s">
        <v>23822</v>
      </c>
      <c r="D12351" s="5"/>
    </row>
    <row r="12352" spans="1:4" x14ac:dyDescent="0.25">
      <c r="A12352" s="2" t="s">
        <v>28</v>
      </c>
      <c r="B12352" s="1">
        <v>1</v>
      </c>
      <c r="C12352" s="4" t="s">
        <v>23823</v>
      </c>
      <c r="D12352" s="5"/>
    </row>
    <row r="12353" spans="1:4" x14ac:dyDescent="0.25">
      <c r="A12353" s="2" t="s">
        <v>27</v>
      </c>
      <c r="B12353" s="1">
        <v>1</v>
      </c>
      <c r="C12353" s="4" t="s">
        <v>23824</v>
      </c>
      <c r="D12353" s="5"/>
    </row>
    <row r="12354" spans="1:4" x14ac:dyDescent="0.25">
      <c r="A12354" s="2" t="s">
        <v>26</v>
      </c>
      <c r="B12354" s="1">
        <v>1</v>
      </c>
      <c r="C12354" s="4" t="s">
        <v>23825</v>
      </c>
      <c r="D12354" s="5"/>
    </row>
    <row r="12355" spans="1:4" x14ac:dyDescent="0.25">
      <c r="A12355" s="2" t="s">
        <v>25</v>
      </c>
      <c r="B12355" s="1">
        <v>1</v>
      </c>
      <c r="C12355" s="4" t="s">
        <v>23826</v>
      </c>
      <c r="D12355" s="5"/>
    </row>
    <row r="12356" spans="1:4" x14ac:dyDescent="0.25">
      <c r="A12356" s="2" t="s">
        <v>24</v>
      </c>
      <c r="B12356" s="1">
        <v>1</v>
      </c>
      <c r="C12356" s="4" t="s">
        <v>24</v>
      </c>
      <c r="D12356" s="5"/>
    </row>
    <row r="12357" spans="1:4" x14ac:dyDescent="0.25">
      <c r="A12357" s="2" t="s">
        <v>23</v>
      </c>
      <c r="B12357" s="1">
        <v>1</v>
      </c>
      <c r="C12357" s="4" t="s">
        <v>23</v>
      </c>
      <c r="D12357" s="5"/>
    </row>
    <row r="12358" spans="1:4" x14ac:dyDescent="0.25">
      <c r="A12358" s="2" t="s">
        <v>22</v>
      </c>
      <c r="B12358" s="1">
        <v>1</v>
      </c>
      <c r="C12358" s="4" t="s">
        <v>23827</v>
      </c>
      <c r="D12358" s="5"/>
    </row>
    <row r="12359" spans="1:4" x14ac:dyDescent="0.25">
      <c r="A12359" s="2" t="s">
        <v>21</v>
      </c>
      <c r="B12359" s="1">
        <v>1</v>
      </c>
      <c r="C12359" s="4" t="s">
        <v>23828</v>
      </c>
      <c r="D12359" s="5"/>
    </row>
    <row r="12360" spans="1:4" x14ac:dyDescent="0.25">
      <c r="A12360" s="2" t="s">
        <v>20</v>
      </c>
      <c r="B12360" s="1">
        <v>1</v>
      </c>
      <c r="C12360" s="4" t="s">
        <v>20</v>
      </c>
      <c r="D12360" s="5"/>
    </row>
    <row r="12361" spans="1:4" x14ac:dyDescent="0.25">
      <c r="A12361" s="2" t="s">
        <v>19</v>
      </c>
      <c r="B12361" s="1">
        <v>1</v>
      </c>
      <c r="C12361" s="4" t="s">
        <v>23829</v>
      </c>
      <c r="D12361" s="5"/>
    </row>
    <row r="12362" spans="1:4" x14ac:dyDescent="0.25">
      <c r="A12362" s="2" t="s">
        <v>18</v>
      </c>
      <c r="B12362" s="1">
        <v>1</v>
      </c>
      <c r="C12362" s="4" t="s">
        <v>23830</v>
      </c>
      <c r="D12362" s="5"/>
    </row>
    <row r="12363" spans="1:4" x14ac:dyDescent="0.25">
      <c r="A12363" s="2" t="s">
        <v>17</v>
      </c>
      <c r="B12363" s="1">
        <v>1</v>
      </c>
      <c r="C12363" s="4" t="s">
        <v>23831</v>
      </c>
      <c r="D12363" s="5"/>
    </row>
    <row r="12364" spans="1:4" x14ac:dyDescent="0.25">
      <c r="A12364" s="2" t="s">
        <v>16</v>
      </c>
      <c r="B12364" s="1">
        <v>1</v>
      </c>
      <c r="C12364" s="4" t="s">
        <v>23832</v>
      </c>
      <c r="D12364" s="5"/>
    </row>
    <row r="12365" spans="1:4" x14ac:dyDescent="0.25">
      <c r="A12365" s="2" t="s">
        <v>15</v>
      </c>
      <c r="B12365" s="1">
        <v>1</v>
      </c>
      <c r="C12365" s="4" t="s">
        <v>23833</v>
      </c>
      <c r="D12365" s="5"/>
    </row>
    <row r="12366" spans="1:4" x14ac:dyDescent="0.25">
      <c r="A12366" s="2" t="s">
        <v>14</v>
      </c>
      <c r="B12366" s="1">
        <v>1</v>
      </c>
      <c r="C12366" s="4" t="s">
        <v>14</v>
      </c>
      <c r="D12366" s="5"/>
    </row>
    <row r="12367" spans="1:4" x14ac:dyDescent="0.25">
      <c r="A12367" s="2" t="s">
        <v>13</v>
      </c>
      <c r="B12367" s="1">
        <v>1</v>
      </c>
      <c r="C12367" s="4" t="s">
        <v>23834</v>
      </c>
      <c r="D12367" s="5"/>
    </row>
    <row r="12368" spans="1:4" x14ac:dyDescent="0.25">
      <c r="A12368" s="2" t="s">
        <v>12</v>
      </c>
      <c r="B12368" s="1">
        <v>1</v>
      </c>
      <c r="C12368" s="4" t="s">
        <v>23835</v>
      </c>
      <c r="D12368" s="5"/>
    </row>
    <row r="12369" spans="1:4" x14ac:dyDescent="0.25">
      <c r="A12369" s="2" t="s">
        <v>11</v>
      </c>
      <c r="B12369" s="1">
        <v>1</v>
      </c>
      <c r="C12369" s="4" t="s">
        <v>23836</v>
      </c>
      <c r="D12369" s="5"/>
    </row>
    <row r="12370" spans="1:4" x14ac:dyDescent="0.25">
      <c r="A12370" s="2" t="s">
        <v>10</v>
      </c>
      <c r="B12370" s="1">
        <v>1</v>
      </c>
      <c r="C12370" s="4" t="s">
        <v>23837</v>
      </c>
      <c r="D12370" s="5"/>
    </row>
    <row r="12371" spans="1:4" x14ac:dyDescent="0.25">
      <c r="A12371" s="2" t="s">
        <v>9</v>
      </c>
      <c r="B12371" s="1">
        <v>1</v>
      </c>
      <c r="C12371" s="4" t="s">
        <v>23838</v>
      </c>
      <c r="D12371" s="5"/>
    </row>
    <row r="12372" spans="1:4" x14ac:dyDescent="0.25">
      <c r="A12372" s="2" t="s">
        <v>8</v>
      </c>
      <c r="B12372" s="1">
        <v>1</v>
      </c>
      <c r="C12372" s="4" t="s">
        <v>8</v>
      </c>
      <c r="D12372" s="5"/>
    </row>
    <row r="12373" spans="1:4" x14ac:dyDescent="0.25">
      <c r="A12373" s="2" t="s">
        <v>7</v>
      </c>
      <c r="B12373" s="1">
        <v>1</v>
      </c>
      <c r="C12373" s="4" t="s">
        <v>23839</v>
      </c>
      <c r="D12373" s="5"/>
    </row>
    <row r="12374" spans="1:4" x14ac:dyDescent="0.25">
      <c r="A12374" s="2" t="s">
        <v>6</v>
      </c>
      <c r="B12374" s="1">
        <v>1</v>
      </c>
      <c r="C12374" s="4" t="s">
        <v>23840</v>
      </c>
      <c r="D12374" s="5"/>
    </row>
    <row r="12375" spans="1:4" x14ac:dyDescent="0.25">
      <c r="A12375" s="2" t="s">
        <v>5</v>
      </c>
      <c r="B12375" s="1">
        <v>1</v>
      </c>
      <c r="C12375" s="4" t="s">
        <v>23841</v>
      </c>
      <c r="D12375" s="5"/>
    </row>
    <row r="12376" spans="1:4" x14ac:dyDescent="0.25">
      <c r="A12376" s="2" t="s">
        <v>4</v>
      </c>
      <c r="B12376" s="1">
        <v>1</v>
      </c>
      <c r="C12376" s="4" t="s">
        <v>4</v>
      </c>
      <c r="D12376" s="5"/>
    </row>
    <row r="12377" spans="1:4" x14ac:dyDescent="0.25">
      <c r="A12377" s="2" t="s">
        <v>3</v>
      </c>
      <c r="B12377" s="1">
        <v>1</v>
      </c>
      <c r="C12377" s="4" t="s">
        <v>23842</v>
      </c>
      <c r="D12377" s="5"/>
    </row>
    <row r="12378" spans="1:4" x14ac:dyDescent="0.25">
      <c r="A12378" s="2" t="s">
        <v>2</v>
      </c>
      <c r="B12378" s="1">
        <v>1</v>
      </c>
      <c r="C12378" s="4" t="s">
        <v>23843</v>
      </c>
      <c r="D12378" s="5"/>
    </row>
    <row r="12379" spans="1:4" x14ac:dyDescent="0.25">
      <c r="A12379" s="2" t="s">
        <v>1</v>
      </c>
      <c r="B12379" s="1">
        <v>1</v>
      </c>
      <c r="C12379" s="4" t="s">
        <v>1</v>
      </c>
      <c r="D12379" s="5"/>
    </row>
    <row r="12380" spans="1:4" x14ac:dyDescent="0.25">
      <c r="A12380" s="2" t="s">
        <v>0</v>
      </c>
      <c r="B12380" s="1">
        <v>1</v>
      </c>
      <c r="C12380" s="4" t="s">
        <v>23844</v>
      </c>
      <c r="D12380" s="5"/>
    </row>
  </sheetData>
  <autoFilter ref="A1:D12380"/>
  <dataValidations count="1">
    <dataValidation type="list" allowBlank="1" showInputMessage="1" showErrorMessage="1" sqref="D2:D12380">
      <formula1>"Regular, Stop"</formula1>
    </dataValidation>
  </dataValidations>
  <pageMargins left="0.7" right="0.7" top="0.75" bottom="0.75" header="0.3" footer="0.3"/>
  <pageSetup orientation="portrait" r:id="rId1"/>
  <ignoredErrors>
    <ignoredError sqref="C12381:D104857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Ed</cp:lastModifiedBy>
  <dcterms:created xsi:type="dcterms:W3CDTF">2015-03-24T13:12:02Z</dcterms:created>
  <dcterms:modified xsi:type="dcterms:W3CDTF">2015-03-24T16:14:55Z</dcterms:modified>
</cp:coreProperties>
</file>