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<sst xmlns="http://schemas.openxmlformats.org/spreadsheetml/2006/main" count="418" uniqueCount="155">
  <si>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</si>
  <si>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</si>
  <si>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</si>
  <si>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</si>
  <si>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</si>
  <si>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/Volumes/Tlaltecuhtli/repos/GitHub/topa-development/amanzi/bourbaki</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</si>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</sst>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43440.6181500578</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2018-12-06T21:50:08Z</dcterms:created>
  <dcterms:modified xsi:type="dcterms:W3CDTF">2018-12-06T21:50:08Z</dcterms:modified>
</cp:coreProperties>
</file>