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<sst xmlns="http://schemas.openxmlformats.org/spreadsheetml/2006/main" count="27" uniqueCount="27">
  <si>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AMANZI: The Multi-Process HPC Simulator</t>
  </si>
  <si>
    <t>Workbook created by</t>
  </si>
  <si>
    <t>python source</t>
  </si>
  <si>
    <t>echo.py</t>
  </si>
  <si>
    <t>directory</t>
  </si>
  <si>
    <t>/Users/dantopa/Documents/repos/GitHub/topa-development/python/xlsx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</si>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</sst>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43431.21572409587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provenance</vt:lpstr>
      <vt:lpstr>requirements - PASS</vt:lpstr>
      <vt:lpstr>requirements - FAIL</vt:lpstr>
      <vt:lpstr>requirements - NULL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2018-11-27T12:10:38Z</dcterms:created>
  <dcterms:modified xsi:type="dcterms:W3CDTF">2018-11-27T12:10:38Z</dcterms:modified>
</cp:coreProperties>
</file>