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_r\Desktop\master thesis\data\"/>
    </mc:Choice>
  </mc:AlternateContent>
  <xr:revisionPtr revIDLastSave="0" documentId="13_ncr:1_{33BBDF44-2CA7-40A0-8924-C740450D4A39}" xr6:coauthVersionLast="47" xr6:coauthVersionMax="47" xr10:uidLastSave="{00000000-0000-0000-0000-000000000000}"/>
  <bookViews>
    <workbookView xWindow="900" yWindow="780" windowWidth="27660" windowHeight="14625" xr2:uid="{F5373FD9-56BF-4191-AAED-DB38F7F1D706}"/>
  </bookViews>
  <sheets>
    <sheet name="2019" sheetId="1" r:id="rId1"/>
    <sheet name="2020" sheetId="2" r:id="rId2"/>
    <sheet name="2021" sheetId="3" r:id="rId3"/>
    <sheet name="2022" sheetId="4" r:id="rId4"/>
    <sheet name="2023" sheetId="5" r:id="rId5"/>
  </sheets>
  <definedNames>
    <definedName name="_xlnm._FilterDatabase" localSheetId="0" hidden="1">'2019'!$A$1:$CM$1</definedName>
    <definedName name="_xlnm._FilterDatabase" localSheetId="1" hidden="1">'2020'!$A$1:$EB$1</definedName>
    <definedName name="_xlnm._FilterDatabase" localSheetId="2" hidden="1">'2021'!$A$1:$BS$1</definedName>
    <definedName name="_xlnm._FilterDatabase" localSheetId="3" hidden="1">'2022'!$A$1:$BL$1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Bianca</author>
  </authors>
  <commentList>
    <comment ref="G5" authorId="0" shapeId="0" xr:uid="{BE212A75-0BFA-4650-AD59-A054ACCC5473}">
      <text>
        <r>
          <rPr>
            <sz val="9"/>
            <color indexed="81"/>
            <rFont val="Tahoma"/>
            <family val="2"/>
          </rPr>
          <t>1. Zeitstempel: _x000D_
20.05.2019 22:22:35</t>
        </r>
      </text>
    </comment>
    <comment ref="J5" authorId="0" shapeId="0" xr:uid="{4D3C0897-296F-4871-99E8-A33B27AB459F}">
      <text>
        <r>
          <rPr>
            <sz val="9"/>
            <color indexed="81"/>
            <rFont val="Tahoma"/>
            <family val="2"/>
          </rPr>
          <t>1. Zeitstempel: _x000D_
20.05.2019 22:30:42</t>
        </r>
      </text>
    </comment>
    <comment ref="L5" authorId="0" shapeId="0" xr:uid="{9883EBC9-E283-455F-AB35-373F46F3AAA9}">
      <text>
        <r>
          <rPr>
            <sz val="9"/>
            <color indexed="81"/>
            <rFont val="Tahoma"/>
            <family val="2"/>
          </rPr>
          <t>1. Zeitstempel: _x000D_
20.05.2019 22:11:13</t>
        </r>
      </text>
    </comment>
    <comment ref="M5" authorId="0" shapeId="0" xr:uid="{FC0FCC41-2B83-4D4C-A99A-406EEBAA89AB}">
      <text>
        <r>
          <rPr>
            <sz val="9"/>
            <color indexed="81"/>
            <rFont val="Tahoma"/>
            <family val="2"/>
          </rPr>
          <t>1. Zeitstempel: _x000D_
20.05.2019 22:26:41</t>
        </r>
      </text>
    </comment>
    <comment ref="P5" authorId="0" shapeId="0" xr:uid="{21B227B2-F4B4-4588-8B2D-FF01AA22F2C0}">
      <text>
        <r>
          <rPr>
            <sz val="9"/>
            <color indexed="81"/>
            <rFont val="Tahoma"/>
            <family val="2"/>
          </rPr>
          <t>1. Zeitstempel: _x000D_
20.05.2019 22:16:17</t>
        </r>
      </text>
    </comment>
    <comment ref="Q5" authorId="0" shapeId="0" xr:uid="{758771CE-8CB3-4F21-8BDD-A90F136D2C57}">
      <text>
        <r>
          <rPr>
            <sz val="9"/>
            <color indexed="81"/>
            <rFont val="Tahoma"/>
            <family val="2"/>
          </rPr>
          <t>1. Zeitstempel: _x000D_
20.05.2019 22:18:07</t>
        </r>
      </text>
    </comment>
    <comment ref="S5" authorId="0" shapeId="0" xr:uid="{B40259B4-B1DB-41AF-9A5C-15F42ED0F08B}">
      <text>
        <r>
          <rPr>
            <sz val="9"/>
            <color indexed="81"/>
            <rFont val="Tahoma"/>
            <family val="2"/>
          </rPr>
          <t>1. Zeitstempel: _x000D_
20.05.2019 22:29:09</t>
        </r>
      </text>
    </comment>
    <comment ref="U5" authorId="0" shapeId="0" xr:uid="{DA1E7A1A-192A-4715-B8BC-FE9FA35A9D63}">
      <text>
        <r>
          <rPr>
            <sz val="9"/>
            <color indexed="81"/>
            <rFont val="Tahoma"/>
            <family val="2"/>
          </rPr>
          <t>1. Zeitstempel: _x000D_
20.05.2019 22:29:25</t>
        </r>
      </text>
    </comment>
    <comment ref="V5" authorId="0" shapeId="0" xr:uid="{9DB1C2DE-3769-4A3D-A98B-E8E25A9FC7FD}">
      <text>
        <r>
          <rPr>
            <sz val="9"/>
            <color indexed="81"/>
            <rFont val="Tahoma"/>
            <family val="2"/>
          </rPr>
          <t>1. Zeitstempel: _x000D_
20.05.2019 22:17:53</t>
        </r>
      </text>
    </comment>
    <comment ref="W5" authorId="0" shapeId="0" xr:uid="{8D29946B-8558-4843-BD4C-7A0CF86D3447}">
      <text>
        <r>
          <rPr>
            <sz val="9"/>
            <color indexed="81"/>
            <rFont val="Tahoma"/>
            <family val="2"/>
          </rPr>
          <t>1. Zeitstempel: _x000D_
20.05.2019 22:16:58</t>
        </r>
      </text>
    </comment>
    <comment ref="X5" authorId="0" shapeId="0" xr:uid="{1F87DCA0-2CB1-461C-8D35-67004DD42E82}">
      <text>
        <r>
          <rPr>
            <sz val="9"/>
            <color indexed="81"/>
            <rFont val="Tahoma"/>
            <family val="2"/>
          </rPr>
          <t>1. Zeitstempel: _x000D_
20.05.2019 22:32:28</t>
        </r>
      </text>
    </comment>
    <comment ref="Z5" authorId="0" shapeId="0" xr:uid="{067754B3-702D-482D-9C0D-A2ECE4488BBC}">
      <text>
        <r>
          <rPr>
            <sz val="9"/>
            <color indexed="81"/>
            <rFont val="Tahoma"/>
            <family val="2"/>
          </rPr>
          <t>1. Zeitstempel: _x000D_
20.05.2019 22:30:23</t>
        </r>
      </text>
    </comment>
    <comment ref="AC5" authorId="0" shapeId="0" xr:uid="{955F6DF5-10CB-4B9A-A594-9C31E388484E}">
      <text>
        <r>
          <rPr>
            <sz val="9"/>
            <color indexed="81"/>
            <rFont val="Tahoma"/>
            <family val="2"/>
          </rPr>
          <t>1. Zeitstempel: _x000D_
20.05.2019 22:07:10</t>
        </r>
      </text>
    </comment>
    <comment ref="AE5" authorId="0" shapeId="0" xr:uid="{2E18EDC8-9344-45CE-89B0-0A992BF7E11E}">
      <text>
        <r>
          <rPr>
            <sz val="9"/>
            <color indexed="81"/>
            <rFont val="Tahoma"/>
            <family val="2"/>
          </rPr>
          <t>1. Zeitstempel: _x000D_
20.05.2019 22:25:10</t>
        </r>
      </text>
    </comment>
    <comment ref="AF5" authorId="0" shapeId="0" xr:uid="{4C79B753-CAD2-42D3-89B8-CD6044E23F96}">
      <text>
        <r>
          <rPr>
            <sz val="9"/>
            <color indexed="81"/>
            <rFont val="Tahoma"/>
            <family val="2"/>
          </rPr>
          <t>1. Zeitstempel: _x000D_
20.05.2019 22:33:07</t>
        </r>
      </text>
    </comment>
    <comment ref="AG5" authorId="0" shapeId="0" xr:uid="{063A55C3-AA0D-4C1C-B6EF-04C7B2402DF8}">
      <text>
        <r>
          <rPr>
            <sz val="9"/>
            <color indexed="81"/>
            <rFont val="Tahoma"/>
            <family val="2"/>
          </rPr>
          <t>1. Zeitstempel: _x000D_
20.05.2019 22:22:00</t>
        </r>
      </text>
    </comment>
    <comment ref="AH5" authorId="0" shapeId="0" xr:uid="{F50FB67E-DCB5-4FCB-957F-66949AA7ADB4}">
      <text>
        <r>
          <rPr>
            <sz val="9"/>
            <color indexed="81"/>
            <rFont val="Tahoma"/>
            <family val="2"/>
          </rPr>
          <t>1. Zeitstempel: _x000D_
20.05.2019 22:15:52</t>
        </r>
      </text>
    </comment>
    <comment ref="AK5" authorId="0" shapeId="0" xr:uid="{15F3FE8F-8472-4F04-B752-D80F1CE43E7D}">
      <text>
        <r>
          <rPr>
            <sz val="9"/>
            <color indexed="81"/>
            <rFont val="Tahoma"/>
            <family val="2"/>
          </rPr>
          <t>1. Zeitstempel: _x000D_
20.05.2019 22:17:54</t>
        </r>
      </text>
    </comment>
    <comment ref="AN5" authorId="0" shapeId="0" xr:uid="{491AF5B4-AF4A-4C3C-A876-45576BD8CCCA}">
      <text>
        <r>
          <rPr>
            <sz val="9"/>
            <color indexed="81"/>
            <rFont val="Tahoma"/>
            <family val="2"/>
          </rPr>
          <t>1. Zeitstempel: _x000D_
20.05.2019 22:26:56</t>
        </r>
      </text>
    </comment>
    <comment ref="AP5" authorId="0" shapeId="0" xr:uid="{6D308DF3-C5A0-4AE9-91E1-4054C5BD9ED8}">
      <text>
        <r>
          <rPr>
            <sz val="9"/>
            <color indexed="81"/>
            <rFont val="Tahoma"/>
            <family val="2"/>
          </rPr>
          <t>1. Zeitstempel: _x000D_
20.05.2019 22:25:32</t>
        </r>
      </text>
    </comment>
    <comment ref="AQ5" authorId="0" shapeId="0" xr:uid="{3B25EC2C-604F-45DD-BF80-DB1E9EE4F532}">
      <text>
        <r>
          <rPr>
            <sz val="9"/>
            <color indexed="81"/>
            <rFont val="Tahoma"/>
            <family val="2"/>
          </rPr>
          <t>1. Zeitstempel: _x000D_
20.05.2019 22:39:02</t>
        </r>
      </text>
    </comment>
    <comment ref="AS5" authorId="0" shapeId="0" xr:uid="{BF58141D-B5F6-43E8-A56B-818EBE774911}">
      <text>
        <r>
          <rPr>
            <sz val="9"/>
            <color indexed="81"/>
            <rFont val="Tahoma"/>
            <family val="2"/>
          </rPr>
          <t>1. Zeitstempel: _x000D_
20.05.2019 22:30:55</t>
        </r>
      </text>
    </comment>
    <comment ref="AV5" authorId="0" shapeId="0" xr:uid="{00266D04-1E74-46E8-8F05-F1C089FC0485}">
      <text>
        <r>
          <rPr>
            <sz val="9"/>
            <color indexed="81"/>
            <rFont val="Tahoma"/>
            <family val="2"/>
          </rPr>
          <t>1. Zeitstempel: _x000D_
20.05.2019 22:25:57</t>
        </r>
      </text>
    </comment>
    <comment ref="AX5" authorId="0" shapeId="0" xr:uid="{36E7B2C4-01E5-4416-B7C7-56ED06A4960E}">
      <text>
        <r>
          <rPr>
            <sz val="9"/>
            <color indexed="81"/>
            <rFont val="Tahoma"/>
            <family val="2"/>
          </rPr>
          <t>1. Zeitstempel: _x000D_
20.05.2019 22:22:44</t>
        </r>
      </text>
    </comment>
    <comment ref="AY5" authorId="0" shapeId="0" xr:uid="{9250FA53-A660-47CE-AC78-0E15E8711262}">
      <text>
        <r>
          <rPr>
            <sz val="9"/>
            <color indexed="81"/>
            <rFont val="Tahoma"/>
            <family val="2"/>
          </rPr>
          <t>1. Zeitstempel: _x000D_
20.05.2019 22:27:44</t>
        </r>
      </text>
    </comment>
    <comment ref="BC5" authorId="0" shapeId="0" xr:uid="{AF636AB9-2148-435B-9AE0-0383216C8D50}">
      <text>
        <r>
          <rPr>
            <sz val="9"/>
            <color indexed="81"/>
            <rFont val="Tahoma"/>
            <family val="2"/>
          </rPr>
          <t>1. Zeitstempel: _x000D_
20.05.2019 22:17:24</t>
        </r>
      </text>
    </comment>
    <comment ref="BD5" authorId="0" shapeId="0" xr:uid="{60815294-5A95-4410-A206-2C0C112D67CA}">
      <text>
        <r>
          <rPr>
            <sz val="9"/>
            <color indexed="81"/>
            <rFont val="Tahoma"/>
            <family val="2"/>
          </rPr>
          <t>1. Zeitstempel: _x000D_
20.05.2019 22:25:45</t>
        </r>
      </text>
    </comment>
    <comment ref="BL5" authorId="0" shapeId="0" xr:uid="{10C2397C-2C04-44E1-9069-EFF64710BEF1}">
      <text>
        <r>
          <rPr>
            <sz val="9"/>
            <color indexed="81"/>
            <rFont val="Tahoma"/>
            <family val="2"/>
          </rPr>
          <t>1. Zeitstempel: _x000D_
20.05.2019 22:17:50</t>
        </r>
      </text>
    </comment>
    <comment ref="BM5" authorId="0" shapeId="0" xr:uid="{199E0642-552A-4BFC-B76A-CF3811BFED61}">
      <text>
        <r>
          <rPr>
            <sz val="9"/>
            <color indexed="81"/>
            <rFont val="Tahoma"/>
            <family val="2"/>
          </rPr>
          <t>1. Zeitstempel: _x000D_
20.05.2019 22:20:59</t>
        </r>
      </text>
    </comment>
    <comment ref="BN5" authorId="0" shapeId="0" xr:uid="{675CC2DF-9D74-4636-B637-7FCEA2BB15A1}">
      <text>
        <r>
          <rPr>
            <sz val="9"/>
            <color indexed="81"/>
            <rFont val="Tahoma"/>
            <family val="2"/>
          </rPr>
          <t>1. Zeitstempel: _x000D_
20.05.2019 22:33:09</t>
        </r>
      </text>
    </comment>
    <comment ref="BO5" authorId="0" shapeId="0" xr:uid="{47A7014B-3D3A-4C85-8EBF-FB1AA7EACBC8}">
      <text>
        <r>
          <rPr>
            <sz val="9"/>
            <color indexed="81"/>
            <rFont val="Tahoma"/>
            <family val="2"/>
          </rPr>
          <t>1. Zeitstempel: _x000D_
20.05.2019 22:33:37</t>
        </r>
      </text>
    </comment>
    <comment ref="K6" authorId="0" shapeId="0" xr:uid="{0B4692A1-2374-4D94-A66E-87CAC6B47EF4}">
      <text>
        <r>
          <rPr>
            <sz val="9"/>
            <color indexed="81"/>
            <rFont val="Tahoma"/>
            <family val="2"/>
          </rPr>
          <t>1. Zeitstempel: _x000D_
22.05.2019 22:30:23</t>
        </r>
      </text>
    </comment>
    <comment ref="L6" authorId="0" shapeId="0" xr:uid="{440C7614-96EB-4234-81B3-DDAAE996B078}">
      <text>
        <r>
          <rPr>
            <sz val="9"/>
            <color indexed="81"/>
            <rFont val="Tahoma"/>
            <family val="2"/>
          </rPr>
          <t>1. Zeitstempel: _x000D_
22.05.2019 22:13:54</t>
        </r>
      </text>
    </comment>
    <comment ref="M6" authorId="0" shapeId="0" xr:uid="{526748B3-95F6-4A4F-835D-EA908AF090FE}">
      <text>
        <r>
          <rPr>
            <sz val="9"/>
            <color indexed="81"/>
            <rFont val="Tahoma"/>
            <family val="2"/>
          </rPr>
          <t>1. Zeitstempel: _x000D_
22.05.2019 22:24:15</t>
        </r>
      </text>
    </comment>
    <comment ref="Q6" authorId="0" shapeId="0" xr:uid="{E49806F3-5FEE-48D7-B6E1-41CFC3E4AEF3}">
      <text>
        <r>
          <rPr>
            <sz val="9"/>
            <color indexed="81"/>
            <rFont val="Tahoma"/>
            <family val="2"/>
          </rPr>
          <t>1. Zeitstempel: _x000D_
22.05.2019 22:14:43</t>
        </r>
      </text>
    </comment>
    <comment ref="S6" authorId="0" shapeId="0" xr:uid="{3CD356C1-3D75-469C-9F7C-8244DBEE58F4}">
      <text>
        <r>
          <rPr>
            <sz val="9"/>
            <color indexed="81"/>
            <rFont val="Tahoma"/>
            <family val="2"/>
          </rPr>
          <t>1. Zeitstempel: _x000D_
22.05.2019 22:15:17</t>
        </r>
      </text>
    </comment>
    <comment ref="U6" authorId="0" shapeId="0" xr:uid="{620E63BA-B8FC-455A-951D-7FAE9664F1BA}">
      <text>
        <r>
          <rPr>
            <sz val="9"/>
            <color indexed="81"/>
            <rFont val="Tahoma"/>
            <family val="2"/>
          </rPr>
          <t>1. Zeitstempel: _x000D_
22.05.2019 22:19:58</t>
        </r>
      </text>
    </comment>
    <comment ref="X6" authorId="0" shapeId="0" xr:uid="{E73AC597-3928-4D29-A632-ABFF6865108C}">
      <text>
        <r>
          <rPr>
            <sz val="9"/>
            <color indexed="81"/>
            <rFont val="Tahoma"/>
            <family val="2"/>
          </rPr>
          <t>1. Zeitstempel: _x000D_
22.05.2019 22:21:51</t>
        </r>
      </text>
    </comment>
    <comment ref="Y6" authorId="0" shapeId="0" xr:uid="{F2AEC974-9C43-44FE-AD91-54C846654821}">
      <text>
        <r>
          <rPr>
            <sz val="9"/>
            <color indexed="81"/>
            <rFont val="Tahoma"/>
            <family val="2"/>
          </rPr>
          <t>1. Zeitstempel: _x000D_
22.05.2019 22:33:54</t>
        </r>
      </text>
    </comment>
    <comment ref="AB6" authorId="0" shapeId="0" xr:uid="{A235854E-AC58-46A8-A758-D5F17A0C7D29}">
      <text>
        <r>
          <rPr>
            <sz val="9"/>
            <color indexed="81"/>
            <rFont val="Tahoma"/>
            <family val="2"/>
          </rPr>
          <t>1. Zeitstempel: _x000D_
22.05.2019 22:13:30</t>
        </r>
      </text>
    </comment>
    <comment ref="AE6" authorId="0" shapeId="0" xr:uid="{1513CE89-FE4F-4037-ADAF-40430EAB3C73}">
      <text>
        <r>
          <rPr>
            <sz val="9"/>
            <color indexed="81"/>
            <rFont val="Tahoma"/>
            <family val="2"/>
          </rPr>
          <t>1. Zeitstempel: _x000D_
22.05.2019 22:25:30</t>
        </r>
      </text>
    </comment>
    <comment ref="AH6" authorId="0" shapeId="0" xr:uid="{9B167FA8-8067-4FFC-93A0-6FD5ADE000BF}">
      <text>
        <r>
          <rPr>
            <sz val="9"/>
            <color indexed="81"/>
            <rFont val="Tahoma"/>
            <family val="2"/>
          </rPr>
          <t>1. Zeitstempel: _x000D_
22.05.2019 22:10:56</t>
        </r>
      </text>
    </comment>
    <comment ref="AN6" authorId="0" shapeId="0" xr:uid="{D70C433B-584D-44F6-AA4D-183EA059FDD8}">
      <text>
        <r>
          <rPr>
            <sz val="9"/>
            <color indexed="81"/>
            <rFont val="Tahoma"/>
            <family val="2"/>
          </rPr>
          <t>1. Zeitstempel: _x000D_
22.05.2019 22:19:08</t>
        </r>
      </text>
    </comment>
    <comment ref="AR6" authorId="0" shapeId="0" xr:uid="{C92185AF-71AC-4B61-B42F-49E7F7F76D00}">
      <text>
        <r>
          <rPr>
            <sz val="9"/>
            <color indexed="81"/>
            <rFont val="Tahoma"/>
            <family val="2"/>
          </rPr>
          <t>1. Zeitstempel: _x000D_
22.05.2019 22:33:44</t>
        </r>
      </text>
    </comment>
    <comment ref="AU6" authorId="0" shapeId="0" xr:uid="{2C632776-4762-4FA1-99E1-C7882456F276}">
      <text>
        <r>
          <rPr>
            <sz val="9"/>
            <color indexed="81"/>
            <rFont val="Tahoma"/>
            <family val="2"/>
          </rPr>
          <t>1. Zeitstempel: _x000D_
22.05.2019 22:20:27</t>
        </r>
      </text>
    </comment>
    <comment ref="AV6" authorId="0" shapeId="0" xr:uid="{CE5FFAEC-EE11-4759-8918-AB81D2EE2936}">
      <text>
        <r>
          <rPr>
            <sz val="9"/>
            <color indexed="81"/>
            <rFont val="Tahoma"/>
            <family val="2"/>
          </rPr>
          <t>1. Zeitstempel: _x000D_
22.05.2019 22:16:07</t>
        </r>
      </text>
    </comment>
    <comment ref="BA6" authorId="0" shapeId="0" xr:uid="{5249C949-B4AC-49F3-A39E-3F11222A1BDF}">
      <text>
        <r>
          <rPr>
            <sz val="9"/>
            <color indexed="81"/>
            <rFont val="Tahoma"/>
            <family val="2"/>
          </rPr>
          <t>1. Zeitstempel: _x000D_
22.05.2019 22:20:55</t>
        </r>
      </text>
    </comment>
    <comment ref="BC6" authorId="0" shapeId="0" xr:uid="{297F9E92-7656-455F-8F6D-552E83754FDA}">
      <text>
        <r>
          <rPr>
            <sz val="9"/>
            <color indexed="81"/>
            <rFont val="Tahoma"/>
            <family val="2"/>
          </rPr>
          <t>1. Zeitstempel: _x000D_
22.05.2019 22:22:07</t>
        </r>
      </text>
    </comment>
    <comment ref="BE6" authorId="0" shapeId="0" xr:uid="{0667277F-6D15-409B-ACB1-A79B5FC5BD64}">
      <text>
        <r>
          <rPr>
            <sz val="9"/>
            <color indexed="81"/>
            <rFont val="Tahoma"/>
            <family val="2"/>
          </rPr>
          <t>1. Zeitstempel: _x000D_
22.05.2019 22:23:10</t>
        </r>
      </text>
    </comment>
    <comment ref="BN6" authorId="0" shapeId="0" xr:uid="{A0825318-8C9A-4F0A-9644-62C458A64964}">
      <text>
        <r>
          <rPr>
            <sz val="9"/>
            <color indexed="81"/>
            <rFont val="Tahoma"/>
            <family val="2"/>
          </rPr>
          <t>1. Zeitstempel: _x000D_
22.05.2019 22:30:34</t>
        </r>
      </text>
    </comment>
    <comment ref="BP6" authorId="0" shapeId="0" xr:uid="{2AE7FBBA-E567-494C-A731-20665E290FC3}">
      <text>
        <r>
          <rPr>
            <sz val="9"/>
            <color indexed="81"/>
            <rFont val="Tahoma"/>
            <family val="2"/>
          </rPr>
          <t>1. Zeitstempel: _x000D_
22.05.2019 22:08:47</t>
        </r>
      </text>
    </comment>
    <comment ref="BQ6" authorId="0" shapeId="0" xr:uid="{65A92AA2-E82F-435C-8E9E-5B5FFC772AA4}">
      <text>
        <r>
          <rPr>
            <sz val="9"/>
            <color indexed="81"/>
            <rFont val="Tahoma"/>
            <family val="2"/>
          </rPr>
          <t>1. Zeitstempel: _x000D_
22.05.2019 22:12:08</t>
        </r>
      </text>
    </comment>
    <comment ref="BR6" authorId="0" shapeId="0" xr:uid="{3459D5AC-A03D-406F-BCD7-7BDE8BDB1836}">
      <text>
        <r>
          <rPr>
            <sz val="9"/>
            <color indexed="81"/>
            <rFont val="Tahoma"/>
            <family val="2"/>
          </rPr>
          <t>1. Zeitstempel: _x000D_
22.05.2019 22:25:03</t>
        </r>
      </text>
    </comment>
    <comment ref="BV6" authorId="0" shapeId="0" xr:uid="{B4C774BF-BBE4-4C91-B94E-FFFD011FF181}">
      <text>
        <r>
          <rPr>
            <sz val="9"/>
            <color indexed="81"/>
            <rFont val="Tahoma"/>
            <family val="2"/>
          </rPr>
          <t>1. Zeitstempel: _x000D_
22.05.2019 22:28:01</t>
        </r>
      </text>
    </comment>
    <comment ref="B7" authorId="0" shapeId="0" xr:uid="{2E2E7BB9-F9F2-4724-851D-9E3347C8490A}">
      <text>
        <r>
          <rPr>
            <sz val="9"/>
            <color indexed="81"/>
            <rFont val="Tahoma"/>
            <family val="2"/>
          </rPr>
          <t>1. Zeitstempel: _x000D_
23.05.2019 17:32:09</t>
        </r>
      </text>
    </comment>
    <comment ref="D7" authorId="0" shapeId="0" xr:uid="{8A2EBA13-CC3E-4A67-ABC6-EDD1180C09A7}">
      <text>
        <r>
          <rPr>
            <sz val="9"/>
            <color indexed="81"/>
            <rFont val="Tahoma"/>
            <family val="2"/>
          </rPr>
          <t>1. Zeitstempel: _x000D_
24.05.2019 22:17:50</t>
        </r>
      </text>
    </comment>
    <comment ref="J7" authorId="0" shapeId="0" xr:uid="{F6165144-F4B1-4A34-82E6-8B5E51E785D7}">
      <text>
        <r>
          <rPr>
            <sz val="9"/>
            <color indexed="81"/>
            <rFont val="Tahoma"/>
            <family val="2"/>
          </rPr>
          <t>1. Zeitstempel: _x000D_
24.05.2019 22:17:06</t>
        </r>
      </text>
    </comment>
    <comment ref="K7" authorId="0" shapeId="0" xr:uid="{F60B1D92-244B-48BD-A0DE-CA62449A7A8B}">
      <text>
        <r>
          <rPr>
            <sz val="9"/>
            <color indexed="81"/>
            <rFont val="Tahoma"/>
            <family val="2"/>
          </rPr>
          <t>1. Zeitstempel: _x000D_
24.05.2019 22:23:38</t>
        </r>
      </text>
    </comment>
    <comment ref="L7" authorId="0" shapeId="0" xr:uid="{E15DCBBC-AB87-4920-8543-91C9905C3102}">
      <text>
        <r>
          <rPr>
            <sz val="9"/>
            <color indexed="81"/>
            <rFont val="Tahoma"/>
            <family val="2"/>
          </rPr>
          <t>1. Zeitstempel: _x000D_
24.05.2019 22:18:42</t>
        </r>
      </text>
    </comment>
    <comment ref="M7" authorId="0" shapeId="0" xr:uid="{B62C0ACF-DF47-4C53-989F-5982C4B4C079}">
      <text>
        <r>
          <rPr>
            <sz val="9"/>
            <color indexed="81"/>
            <rFont val="Tahoma"/>
            <family val="2"/>
          </rPr>
          <t>1. Zeitstempel: _x000D_
24.05.2019 22:23:33</t>
        </r>
      </text>
    </comment>
    <comment ref="S7" authorId="0" shapeId="0" xr:uid="{9827FD34-B93B-4607-BA42-D5D955E37CBD}">
      <text>
        <r>
          <rPr>
            <sz val="9"/>
            <color indexed="81"/>
            <rFont val="Tahoma"/>
            <family val="2"/>
          </rPr>
          <t>1. Zeitstempel: _x000D_
24.05.2019 22:14:58</t>
        </r>
      </text>
    </comment>
    <comment ref="V7" authorId="0" shapeId="0" xr:uid="{783FE653-CE61-425F-998B-389B7A5BE154}">
      <text>
        <r>
          <rPr>
            <sz val="9"/>
            <color indexed="81"/>
            <rFont val="Tahoma"/>
            <family val="2"/>
          </rPr>
          <t>1. Zeitstempel: _x000D_
24.05.2019 22:15:42</t>
        </r>
      </text>
    </comment>
    <comment ref="W7" authorId="0" shapeId="0" xr:uid="{B4C905BC-0A03-4022-9FE3-BA9382CF1391}">
      <text>
        <r>
          <rPr>
            <sz val="9"/>
            <color indexed="81"/>
            <rFont val="Tahoma"/>
            <family val="2"/>
          </rPr>
          <t>1. Zeitstempel: _x000D_
24.05.2019 22:17:22</t>
        </r>
      </text>
    </comment>
    <comment ref="X7" authorId="0" shapeId="0" xr:uid="{7D9DF73E-98F0-4B3B-812D-BB6AF0DDCF3B}">
      <text>
        <r>
          <rPr>
            <sz val="9"/>
            <color indexed="81"/>
            <rFont val="Tahoma"/>
            <family val="2"/>
          </rPr>
          <t>1. Zeitstempel: _x000D_
24.05.2019 22:20:29</t>
        </r>
      </text>
    </comment>
    <comment ref="Z7" authorId="0" shapeId="0" xr:uid="{15077930-6983-48D2-8A82-0358DA631354}">
      <text>
        <r>
          <rPr>
            <sz val="9"/>
            <color indexed="81"/>
            <rFont val="Tahoma"/>
            <family val="2"/>
          </rPr>
          <t>1. Zeitstempel: _x000D_
24.05.2019 22:20:05</t>
        </r>
      </text>
    </comment>
    <comment ref="AG7" authorId="0" shapeId="0" xr:uid="{E494A6A8-05E5-425F-A1A4-C614F2B84695}">
      <text>
        <r>
          <rPr>
            <sz val="9"/>
            <color indexed="81"/>
            <rFont val="Tahoma"/>
            <family val="2"/>
          </rPr>
          <t>1. Zeitstempel: _x000D_
24.05.2019 22:16:11</t>
        </r>
      </text>
    </comment>
    <comment ref="AP7" authorId="0" shapeId="0" xr:uid="{013F90DC-69A9-4AE9-B6DC-8CE50D9FFDAE}">
      <text>
        <r>
          <rPr>
            <sz val="9"/>
            <color indexed="81"/>
            <rFont val="Tahoma"/>
            <family val="2"/>
          </rPr>
          <t>1. Zeitstempel: _x000D_
24.05.2019 22:16:05</t>
        </r>
      </text>
    </comment>
    <comment ref="AS7" authorId="0" shapeId="0" xr:uid="{4FC20ECB-65E6-45E6-985B-1B718E75CB15}">
      <text>
        <r>
          <rPr>
            <sz val="9"/>
            <color indexed="81"/>
            <rFont val="Tahoma"/>
            <family val="2"/>
          </rPr>
          <t>1. Zeitstempel: _x000D_
24.05.2019 22:19:59</t>
        </r>
      </text>
    </comment>
    <comment ref="AU7" authorId="0" shapeId="0" xr:uid="{62CB274E-ECCF-4F50-A8AC-E84F2345B5E3}">
      <text>
        <r>
          <rPr>
            <sz val="9"/>
            <color indexed="81"/>
            <rFont val="Tahoma"/>
            <family val="2"/>
          </rPr>
          <t>1. Zeitstempel: _x000D_
24.05.2019 22:05:15</t>
        </r>
      </text>
    </comment>
    <comment ref="AX7" authorId="0" shapeId="0" xr:uid="{FD5C32C6-D904-4C33-AC9A-CA1171920C72}">
      <text>
        <r>
          <rPr>
            <sz val="9"/>
            <color indexed="81"/>
            <rFont val="Tahoma"/>
            <family val="2"/>
          </rPr>
          <t>1. Zeitstempel: _x000D_
24.05.2019 22:11:36</t>
        </r>
      </text>
    </comment>
    <comment ref="AY7" authorId="0" shapeId="0" xr:uid="{41D1D6E0-E8DF-4553-A401-3270321C8583}">
      <text>
        <r>
          <rPr>
            <sz val="9"/>
            <color indexed="81"/>
            <rFont val="Tahoma"/>
            <family val="2"/>
          </rPr>
          <t>1. Zeitstempel: _x000D_
24.05.2019 22:15:16</t>
        </r>
      </text>
    </comment>
    <comment ref="BL7" authorId="0" shapeId="0" xr:uid="{5264750C-B64F-4BB5-9F93-525DC7459D2F}">
      <text>
        <r>
          <rPr>
            <sz val="9"/>
            <color indexed="81"/>
            <rFont val="Tahoma"/>
            <family val="2"/>
          </rPr>
          <t>1. Zeitstempel: _x000D_
24.05.2019 22:13:12</t>
        </r>
      </text>
    </comment>
    <comment ref="BO7" authorId="0" shapeId="0" xr:uid="{2DB92EEA-BFAF-4D3F-8474-3FDE17ABE895}">
      <text>
        <r>
          <rPr>
            <sz val="9"/>
            <color indexed="81"/>
            <rFont val="Tahoma"/>
            <family val="2"/>
          </rPr>
          <t>1. Zeitstempel: _x000D_
24.05.2019 22:19:05</t>
        </r>
      </text>
    </comment>
    <comment ref="BP7" authorId="0" shapeId="0" xr:uid="{B7A75B3E-FE2C-4B20-9B1A-D94B0CBE9975}">
      <text>
        <r>
          <rPr>
            <sz val="9"/>
            <color indexed="81"/>
            <rFont val="Tahoma"/>
            <family val="2"/>
          </rPr>
          <t>1. Zeitstempel: _x000D_
24.05.2019 22:12:01</t>
        </r>
      </text>
    </comment>
    <comment ref="BQ7" authorId="0" shapeId="0" xr:uid="{F08356B5-2CA5-4A51-A21F-958D61FE6D14}">
      <text>
        <r>
          <rPr>
            <sz val="9"/>
            <color indexed="81"/>
            <rFont val="Tahoma"/>
            <family val="2"/>
          </rPr>
          <t>1. Zeitstempel: _x000D_
24.05.2019 22:15:05</t>
        </r>
      </text>
    </comment>
    <comment ref="BT7" authorId="0" shapeId="0" xr:uid="{25FC1734-465C-4575-A20A-8F5491D29492}">
      <text>
        <r>
          <rPr>
            <sz val="9"/>
            <color indexed="81"/>
            <rFont val="Tahoma"/>
            <family val="2"/>
          </rPr>
          <t>1. Zeitstempel: _x000D_
24.05.2019 22:19:13</t>
        </r>
      </text>
    </comment>
    <comment ref="BU7" authorId="0" shapeId="0" xr:uid="{6FBBE5C1-46C8-4FBB-A923-AC5E5A81661C}">
      <text>
        <r>
          <rPr>
            <sz val="9"/>
            <color indexed="81"/>
            <rFont val="Tahoma"/>
            <family val="2"/>
          </rPr>
          <t>1. Zeitstempel: _x000D_
24.05.2019 22:19:18</t>
        </r>
      </text>
    </comment>
    <comment ref="BW7" authorId="0" shapeId="0" xr:uid="{ACAEFCE4-8EDD-4333-BF4F-8FA63B134CEC}">
      <text>
        <r>
          <rPr>
            <sz val="9"/>
            <color indexed="81"/>
            <rFont val="Tahoma"/>
            <family val="2"/>
          </rPr>
          <t>1. Zeitstempel: _x000D_
24.05.2019 22:16:19</t>
        </r>
      </text>
    </comment>
    <comment ref="D8" authorId="0" shapeId="0" xr:uid="{F93CB405-9365-43C9-BF32-00856459BA85}">
      <text>
        <r>
          <rPr>
            <sz val="9"/>
            <color indexed="81"/>
            <rFont val="Tahoma"/>
            <family val="2"/>
          </rPr>
          <t>1. Zeitstempel: _x000D_
25.05.2019 15:19:51</t>
        </r>
      </text>
    </comment>
    <comment ref="I8" authorId="0" shapeId="0" xr:uid="{AB6BA0AA-1023-4068-8D6E-DD0CAB35AAE2}">
      <text>
        <r>
          <rPr>
            <sz val="9"/>
            <color indexed="81"/>
            <rFont val="Tahoma"/>
            <family val="2"/>
          </rPr>
          <t>1. Zeitstempel: _x000D_
25.05.2019 15:31:04</t>
        </r>
      </text>
    </comment>
    <comment ref="L8" authorId="0" shapeId="0" xr:uid="{B7B9A347-6A52-4786-A2C1-E58C1FE3D281}">
      <text>
        <r>
          <rPr>
            <sz val="9"/>
            <color indexed="81"/>
            <rFont val="Tahoma"/>
            <family val="2"/>
          </rPr>
          <t>1. Zeitstempel: _x000D_
25.05.2019 22:17:04</t>
        </r>
      </text>
    </comment>
    <comment ref="S8" authorId="0" shapeId="0" xr:uid="{0CCC2BFE-B823-4229-BE89-5F0107533A19}">
      <text>
        <r>
          <rPr>
            <sz val="9"/>
            <color indexed="81"/>
            <rFont val="Tahoma"/>
            <family val="2"/>
          </rPr>
          <t>1. Zeitstempel: _x000D_
25.05.2019 22:27:57</t>
        </r>
      </text>
    </comment>
    <comment ref="U8" authorId="0" shapeId="0" xr:uid="{5FE994A5-D479-4A29-B0D9-8A41C011EE03}">
      <text>
        <r>
          <rPr>
            <sz val="9"/>
            <color indexed="81"/>
            <rFont val="Tahoma"/>
            <family val="2"/>
          </rPr>
          <t>1. Zeitstempel: _x000D_
25.05.2019 22:22:36</t>
        </r>
      </text>
    </comment>
    <comment ref="V8" authorId="0" shapeId="0" xr:uid="{B9EE104D-D240-4375-A8FC-B5C6DCA86DCA}">
      <text>
        <r>
          <rPr>
            <sz val="9"/>
            <color indexed="81"/>
            <rFont val="Tahoma"/>
            <family val="2"/>
          </rPr>
          <t>1. Zeitstempel: _x000D_
25.05.2019 22:19:23</t>
        </r>
      </text>
    </comment>
    <comment ref="W8" authorId="0" shapeId="0" xr:uid="{3B94D714-5296-4074-8334-AC7F1CED2E5D}">
      <text>
        <r>
          <rPr>
            <sz val="9"/>
            <color indexed="81"/>
            <rFont val="Tahoma"/>
            <family val="2"/>
          </rPr>
          <t>1. Zeitstempel: _x000D_
25.05.2019 22:26:10</t>
        </r>
      </text>
    </comment>
    <comment ref="Z8" authorId="0" shapeId="0" xr:uid="{C5641414-FE8A-4934-85AC-D14702DBA531}">
      <text>
        <r>
          <rPr>
            <sz val="9"/>
            <color indexed="81"/>
            <rFont val="Tahoma"/>
            <family val="2"/>
          </rPr>
          <t>1. Zeitstempel: _x000D_
25.05.2019 22:25:41</t>
        </r>
      </text>
    </comment>
    <comment ref="AC8" authorId="0" shapeId="0" xr:uid="{6AAD5D9B-4911-4210-A24C-7EBFF17E3E2A}">
      <text>
        <r>
          <rPr>
            <sz val="9"/>
            <color indexed="81"/>
            <rFont val="Tahoma"/>
            <family val="2"/>
          </rPr>
          <t>1. Zeitstempel: _x000D_
25.05.2019 22:22:15</t>
        </r>
      </text>
    </comment>
    <comment ref="AF8" authorId="0" shapeId="0" xr:uid="{C2639834-0DA0-41A8-AC61-808FF71A759E}">
      <text>
        <r>
          <rPr>
            <sz val="9"/>
            <color indexed="81"/>
            <rFont val="Tahoma"/>
            <family val="2"/>
          </rPr>
          <t>1. Zeitstempel: _x000D_
25.05.2019 22:29:50</t>
        </r>
      </text>
    </comment>
    <comment ref="AG8" authorId="0" shapeId="0" xr:uid="{D35CC401-E520-49C2-B36C-BA584F7B0DA1}">
      <text>
        <r>
          <rPr>
            <sz val="9"/>
            <color indexed="81"/>
            <rFont val="Tahoma"/>
            <family val="2"/>
          </rPr>
          <t>1. Zeitstempel: _x000D_
25.05.2019 22:32:54</t>
        </r>
      </text>
    </comment>
    <comment ref="AN8" authorId="0" shapeId="0" xr:uid="{DB1F97A4-6116-457D-8DAC-BA65B200B365}">
      <text>
        <r>
          <rPr>
            <sz val="9"/>
            <color indexed="81"/>
            <rFont val="Tahoma"/>
            <family val="2"/>
          </rPr>
          <t>1. Zeitstempel: _x000D_
25.05.2019 22:20:41</t>
        </r>
      </text>
    </comment>
    <comment ref="AP8" authorId="0" shapeId="0" xr:uid="{851A26E7-4903-4E3C-839C-BD82F826F24A}">
      <text>
        <r>
          <rPr>
            <sz val="9"/>
            <color indexed="81"/>
            <rFont val="Tahoma"/>
            <family val="2"/>
          </rPr>
          <t>1. Zeitstempel: _x000D_
25.05.2019 22:27:21</t>
        </r>
      </text>
    </comment>
    <comment ref="AU8" authorId="0" shapeId="0" xr:uid="{A34D3DE2-C5BC-44B6-B002-61C6577189F0}">
      <text>
        <r>
          <rPr>
            <sz val="9"/>
            <color indexed="81"/>
            <rFont val="Tahoma"/>
            <family val="2"/>
          </rPr>
          <t>1. Zeitstempel: _x000D_
25.05.2019 22:14:01</t>
        </r>
      </text>
    </comment>
    <comment ref="AV8" authorId="0" shapeId="0" xr:uid="{EBC15120-E6FA-41D8-92CA-7AF64C043BAD}">
      <text>
        <r>
          <rPr>
            <sz val="9"/>
            <color indexed="81"/>
            <rFont val="Tahoma"/>
            <family val="2"/>
          </rPr>
          <t>1. Zeitstempel: _x000D_
25.05.2019 22:21:46</t>
        </r>
      </text>
    </comment>
    <comment ref="AX8" authorId="0" shapeId="0" xr:uid="{FFEDF16B-8FFB-4FE3-AF93-6581782B3007}">
      <text>
        <r>
          <rPr>
            <sz val="9"/>
            <color indexed="81"/>
            <rFont val="Tahoma"/>
            <family val="2"/>
          </rPr>
          <t>1. Zeitstempel: _x000D_
25.05.2019 22:14:16</t>
        </r>
      </text>
    </comment>
    <comment ref="AY8" authorId="0" shapeId="0" xr:uid="{84C14AC3-9050-4D1B-BA8D-2EEA690AF24B}">
      <text>
        <r>
          <rPr>
            <sz val="9"/>
            <color indexed="81"/>
            <rFont val="Tahoma"/>
            <family val="2"/>
          </rPr>
          <t>1. Zeitstempel: _x000D_
25.05.2019 22:27:08</t>
        </r>
      </text>
    </comment>
    <comment ref="BL8" authorId="0" shapeId="0" xr:uid="{F4C13322-280C-4B05-B502-030FC9893AAD}">
      <text>
        <r>
          <rPr>
            <sz val="9"/>
            <color indexed="81"/>
            <rFont val="Tahoma"/>
            <family val="2"/>
          </rPr>
          <t>1. Zeitstempel: _x000D_
25.05.2019 22:20:08</t>
        </r>
      </text>
    </comment>
    <comment ref="BO8" authorId="0" shapeId="0" xr:uid="{55AECA80-D616-4FC8-BAEB-F47A6D669FC6}">
      <text>
        <r>
          <rPr>
            <sz val="9"/>
            <color indexed="81"/>
            <rFont val="Tahoma"/>
            <family val="2"/>
          </rPr>
          <t>1. Zeitstempel: _x000D_
25.05.2019 22:26:21</t>
        </r>
      </text>
    </comment>
    <comment ref="BQ8" authorId="0" shapeId="0" xr:uid="{9BB382C1-B117-4A4B-9C05-C77D14778C72}">
      <text>
        <r>
          <rPr>
            <sz val="9"/>
            <color indexed="81"/>
            <rFont val="Tahoma"/>
            <family val="2"/>
          </rPr>
          <t>1. Zeitstempel: _x000D_
25.05.2019 15:30:06</t>
        </r>
      </text>
    </comment>
    <comment ref="BT8" authorId="0" shapeId="0" xr:uid="{E074DFD1-EE6D-4C85-A9C6-B6ADC78CFCDF}">
      <text>
        <r>
          <rPr>
            <sz val="9"/>
            <color indexed="81"/>
            <rFont val="Tahoma"/>
            <family val="2"/>
          </rPr>
          <t>1. Zeitstempel: _x000D_
25.05.2019 22:25:07</t>
        </r>
      </text>
    </comment>
    <comment ref="BW8" authorId="0" shapeId="0" xr:uid="{C6B8A77E-360F-4D41-AA94-8F22D9419F12}">
      <text>
        <r>
          <rPr>
            <sz val="9"/>
            <color indexed="81"/>
            <rFont val="Tahoma"/>
            <family val="2"/>
          </rPr>
          <t>1. Zeitstempel: _x000D_
25.05.2019 15:30:07</t>
        </r>
      </text>
    </comment>
    <comment ref="B9" authorId="0" shapeId="0" xr:uid="{4F88ADAB-5F50-469C-A2D7-25C83D086A7A}">
      <text>
        <r>
          <rPr>
            <sz val="9"/>
            <color indexed="81"/>
            <rFont val="Tahoma"/>
            <family val="2"/>
          </rPr>
          <t>1. Zeitstempel: _x000D_
29.05.2019 11:46:16</t>
        </r>
      </text>
    </comment>
    <comment ref="D9" authorId="0" shapeId="0" xr:uid="{53E9DE4E-EE66-45A1-9197-E190248C4968}">
      <text>
        <r>
          <rPr>
            <sz val="9"/>
            <color indexed="81"/>
            <rFont val="Tahoma"/>
            <family val="2"/>
          </rPr>
          <t>1. Zeitstempel: _x000D_
29.05.2019 22:34:23</t>
        </r>
      </text>
    </comment>
    <comment ref="E9" authorId="0" shapeId="0" xr:uid="{86879080-72C9-4B2B-A6A5-4C819DD3B148}">
      <text>
        <r>
          <rPr>
            <sz val="9"/>
            <color indexed="81"/>
            <rFont val="Tahoma"/>
            <family val="2"/>
          </rPr>
          <t>1. Zeitstempel: _x000D_
29.05.2019 22:10:30</t>
        </r>
      </text>
    </comment>
    <comment ref="I9" authorId="0" shapeId="0" xr:uid="{444AFBF6-1AF5-4282-810B-60820EF92455}">
      <text>
        <r>
          <rPr>
            <sz val="9"/>
            <color indexed="81"/>
            <rFont val="Tahoma"/>
            <family val="2"/>
          </rPr>
          <t>1. Zeitstempel: _x000D_
29.05.2019 22:51:28</t>
        </r>
      </text>
    </comment>
    <comment ref="J9" authorId="0" shapeId="0" xr:uid="{68BF9D4C-4B3C-41DC-B8E2-F102D7DC9845}">
      <text>
        <r>
          <rPr>
            <sz val="9"/>
            <color indexed="81"/>
            <rFont val="Tahoma"/>
            <family val="2"/>
          </rPr>
          <t>1. Zeitstempel: _x000D_
29.05.2019 22:35:50</t>
        </r>
      </text>
    </comment>
    <comment ref="K9" authorId="0" shapeId="0" xr:uid="{0F6E38ED-CA03-4326-9708-3583F25EBBBF}">
      <text>
        <r>
          <rPr>
            <sz val="9"/>
            <color indexed="81"/>
            <rFont val="Tahoma"/>
            <family val="2"/>
          </rPr>
          <t>1. Zeitstempel: _x000D_
29.05.2019 22:45:37</t>
        </r>
      </text>
    </comment>
    <comment ref="L9" authorId="0" shapeId="0" xr:uid="{7A225748-EEA4-45C8-A93B-E848ABBAAD1D}">
      <text>
        <r>
          <rPr>
            <sz val="9"/>
            <color indexed="81"/>
            <rFont val="Tahoma"/>
            <family val="2"/>
          </rPr>
          <t>1. Zeitstempel: _x000D_
29.05.2019 22:19:47</t>
        </r>
      </text>
    </comment>
    <comment ref="M9" authorId="0" shapeId="0" xr:uid="{23D876B0-C416-46DD-9342-1E0E375571C6}">
      <text>
        <r>
          <rPr>
            <sz val="9"/>
            <color indexed="81"/>
            <rFont val="Tahoma"/>
            <family val="2"/>
          </rPr>
          <t>1. Zeitstempel: _x000D_
29.05.2019 22:45:08</t>
        </r>
      </text>
    </comment>
    <comment ref="P9" authorId="0" shapeId="0" xr:uid="{DA7FA6A1-D497-4978-8D16-E024A228F0B4}">
      <text>
        <r>
          <rPr>
            <sz val="9"/>
            <color indexed="81"/>
            <rFont val="Tahoma"/>
            <family val="2"/>
          </rPr>
          <t>1. Zeitstempel: _x000D_
29.05.2019 22:21:02</t>
        </r>
      </text>
    </comment>
    <comment ref="Q9" authorId="0" shapeId="0" xr:uid="{72ECE4B4-57F6-46AD-8B31-470EA20E9C0A}">
      <text>
        <r>
          <rPr>
            <sz val="9"/>
            <color indexed="81"/>
            <rFont val="Tahoma"/>
            <family val="2"/>
          </rPr>
          <t>1. Zeitstempel: _x000D_
29.05.2019 22:17:42</t>
        </r>
      </text>
    </comment>
    <comment ref="S9" authorId="0" shapeId="0" xr:uid="{B12FF077-B97C-4D65-B217-8A7B5ED5CD7C}">
      <text>
        <r>
          <rPr>
            <sz val="9"/>
            <color indexed="81"/>
            <rFont val="Tahoma"/>
            <family val="2"/>
          </rPr>
          <t>1. Zeitstempel: _x000D_
29.05.2019 22:25:57</t>
        </r>
      </text>
    </comment>
    <comment ref="T9" authorId="0" shapeId="0" xr:uid="{6590DFFA-DAAB-4E45-8B12-B4E7EF9F4FBD}">
      <text>
        <r>
          <rPr>
            <sz val="9"/>
            <color indexed="81"/>
            <rFont val="Tahoma"/>
            <family val="2"/>
          </rPr>
          <t>1. Zeitstempel: _x000D_
29.05.2019 22:20:42</t>
        </r>
      </text>
    </comment>
    <comment ref="U9" authorId="0" shapeId="0" xr:uid="{F270E413-5465-4CDB-BD7A-EE2E3856A214}">
      <text>
        <r>
          <rPr>
            <sz val="9"/>
            <color indexed="81"/>
            <rFont val="Tahoma"/>
            <family val="2"/>
          </rPr>
          <t>1. Zeitstempel: _x000D_
29.05.2019 22:21:37</t>
        </r>
      </text>
    </comment>
    <comment ref="V9" authorId="0" shapeId="0" xr:uid="{68618E97-A8B3-4DAE-A480-FDF88D79CF3F}">
      <text>
        <r>
          <rPr>
            <sz val="9"/>
            <color indexed="81"/>
            <rFont val="Tahoma"/>
            <family val="2"/>
          </rPr>
          <t>1. Zeitstempel: _x000D_
29.05.2019 22:23:17</t>
        </r>
      </text>
    </comment>
    <comment ref="W9" authorId="0" shapeId="0" xr:uid="{B3DAA317-DDB7-4C4F-B40E-DD6EA3DDEF95}">
      <text>
        <r>
          <rPr>
            <sz val="9"/>
            <color indexed="81"/>
            <rFont val="Tahoma"/>
            <family val="2"/>
          </rPr>
          <t>1. Zeitstempel: _x000D_
29.05.2019 22:30:50</t>
        </r>
      </text>
    </comment>
    <comment ref="X9" authorId="0" shapeId="0" xr:uid="{3C93AD07-DE67-41FA-831A-B23A71168AA2}">
      <text>
        <r>
          <rPr>
            <sz val="9"/>
            <color indexed="81"/>
            <rFont val="Tahoma"/>
            <family val="2"/>
          </rPr>
          <t>1. Zeitstempel: _x000D_
29.05.2019 22:30:43</t>
        </r>
      </text>
    </comment>
    <comment ref="Y9" authorId="0" shapeId="0" xr:uid="{1D11A5FB-3C4D-40DE-9C99-BBB834DC781B}">
      <text>
        <r>
          <rPr>
            <sz val="9"/>
            <color indexed="81"/>
            <rFont val="Tahoma"/>
            <family val="2"/>
          </rPr>
          <t>1. Zeitstempel: _x000D_
29.05.2019 22:34:46</t>
        </r>
      </text>
    </comment>
    <comment ref="Z9" authorId="0" shapeId="0" xr:uid="{3F4126E6-0556-4365-9A68-4B095AD00FB3}">
      <text>
        <r>
          <rPr>
            <sz val="9"/>
            <color indexed="81"/>
            <rFont val="Tahoma"/>
            <family val="2"/>
          </rPr>
          <t>1. Zeitstempel: _x000D_
29.05.2019 22:28:11</t>
        </r>
      </text>
    </comment>
    <comment ref="AB9" authorId="0" shapeId="0" xr:uid="{53F781C4-2B61-4CF7-B46B-B5D662216B94}">
      <text>
        <r>
          <rPr>
            <sz val="9"/>
            <color indexed="81"/>
            <rFont val="Tahoma"/>
            <family val="2"/>
          </rPr>
          <t>1. Zeitstempel: _x000D_
29.05.2019 22:40:48</t>
        </r>
      </text>
    </comment>
    <comment ref="AC9" authorId="0" shapeId="0" xr:uid="{FD7B655F-0B84-4AF2-A04B-2FE9658DCEBF}">
      <text>
        <r>
          <rPr>
            <sz val="9"/>
            <color indexed="81"/>
            <rFont val="Tahoma"/>
            <family val="2"/>
          </rPr>
          <t>1. Zeitstempel: _x000D_
29.05.2019 22:08:46</t>
        </r>
      </text>
    </comment>
    <comment ref="AD9" authorId="0" shapeId="0" xr:uid="{3186C7DC-A884-4BB0-ABFD-1A838924D36B}">
      <text>
        <r>
          <rPr>
            <sz val="9"/>
            <color indexed="81"/>
            <rFont val="Tahoma"/>
            <family val="2"/>
          </rPr>
          <t>1. Zeitstempel: _x000D_
29.05.2019 22:25:49</t>
        </r>
      </text>
    </comment>
    <comment ref="AE9" authorId="0" shapeId="0" xr:uid="{EBBDE5E6-3FFE-4108-9456-D21376819D20}">
      <text>
        <r>
          <rPr>
            <sz val="9"/>
            <color indexed="81"/>
            <rFont val="Tahoma"/>
            <family val="2"/>
          </rPr>
          <t>1. Zeitstempel: _x000D_
29.05.2019 22:28:56</t>
        </r>
      </text>
    </comment>
    <comment ref="AF9" authorId="0" shapeId="0" xr:uid="{95BCEE56-AC27-40EE-A2E3-E424EFEBCC57}">
      <text>
        <r>
          <rPr>
            <sz val="9"/>
            <color indexed="81"/>
            <rFont val="Tahoma"/>
            <family val="2"/>
          </rPr>
          <t>1. Zeitstempel: _x000D_
29.05.2019 22:35:27</t>
        </r>
      </text>
    </comment>
    <comment ref="AG9" authorId="0" shapeId="0" xr:uid="{792396E3-6C30-4C7E-8973-5E4335731AD3}">
      <text>
        <r>
          <rPr>
            <sz val="9"/>
            <color indexed="81"/>
            <rFont val="Tahoma"/>
            <family val="2"/>
          </rPr>
          <t>1. Zeitstempel: _x000D_
29.05.2019 22:23:20</t>
        </r>
      </text>
    </comment>
    <comment ref="AH9" authorId="0" shapeId="0" xr:uid="{5B1D9274-2C70-403B-AEB1-D50379BFA0A7}">
      <text>
        <r>
          <rPr>
            <sz val="9"/>
            <color indexed="81"/>
            <rFont val="Tahoma"/>
            <family val="2"/>
          </rPr>
          <t>1. Zeitstempel: _x000D_
29.05.2019 22:20:57</t>
        </r>
      </text>
    </comment>
    <comment ref="AI9" authorId="0" shapeId="0" xr:uid="{DEC737A1-A4D7-4AC3-BA66-93512F4DA389}">
      <text>
        <r>
          <rPr>
            <sz val="9"/>
            <color indexed="81"/>
            <rFont val="Tahoma"/>
            <family val="2"/>
          </rPr>
          <t>1. Zeitstempel: _x000D_
29.05.2019 22:12:06</t>
        </r>
      </text>
    </comment>
    <comment ref="AJ9" authorId="0" shapeId="0" xr:uid="{11DF436E-CC23-4EAF-92AE-CB1C0E1179AC}">
      <text>
        <r>
          <rPr>
            <sz val="9"/>
            <color indexed="81"/>
            <rFont val="Tahoma"/>
            <family val="2"/>
          </rPr>
          <t>1. Zeitstempel: _x000D_
29.05.2019 22:21:06</t>
        </r>
      </text>
    </comment>
    <comment ref="AK9" authorId="0" shapeId="0" xr:uid="{11E89C5E-AB25-4F51-887D-B8747329764A}">
      <text>
        <r>
          <rPr>
            <sz val="9"/>
            <color indexed="81"/>
            <rFont val="Tahoma"/>
            <family val="2"/>
          </rPr>
          <t>1. Zeitstempel: _x000D_
29.05.2019 22:19:52</t>
        </r>
      </text>
    </comment>
    <comment ref="AN9" authorId="0" shapeId="0" xr:uid="{522A81C9-31AE-4B35-A598-EE4613D576C7}">
      <text>
        <r>
          <rPr>
            <sz val="9"/>
            <color indexed="81"/>
            <rFont val="Tahoma"/>
            <family val="2"/>
          </rPr>
          <t>1. Zeitstempel: _x000D_
29.05.2019 22:23:06</t>
        </r>
      </text>
    </comment>
    <comment ref="AO9" authorId="0" shapeId="0" xr:uid="{6441609A-21F1-49AE-AEDE-80259433A300}">
      <text>
        <r>
          <rPr>
            <sz val="9"/>
            <color indexed="81"/>
            <rFont val="Tahoma"/>
            <family val="2"/>
          </rPr>
          <t>1. Zeitstempel: _x000D_
29.05.2019 22:34:52</t>
        </r>
      </text>
    </comment>
    <comment ref="AP9" authorId="0" shapeId="0" xr:uid="{FCF1060B-D876-4C13-83F3-B8A4BADBBBFE}">
      <text>
        <r>
          <rPr>
            <sz val="9"/>
            <color indexed="81"/>
            <rFont val="Tahoma"/>
            <family val="2"/>
          </rPr>
          <t>1. Zeitstempel: _x000D_
29.05.2019 22:23:51</t>
        </r>
      </text>
    </comment>
    <comment ref="AQ9" authorId="0" shapeId="0" xr:uid="{3BA2CC66-3A0C-438B-AF36-F3516BD8596B}">
      <text>
        <r>
          <rPr>
            <sz val="9"/>
            <color indexed="81"/>
            <rFont val="Tahoma"/>
            <family val="2"/>
          </rPr>
          <t>1. Zeitstempel: _x000D_
29.05.2019 22:27:14</t>
        </r>
      </text>
    </comment>
    <comment ref="AR9" authorId="0" shapeId="0" xr:uid="{81F45C34-F309-4C8C-A98D-8F495D1285DA}">
      <text>
        <r>
          <rPr>
            <sz val="9"/>
            <color indexed="81"/>
            <rFont val="Tahoma"/>
            <family val="2"/>
          </rPr>
          <t>1. Zeitstempel: _x000D_
29.05.2019 22:37:38</t>
        </r>
      </text>
    </comment>
    <comment ref="AS9" authorId="0" shapeId="0" xr:uid="{30FCDB2E-F423-47A1-A25A-1D3B8EC8107E}">
      <text>
        <r>
          <rPr>
            <sz val="9"/>
            <color indexed="81"/>
            <rFont val="Tahoma"/>
            <family val="2"/>
          </rPr>
          <t>1. Zeitstempel: _x000D_
29.05.2019 22:21:15</t>
        </r>
      </text>
    </comment>
    <comment ref="AT9" authorId="0" shapeId="0" xr:uid="{12819581-9E8B-45D4-BE42-FC14757E407D}">
      <text>
        <r>
          <rPr>
            <sz val="9"/>
            <color indexed="81"/>
            <rFont val="Tahoma"/>
            <family val="2"/>
          </rPr>
          <t>1. Zeitstempel: _x000D_
29.05.2019 22:52:11</t>
        </r>
      </text>
    </comment>
    <comment ref="AU9" authorId="0" shapeId="0" xr:uid="{22BEFA18-6642-4AE2-B8E3-C0A610F63D78}">
      <text>
        <r>
          <rPr>
            <sz val="9"/>
            <color indexed="81"/>
            <rFont val="Tahoma"/>
            <family val="2"/>
          </rPr>
          <t>1. Zeitstempel: _x000D_
29.05.2019 22:08:41</t>
        </r>
      </text>
    </comment>
    <comment ref="AV9" authorId="0" shapeId="0" xr:uid="{395E0A5F-0DAD-4179-9FBD-5CD154EE4464}">
      <text>
        <r>
          <rPr>
            <sz val="9"/>
            <color indexed="81"/>
            <rFont val="Tahoma"/>
            <family val="2"/>
          </rPr>
          <t>1. Zeitstempel: _x000D_
29.05.2019 22:19:58</t>
        </r>
      </text>
    </comment>
    <comment ref="AX9" authorId="0" shapeId="0" xr:uid="{8D0F1333-C30F-473D-BA43-B64D077C3132}">
      <text>
        <r>
          <rPr>
            <sz val="9"/>
            <color indexed="81"/>
            <rFont val="Tahoma"/>
            <family val="2"/>
          </rPr>
          <t>1. Zeitstempel: _x000D_
29.05.2019 22:16:00</t>
        </r>
      </text>
    </comment>
    <comment ref="AY9" authorId="0" shapeId="0" xr:uid="{54F4AFBB-09E8-47F2-9F54-EC1AAF665F27}">
      <text>
        <r>
          <rPr>
            <sz val="9"/>
            <color indexed="81"/>
            <rFont val="Tahoma"/>
            <family val="2"/>
          </rPr>
          <t>1. Zeitstempel: _x000D_
29.05.2019 22:29:03</t>
        </r>
      </text>
    </comment>
    <comment ref="BA9" authorId="0" shapeId="0" xr:uid="{561FDF01-F061-416D-883F-A3E70F5AD629}">
      <text>
        <r>
          <rPr>
            <sz val="9"/>
            <color indexed="81"/>
            <rFont val="Tahoma"/>
            <family val="2"/>
          </rPr>
          <t>1. Zeitstempel: _x000D_
29.05.2019 22:20:34</t>
        </r>
      </text>
    </comment>
    <comment ref="BD9" authorId="0" shapeId="0" xr:uid="{C3EEA44A-9D2D-4F96-A2C8-172FA3C745C6}">
      <text>
        <r>
          <rPr>
            <sz val="9"/>
            <color indexed="81"/>
            <rFont val="Tahoma"/>
            <family val="2"/>
          </rPr>
          <t>1. Zeitstempel: _x000D_
29.05.2019 22:31:46</t>
        </r>
      </text>
    </comment>
    <comment ref="BG9" authorId="0" shapeId="0" xr:uid="{553DE44B-47A4-4669-B670-4EAEA6355E91}">
      <text>
        <r>
          <rPr>
            <sz val="9"/>
            <color indexed="81"/>
            <rFont val="Tahoma"/>
            <family val="2"/>
          </rPr>
          <t>1. Zeitstempel: _x000D_
29.05.2019 22:19:50</t>
        </r>
      </text>
    </comment>
    <comment ref="BL9" authorId="0" shapeId="0" xr:uid="{3A1FCA4D-F838-44E3-B576-A69A96D74627}">
      <text>
        <r>
          <rPr>
            <sz val="9"/>
            <color indexed="81"/>
            <rFont val="Tahoma"/>
            <family val="2"/>
          </rPr>
          <t>1. Zeitstempel: _x000D_
29.05.2019 22:31:48</t>
        </r>
      </text>
    </comment>
    <comment ref="BM9" authorId="0" shapeId="0" xr:uid="{13E3F28F-04FC-4F9A-8DF8-45142473D80B}">
      <text>
        <r>
          <rPr>
            <sz val="9"/>
            <color indexed="81"/>
            <rFont val="Tahoma"/>
            <family val="2"/>
          </rPr>
          <t>1. Zeitstempel: _x000D_
29.05.2019 22:22:19</t>
        </r>
      </text>
    </comment>
    <comment ref="BN9" authorId="0" shapeId="0" xr:uid="{DAF5EEDB-466B-4A40-80A9-0CA90AAE61F7}">
      <text>
        <r>
          <rPr>
            <sz val="9"/>
            <color indexed="81"/>
            <rFont val="Tahoma"/>
            <family val="2"/>
          </rPr>
          <t>1. Zeitstempel: _x000D_
29.05.2019 22:32:57</t>
        </r>
      </text>
    </comment>
    <comment ref="BO9" authorId="0" shapeId="0" xr:uid="{14CA1A84-B3EF-43D3-8B66-4E13031F2646}">
      <text>
        <r>
          <rPr>
            <sz val="9"/>
            <color indexed="81"/>
            <rFont val="Tahoma"/>
            <family val="2"/>
          </rPr>
          <t>1. Zeitstempel: _x000D_
29.05.2019 22:25:45</t>
        </r>
      </text>
    </comment>
    <comment ref="BP9" authorId="0" shapeId="0" xr:uid="{F35A4F46-693E-4435-9ECD-6D40B101D6FE}">
      <text>
        <r>
          <rPr>
            <sz val="9"/>
            <color indexed="81"/>
            <rFont val="Tahoma"/>
            <family val="2"/>
          </rPr>
          <t>1. Zeitstempel: _x000D_
29.05.2019 22:21:24</t>
        </r>
      </text>
    </comment>
    <comment ref="BQ9" authorId="0" shapeId="0" xr:uid="{78216C72-EDBC-4777-9A33-6AB2ECD92B12}">
      <text>
        <r>
          <rPr>
            <sz val="9"/>
            <color indexed="81"/>
            <rFont val="Tahoma"/>
            <family val="2"/>
          </rPr>
          <t>1. Zeitstempel: _x000D_
29.05.2019 22:22:25</t>
        </r>
      </text>
    </comment>
    <comment ref="BR9" authorId="0" shapeId="0" xr:uid="{E3EBA4C2-FFD2-43E9-BC1F-14B03F3939C3}">
      <text>
        <r>
          <rPr>
            <sz val="9"/>
            <color indexed="81"/>
            <rFont val="Tahoma"/>
            <family val="2"/>
          </rPr>
          <t>1. Zeitstempel: _x000D_
29.05.2019 22:12:08</t>
        </r>
      </text>
    </comment>
    <comment ref="BS9" authorId="0" shapeId="0" xr:uid="{967ACF72-778F-476D-8F5B-1727C2CBE348}">
      <text>
        <r>
          <rPr>
            <sz val="9"/>
            <color indexed="81"/>
            <rFont val="Tahoma"/>
            <family val="2"/>
          </rPr>
          <t>1. Zeitstempel: _x000D_
29.05.2019 22:04:41</t>
        </r>
      </text>
    </comment>
    <comment ref="BT9" authorId="0" shapeId="0" xr:uid="{CB5D3457-2232-4703-ADAA-7BCD998EAE9E}">
      <text>
        <r>
          <rPr>
            <sz val="9"/>
            <color indexed="81"/>
            <rFont val="Tahoma"/>
            <family val="2"/>
          </rPr>
          <t>1. Zeitstempel: _x000D_
29.05.2019 22:20:49</t>
        </r>
      </text>
    </comment>
    <comment ref="BU9" authorId="0" shapeId="0" xr:uid="{6EB2E185-CFE2-4C76-8087-DCCF56FAE95D}">
      <text>
        <r>
          <rPr>
            <sz val="9"/>
            <color indexed="81"/>
            <rFont val="Tahoma"/>
            <family val="2"/>
          </rPr>
          <t>1. Zeitstempel: _x000D_
29.05.2019 22:19:14</t>
        </r>
      </text>
    </comment>
    <comment ref="BW9" authorId="0" shapeId="0" xr:uid="{3B85ADA8-0ED5-49EE-9C6E-10F661D78EE5}">
      <text>
        <r>
          <rPr>
            <sz val="9"/>
            <color indexed="81"/>
            <rFont val="Tahoma"/>
            <family val="2"/>
          </rPr>
          <t>1. Zeitstempel: _x000D_
29.05.2019 22:24:43</t>
        </r>
      </text>
    </comment>
    <comment ref="B10" authorId="0" shapeId="0" xr:uid="{D31EF264-7A39-4378-9AB8-F2BBF5CE9749}">
      <text>
        <r>
          <rPr>
            <sz val="9"/>
            <color indexed="81"/>
            <rFont val="Tahoma"/>
            <family val="2"/>
          </rPr>
          <t>1. Zeitstempel: _x000D_
30.05.2019 11:17:04</t>
        </r>
      </text>
    </comment>
    <comment ref="D10" authorId="0" shapeId="0" xr:uid="{ECACF782-232F-4BCF-A245-2ED5B988C9ED}">
      <text>
        <r>
          <rPr>
            <sz val="9"/>
            <color indexed="81"/>
            <rFont val="Tahoma"/>
            <family val="2"/>
          </rPr>
          <t>1. Zeitstempel: _x000D_
30.05.2019 22:17:38</t>
        </r>
      </text>
    </comment>
    <comment ref="E10" authorId="0" shapeId="0" xr:uid="{E0F18E45-6A51-4EAF-952E-1D516AF11A7D}">
      <text>
        <r>
          <rPr>
            <sz val="9"/>
            <color indexed="81"/>
            <rFont val="Tahoma"/>
            <family val="2"/>
          </rPr>
          <t>1. Zeitstempel: _x000D_
30.05.2019 22:17:41</t>
        </r>
      </text>
    </comment>
    <comment ref="J10" authorId="0" shapeId="0" xr:uid="{9C3BB682-8668-4E67-BDD7-EDA4AFF476A3}">
      <text>
        <r>
          <rPr>
            <sz val="9"/>
            <color indexed="81"/>
            <rFont val="Tahoma"/>
            <family val="2"/>
          </rPr>
          <t>1. Zeitstempel: _x000D_
30.05.2019 22:16:54</t>
        </r>
      </text>
    </comment>
    <comment ref="L10" authorId="0" shapeId="0" xr:uid="{1C703CC3-B407-403D-A41D-FCF50FBF1953}">
      <text>
        <r>
          <rPr>
            <sz val="9"/>
            <color indexed="81"/>
            <rFont val="Tahoma"/>
            <family val="2"/>
          </rPr>
          <t>1. Zeitstempel: _x000D_
30.05.2019 22:14:35</t>
        </r>
      </text>
    </comment>
    <comment ref="P10" authorId="0" shapeId="0" xr:uid="{4D0B3D6D-F497-4D2A-82B7-33DB9C1C6BC8}">
      <text>
        <r>
          <rPr>
            <sz val="9"/>
            <color indexed="81"/>
            <rFont val="Tahoma"/>
            <family val="2"/>
          </rPr>
          <t>1. Zeitstempel: _x000D_
30.05.2019 22:11:55</t>
        </r>
      </text>
    </comment>
    <comment ref="S10" authorId="0" shapeId="0" xr:uid="{07C560D9-9C29-4920-A8DF-5CD4B643ACAC}">
      <text>
        <r>
          <rPr>
            <sz val="9"/>
            <color indexed="81"/>
            <rFont val="Tahoma"/>
            <family val="2"/>
          </rPr>
          <t>1. Zeitstempel: _x000D_
30.05.2019 22:01:51</t>
        </r>
      </text>
    </comment>
    <comment ref="U10" authorId="0" shapeId="0" xr:uid="{5AA07407-7EBB-480E-9690-E4476436EBCC}">
      <text>
        <r>
          <rPr>
            <sz val="9"/>
            <color indexed="81"/>
            <rFont val="Tahoma"/>
            <family val="2"/>
          </rPr>
          <t>1. Zeitstempel: _x000D_
30.05.2019 22:19:38</t>
        </r>
      </text>
    </comment>
    <comment ref="V10" authorId="0" shapeId="0" xr:uid="{8BE25592-9A56-448C-A452-B4F0F9E8B7C3}">
      <text>
        <r>
          <rPr>
            <sz val="9"/>
            <color indexed="81"/>
            <rFont val="Tahoma"/>
            <family val="2"/>
          </rPr>
          <t>1. Zeitstempel: _x000D_
30.05.2019 22:14:59</t>
        </r>
      </text>
    </comment>
    <comment ref="W10" authorId="0" shapeId="0" xr:uid="{A33E2183-B693-43E6-A5AC-4020CAA57BD8}">
      <text>
        <r>
          <rPr>
            <sz val="9"/>
            <color indexed="81"/>
            <rFont val="Tahoma"/>
            <family val="2"/>
          </rPr>
          <t>1. Zeitstempel: _x000D_
30.05.2019 22:18:47</t>
        </r>
      </text>
    </comment>
    <comment ref="Z10" authorId="0" shapeId="0" xr:uid="{7F489840-B5F3-41B3-923A-24C9D651556E}">
      <text>
        <r>
          <rPr>
            <sz val="9"/>
            <color indexed="81"/>
            <rFont val="Tahoma"/>
            <family val="2"/>
          </rPr>
          <t>1. Zeitstempel: _x000D_
30.05.2019 22:17:46</t>
        </r>
      </text>
    </comment>
    <comment ref="AB10" authorId="0" shapeId="0" xr:uid="{DED49236-2065-4D82-9381-8EBB4F73642C}">
      <text>
        <r>
          <rPr>
            <sz val="9"/>
            <color indexed="81"/>
            <rFont val="Tahoma"/>
            <family val="2"/>
          </rPr>
          <t>1. Zeitstempel: _x000D_
30.05.2019 22:27:46</t>
        </r>
      </text>
    </comment>
    <comment ref="AC10" authorId="0" shapeId="0" xr:uid="{1763A438-2E09-4FD5-89E4-15263591566F}">
      <text>
        <r>
          <rPr>
            <sz val="9"/>
            <color indexed="81"/>
            <rFont val="Tahoma"/>
            <family val="2"/>
          </rPr>
          <t>1. Zeitstempel: _x000D_
30.05.2019 22:00:53</t>
        </r>
      </text>
    </comment>
    <comment ref="AE10" authorId="0" shapeId="0" xr:uid="{E9EA792C-DE6D-47BF-AFFD-278E83ECB08A}">
      <text>
        <r>
          <rPr>
            <sz val="9"/>
            <color indexed="81"/>
            <rFont val="Tahoma"/>
            <family val="2"/>
          </rPr>
          <t>1. Zeitstempel: _x000D_
30.05.2019 22:15:41</t>
        </r>
      </text>
    </comment>
    <comment ref="AF10" authorId="0" shapeId="0" xr:uid="{CA6BE8FE-7063-4A66-9719-8A0327F9CD97}">
      <text>
        <r>
          <rPr>
            <sz val="9"/>
            <color indexed="81"/>
            <rFont val="Tahoma"/>
            <family val="2"/>
          </rPr>
          <t>1. Zeitstempel: _x000D_
30.05.2019 22:22:47</t>
        </r>
      </text>
    </comment>
    <comment ref="AG10" authorId="0" shapeId="0" xr:uid="{3843AC14-5006-4CBE-99CE-6AF446122854}">
      <text>
        <r>
          <rPr>
            <sz val="9"/>
            <color indexed="81"/>
            <rFont val="Tahoma"/>
            <family val="2"/>
          </rPr>
          <t>1. Zeitstempel: _x000D_
30.05.2019 22:11:50</t>
        </r>
      </text>
    </comment>
    <comment ref="AH10" authorId="0" shapeId="0" xr:uid="{54779AE2-BB8A-48B4-A0BD-CA0ABC08747C}">
      <text>
        <r>
          <rPr>
            <sz val="9"/>
            <color indexed="81"/>
            <rFont val="Tahoma"/>
            <family val="2"/>
          </rPr>
          <t>1. Zeitstempel: _x000D_
30.05.2019 22:14:32</t>
        </r>
      </text>
    </comment>
    <comment ref="AK10" authorId="0" shapeId="0" xr:uid="{BBB6B1BA-5032-490A-BA29-C051D72F2331}">
      <text>
        <r>
          <rPr>
            <sz val="9"/>
            <color indexed="81"/>
            <rFont val="Tahoma"/>
            <family val="2"/>
          </rPr>
          <t>1. Zeitstempel: _x000D_
30.05.2019 22:18:32</t>
        </r>
      </text>
    </comment>
    <comment ref="AN10" authorId="0" shapeId="0" xr:uid="{8A72B6B0-83DE-4AB0-93B6-9EBE4511169E}">
      <text>
        <r>
          <rPr>
            <sz val="9"/>
            <color indexed="81"/>
            <rFont val="Tahoma"/>
            <family val="2"/>
          </rPr>
          <t>1. Zeitstempel: _x000D_
30.05.2019 22:18:19</t>
        </r>
      </text>
    </comment>
    <comment ref="AO10" authorId="0" shapeId="0" xr:uid="{E606BC79-2847-4BE0-91FD-6C2F90089AB2}">
      <text>
        <r>
          <rPr>
            <sz val="9"/>
            <color indexed="81"/>
            <rFont val="Tahoma"/>
            <family val="2"/>
          </rPr>
          <t>1. Zeitstempel: _x000D_
30.05.2019 22:26:11</t>
        </r>
      </text>
    </comment>
    <comment ref="AP10" authorId="0" shapeId="0" xr:uid="{E7530160-7DA6-4F63-896D-009A8472CBB4}">
      <text>
        <r>
          <rPr>
            <sz val="9"/>
            <color indexed="81"/>
            <rFont val="Tahoma"/>
            <family val="2"/>
          </rPr>
          <t>1. Zeitstempel: _x000D_
30.05.2019 22:14:38</t>
        </r>
      </text>
    </comment>
    <comment ref="AT10" authorId="0" shapeId="0" xr:uid="{13E10C47-F5FB-43F0-BC58-05368AEF570E}">
      <text>
        <r>
          <rPr>
            <sz val="9"/>
            <color indexed="81"/>
            <rFont val="Tahoma"/>
            <family val="2"/>
          </rPr>
          <t>1. Zeitstempel: _x000D_
30.05.2019 22:22:13</t>
        </r>
      </text>
    </comment>
    <comment ref="AX10" authorId="0" shapeId="0" xr:uid="{B939C678-EFD4-4A88-A3CB-A02CC4BB0AA7}">
      <text>
        <r>
          <rPr>
            <sz val="9"/>
            <color indexed="81"/>
            <rFont val="Tahoma"/>
            <family val="2"/>
          </rPr>
          <t>1. Zeitstempel: _x000D_
30.05.2019 22:07:53</t>
        </r>
      </text>
    </comment>
    <comment ref="AY10" authorId="0" shapeId="0" xr:uid="{C5168554-7807-4E19-B1EF-C1AB2283ACF9}">
      <text>
        <r>
          <rPr>
            <sz val="9"/>
            <color indexed="81"/>
            <rFont val="Tahoma"/>
            <family val="2"/>
          </rPr>
          <t>1. Zeitstempel: _x000D_
30.05.2019 22:15:57</t>
        </r>
      </text>
    </comment>
    <comment ref="BA10" authorId="0" shapeId="0" xr:uid="{DE18C6F7-D198-4F2A-A455-D2F36EFE364C}">
      <text>
        <r>
          <rPr>
            <sz val="9"/>
            <color indexed="81"/>
            <rFont val="Tahoma"/>
            <family val="2"/>
          </rPr>
          <t>1. Zeitstempel: _x000D_
30.05.2019 22:18:44</t>
        </r>
      </text>
    </comment>
    <comment ref="BG10" authorId="0" shapeId="0" xr:uid="{883E4532-ACE4-46F6-BCF6-360E3F3DE1E0}">
      <text>
        <r>
          <rPr>
            <sz val="9"/>
            <color indexed="81"/>
            <rFont val="Tahoma"/>
            <family val="2"/>
          </rPr>
          <t>1. Zeitstempel: _x000D_
30.05.2019 22:14:40</t>
        </r>
      </text>
    </comment>
    <comment ref="BI10" authorId="0" shapeId="0" xr:uid="{A1D85685-FA1E-4923-B9C5-A7D05706B788}">
      <text>
        <r>
          <rPr>
            <sz val="9"/>
            <color indexed="81"/>
            <rFont val="Tahoma"/>
            <family val="2"/>
          </rPr>
          <t>1. Zeitstempel: _x000D_
30.05.2019 22:04:57</t>
        </r>
      </text>
    </comment>
    <comment ref="BL10" authorId="0" shapeId="0" xr:uid="{999F82F3-E674-4115-9B88-5F8764A3008C}">
      <text>
        <r>
          <rPr>
            <sz val="9"/>
            <color indexed="81"/>
            <rFont val="Tahoma"/>
            <family val="2"/>
          </rPr>
          <t>1. Zeitstempel: _x000D_
30.05.2019 22:11:10</t>
        </r>
      </text>
    </comment>
    <comment ref="BM10" authorId="0" shapeId="0" xr:uid="{06C11121-9C35-4306-9B63-4C6A345FB15C}">
      <text>
        <r>
          <rPr>
            <sz val="9"/>
            <color indexed="81"/>
            <rFont val="Tahoma"/>
            <family val="2"/>
          </rPr>
          <t>1. Zeitstempel: _x000D_
30.05.2019 22:18:24</t>
        </r>
      </text>
    </comment>
    <comment ref="BN10" authorId="0" shapeId="0" xr:uid="{6F0019C1-A2BB-477A-9B47-A25A718DCEE7}">
      <text>
        <r>
          <rPr>
            <sz val="9"/>
            <color indexed="81"/>
            <rFont val="Tahoma"/>
            <family val="2"/>
          </rPr>
          <t>1. Zeitstempel: _x000D_
30.05.2019 22:20:16</t>
        </r>
      </text>
    </comment>
    <comment ref="BO10" authorId="0" shapeId="0" xr:uid="{4CBDD67A-D800-4A69-A9C0-A4E0F7FA06A6}">
      <text>
        <r>
          <rPr>
            <sz val="9"/>
            <color indexed="81"/>
            <rFont val="Tahoma"/>
            <family val="2"/>
          </rPr>
          <t>1. Zeitstempel: _x000D_
30.05.2019 22:16:38</t>
        </r>
      </text>
    </comment>
    <comment ref="BP10" authorId="0" shapeId="0" xr:uid="{BCC88BDE-8878-4CEB-842D-3E2FF4B76DAF}">
      <text>
        <r>
          <rPr>
            <sz val="9"/>
            <color indexed="81"/>
            <rFont val="Tahoma"/>
            <family val="2"/>
          </rPr>
          <t>1. Zeitstempel: _x000D_
30.05.2019 22:09:14</t>
        </r>
      </text>
    </comment>
    <comment ref="BQ10" authorId="0" shapeId="0" xr:uid="{565FC54C-B88D-4895-9383-0FD13B0D0D73}">
      <text>
        <r>
          <rPr>
            <sz val="9"/>
            <color indexed="81"/>
            <rFont val="Tahoma"/>
            <family val="2"/>
          </rPr>
          <t>1. Zeitstempel: _x000D_
30.05.2019 22:09:17</t>
        </r>
      </text>
    </comment>
    <comment ref="BT10" authorId="0" shapeId="0" xr:uid="{521B7693-F2E9-4E00-B3E0-C7679DB1CCAE}">
      <text>
        <r>
          <rPr>
            <sz val="9"/>
            <color indexed="81"/>
            <rFont val="Tahoma"/>
            <family val="2"/>
          </rPr>
          <t>1. Zeitstempel: _x000D_
30.05.2019 22:17:32</t>
        </r>
      </text>
    </comment>
    <comment ref="B11" authorId="0" shapeId="0" xr:uid="{6950EE06-5E25-49F5-9AC1-D97923D56C2A}">
      <text>
        <r>
          <rPr>
            <sz val="9"/>
            <color indexed="81"/>
            <rFont val="Tahoma"/>
            <family val="2"/>
          </rPr>
          <t>1. Zeitstempel: _x000D_
31.05.2019 11:15:29</t>
        </r>
      </text>
    </comment>
    <comment ref="M11" authorId="0" shapeId="0" xr:uid="{4ED9E65B-0D26-4628-9A5D-D51346AC99A8}">
      <text>
        <r>
          <rPr>
            <sz val="9"/>
            <color indexed="81"/>
            <rFont val="Tahoma"/>
            <family val="2"/>
          </rPr>
          <t>1. Zeitstempel: _x000D_
31.05.2019 22:19:20</t>
        </r>
      </text>
    </comment>
    <comment ref="Q11" authorId="0" shapeId="0" xr:uid="{7B9F2520-A711-421E-8D25-DB1CF981CFB8}">
      <text>
        <r>
          <rPr>
            <sz val="9"/>
            <color indexed="81"/>
            <rFont val="Tahoma"/>
            <family val="2"/>
          </rPr>
          <t>1. Zeitstempel: _x000D_
31.05.2019 22:18:12</t>
        </r>
      </text>
    </comment>
    <comment ref="T11" authorId="0" shapeId="0" xr:uid="{2728E435-D4D0-471D-9F10-E5B844349FA4}">
      <text>
        <r>
          <rPr>
            <sz val="9"/>
            <color indexed="81"/>
            <rFont val="Tahoma"/>
            <family val="2"/>
          </rPr>
          <t>1. Zeitstempel: _x000D_
31.05.2019 22:22:41</t>
        </r>
      </text>
    </comment>
    <comment ref="Y11" authorId="0" shapeId="0" xr:uid="{896CCC62-51AB-49D5-8422-C615D0915554}">
      <text>
        <r>
          <rPr>
            <sz val="9"/>
            <color indexed="81"/>
            <rFont val="Tahoma"/>
            <family val="2"/>
          </rPr>
          <t>1. Zeitstempel: _x000D_
31.05.2019 22:34:41</t>
        </r>
      </text>
    </comment>
    <comment ref="AG11" authorId="0" shapeId="0" xr:uid="{994DE9A6-71CC-47DC-9DF9-0287BA38AD7B}">
      <text>
        <r>
          <rPr>
            <sz val="9"/>
            <color indexed="81"/>
            <rFont val="Tahoma"/>
            <family val="2"/>
          </rPr>
          <t>1. Zeitstempel: _x000D_
31.05.2019 22:12:16</t>
        </r>
      </text>
    </comment>
    <comment ref="AN11" authorId="0" shapeId="0" xr:uid="{4E1D0632-2951-44EE-978D-B302526D149B}">
      <text>
        <r>
          <rPr>
            <sz val="9"/>
            <color indexed="81"/>
            <rFont val="Tahoma"/>
            <family val="2"/>
          </rPr>
          <t>1. Zeitstempel: _x000D_
31.05.2019 22:12:15</t>
        </r>
      </text>
    </comment>
    <comment ref="AX11" authorId="0" shapeId="0" xr:uid="{C11D5366-3E40-4A2C-8697-ADA014A63F88}">
      <text>
        <r>
          <rPr>
            <sz val="9"/>
            <color indexed="81"/>
            <rFont val="Tahoma"/>
            <family val="2"/>
          </rPr>
          <t>1. Zeitstempel: _x000D_
31.05.2019 22:12:24</t>
        </r>
      </text>
    </comment>
    <comment ref="AY11" authorId="0" shapeId="0" xr:uid="{E9DD391E-AC2E-4B21-9D0A-311278F6D746}">
      <text>
        <r>
          <rPr>
            <sz val="9"/>
            <color indexed="81"/>
            <rFont val="Tahoma"/>
            <family val="2"/>
          </rPr>
          <t>1. Zeitstempel: _x000D_
31.05.2019 22:14:45</t>
        </r>
      </text>
    </comment>
    <comment ref="BI11" authorId="0" shapeId="0" xr:uid="{15B5A0BF-A440-4558-8062-0FB6BB6C083F}">
      <text>
        <r>
          <rPr>
            <sz val="9"/>
            <color indexed="81"/>
            <rFont val="Tahoma"/>
            <family val="2"/>
          </rPr>
          <t>1. Zeitstempel: _x000D_
31.05.2019 22:18:32</t>
        </r>
      </text>
    </comment>
    <comment ref="BN11" authorId="0" shapeId="0" xr:uid="{FE39C2F0-97F7-4112-976D-616233226F37}">
      <text>
        <r>
          <rPr>
            <sz val="9"/>
            <color indexed="81"/>
            <rFont val="Tahoma"/>
            <family val="2"/>
          </rPr>
          <t>1. Zeitstempel: _x000D_
31.05.2019 22:26:03</t>
        </r>
      </text>
    </comment>
    <comment ref="BT11" authorId="0" shapeId="0" xr:uid="{AAED2CBE-FAE0-4A0E-B164-5DBAEA903C27}">
      <text>
        <r>
          <rPr>
            <sz val="9"/>
            <color indexed="81"/>
            <rFont val="Tahoma"/>
            <family val="2"/>
          </rPr>
          <t>1. Zeitstempel: _x000D_
31.05.2019 22:14:31</t>
        </r>
      </text>
    </comment>
    <comment ref="J12" authorId="0" shapeId="0" xr:uid="{5772F89B-2E6C-40C6-BFFC-A85924A56340}">
      <text>
        <r>
          <rPr>
            <sz val="9"/>
            <color indexed="81"/>
            <rFont val="Tahoma"/>
            <family val="2"/>
          </rPr>
          <t>1. Zeitstempel: _x000D_
01.06.2019 22:16:21</t>
        </r>
      </text>
    </comment>
    <comment ref="L12" authorId="0" shapeId="0" xr:uid="{F8CE0EFC-5A20-4B76-8541-A066419F0CA6}">
      <text>
        <r>
          <rPr>
            <sz val="9"/>
            <color indexed="81"/>
            <rFont val="Tahoma"/>
            <family val="2"/>
          </rPr>
          <t>1. Zeitstempel: _x000D_
01.06.2019 22:15:55</t>
        </r>
      </text>
    </comment>
    <comment ref="U12" authorId="0" shapeId="0" xr:uid="{13E759A4-67AF-4313-BD4A-03F0E956DF48}">
      <text>
        <r>
          <rPr>
            <sz val="9"/>
            <color indexed="81"/>
            <rFont val="Tahoma"/>
            <family val="2"/>
          </rPr>
          <t>1. Zeitstempel: _x000D_
01.06.2019 22:16:49</t>
        </r>
      </text>
    </comment>
    <comment ref="AG12" authorId="0" shapeId="0" xr:uid="{9BCCA96A-7287-499E-BDF7-C73840155975}">
      <text>
        <r>
          <rPr>
            <sz val="9"/>
            <color indexed="81"/>
            <rFont val="Tahoma"/>
            <family val="2"/>
          </rPr>
          <t>1. Zeitstempel: _x000D_
01.06.2019 22:16:31</t>
        </r>
      </text>
    </comment>
    <comment ref="AH12" authorId="0" shapeId="0" xr:uid="{272D0792-02CB-40B2-9F49-E2B3B6F42901}">
      <text>
        <r>
          <rPr>
            <sz val="9"/>
            <color indexed="81"/>
            <rFont val="Tahoma"/>
            <family val="2"/>
          </rPr>
          <t>1. Zeitstempel: _x000D_
01.06.2019 22:16:08</t>
        </r>
      </text>
    </comment>
    <comment ref="AK12" authorId="0" shapeId="0" xr:uid="{A874D8E2-9644-4B56-B77A-1770969F6ED9}">
      <text>
        <r>
          <rPr>
            <sz val="9"/>
            <color indexed="81"/>
            <rFont val="Tahoma"/>
            <family val="2"/>
          </rPr>
          <t>1. Zeitstempel: _x000D_
01.06.2019 22:16:27</t>
        </r>
      </text>
    </comment>
    <comment ref="AR12" authorId="0" shapeId="0" xr:uid="{A1B425CA-4D50-4236-BDD1-C44F195F8F9B}">
      <text>
        <r>
          <rPr>
            <sz val="9"/>
            <color indexed="81"/>
            <rFont val="Tahoma"/>
            <family val="2"/>
          </rPr>
          <t>1. Zeitstempel: _x000D_
01.06.2019 22:15:35</t>
        </r>
      </text>
    </comment>
    <comment ref="BL12" authorId="0" shapeId="0" xr:uid="{C07A4D8F-4B9F-406C-8EC8-21AA27BC3880}">
      <text>
        <r>
          <rPr>
            <sz val="9"/>
            <color indexed="81"/>
            <rFont val="Tahoma"/>
            <family val="2"/>
          </rPr>
          <t>1. Zeitstempel: _x000D_
01.06.2019 22:15:40</t>
        </r>
      </text>
    </comment>
    <comment ref="BN12" authorId="0" shapeId="0" xr:uid="{B8930ED8-A46B-4557-B833-5AC74068B170}">
      <text>
        <r>
          <rPr>
            <sz val="9"/>
            <color indexed="81"/>
            <rFont val="Tahoma"/>
            <family val="2"/>
          </rPr>
          <t>1. Zeitstempel: _x000D_
01.06.2019 22:15:58</t>
        </r>
      </text>
    </comment>
    <comment ref="BX12" authorId="0" shapeId="0" xr:uid="{9DE0FAF9-A9F1-43D2-AF32-0612415DEA54}">
      <text>
        <r>
          <rPr>
            <sz val="9"/>
            <color indexed="81"/>
            <rFont val="Tahoma"/>
            <family val="2"/>
          </rPr>
          <t>1. Zeitstempel: _x000D_
01.06.2019 22:15:37</t>
        </r>
      </text>
    </comment>
    <comment ref="B13" authorId="0" shapeId="0" xr:uid="{C2A7CBC9-A81C-4AA5-8117-D560A0A6C8F7}">
      <text>
        <r>
          <rPr>
            <sz val="9"/>
            <color indexed="81"/>
            <rFont val="Tahoma"/>
            <family val="2"/>
          </rPr>
          <t>1. Zeitstempel: _x000D_
02.06.2019 10:30:49</t>
        </r>
      </text>
    </comment>
    <comment ref="P13" authorId="0" shapeId="0" xr:uid="{F6EFCEDC-1E2E-4AE7-B47A-7644AE4E81F1}">
      <text>
        <r>
          <rPr>
            <sz val="9"/>
            <color indexed="81"/>
            <rFont val="Tahoma"/>
            <family val="2"/>
          </rPr>
          <t>1. Zeitstempel: _x000D_
02.06.2019 22:07:00</t>
        </r>
      </text>
    </comment>
    <comment ref="W13" authorId="0" shapeId="0" xr:uid="{14EA813A-1EDD-40E5-A2D7-D5EA1523FE28}">
      <text>
        <r>
          <rPr>
            <sz val="9"/>
            <color indexed="81"/>
            <rFont val="Tahoma"/>
            <family val="2"/>
          </rPr>
          <t>1. Zeitstempel: _x000D_
02.06.2019 22:11:36</t>
        </r>
      </text>
    </comment>
    <comment ref="AI13" authorId="0" shapeId="0" xr:uid="{EAD27471-A5BD-4DCF-A755-C47D1514996C}">
      <text>
        <r>
          <rPr>
            <sz val="9"/>
            <color indexed="81"/>
            <rFont val="Tahoma"/>
            <family val="2"/>
          </rPr>
          <t>1. Zeitstempel: _x000D_
02.06.2019 21:58:46</t>
        </r>
      </text>
    </comment>
    <comment ref="AR13" authorId="0" shapeId="0" xr:uid="{4F8C3CFE-4364-4B91-9B4A-4C1017D11B8D}">
      <text>
        <r>
          <rPr>
            <sz val="9"/>
            <color indexed="81"/>
            <rFont val="Tahoma"/>
            <family val="2"/>
          </rPr>
          <t>1. Zeitstempel: _x000D_
02.06.2019 22:10:53</t>
        </r>
      </text>
    </comment>
    <comment ref="AU13" authorId="0" shapeId="0" xr:uid="{96D42139-EAE3-4447-8A1D-050CCA86C30E}">
      <text>
        <r>
          <rPr>
            <sz val="9"/>
            <color indexed="81"/>
            <rFont val="Tahoma"/>
            <family val="2"/>
          </rPr>
          <t>1. Zeitstempel: _x000D_
02.06.2019 22:06:28</t>
        </r>
      </text>
    </comment>
    <comment ref="AX13" authorId="0" shapeId="0" xr:uid="{4613BBB9-6916-4C0B-A2D5-B5DD9F28EA03}">
      <text>
        <r>
          <rPr>
            <sz val="9"/>
            <color indexed="81"/>
            <rFont val="Tahoma"/>
            <family val="2"/>
          </rPr>
          <t>1. Zeitstempel: _x000D_
02.06.2019 21:58:50</t>
        </r>
      </text>
    </comment>
    <comment ref="BR13" authorId="0" shapeId="0" xr:uid="{DE8F2BD9-178E-4A01-A76B-823C68F3E8E4}">
      <text>
        <r>
          <rPr>
            <sz val="9"/>
            <color indexed="81"/>
            <rFont val="Tahoma"/>
            <family val="2"/>
          </rPr>
          <t>1. Zeitstempel: _x000D_
02.06.2019 22:03:00</t>
        </r>
      </text>
    </comment>
    <comment ref="BS13" authorId="0" shapeId="0" xr:uid="{42CE3883-8CD6-461D-8260-ED6F1630355C}">
      <text>
        <r>
          <rPr>
            <sz val="9"/>
            <color indexed="81"/>
            <rFont val="Tahoma"/>
            <family val="2"/>
          </rPr>
          <t>1. Zeitstempel: _x000D_
02.06.2019 22:01:12</t>
        </r>
      </text>
    </comment>
    <comment ref="BY13" authorId="0" shapeId="0" xr:uid="{652CD4FC-C582-4330-B7FD-11378D54309E}">
      <text>
        <r>
          <rPr>
            <sz val="9"/>
            <color indexed="81"/>
            <rFont val="Tahoma"/>
            <family val="2"/>
          </rPr>
          <t>1. Zeitstempel: _x000D_
02.06.2019 21:58:54</t>
        </r>
      </text>
    </comment>
    <comment ref="B14" authorId="0" shapeId="0" xr:uid="{E5A5D57C-A064-45FB-B962-247BD516F451}">
      <text>
        <r>
          <rPr>
            <sz val="9"/>
            <color indexed="81"/>
            <rFont val="Tahoma"/>
            <family val="2"/>
          </rPr>
          <t>1. Zeitstempel: _x000D_
03.06.2019 10:45:52</t>
        </r>
      </text>
    </comment>
    <comment ref="S14" authorId="0" shapeId="0" xr:uid="{A95A7D4E-743B-4F3B-932D-92FB68DDB9F0}">
      <text>
        <r>
          <rPr>
            <sz val="9"/>
            <color indexed="81"/>
            <rFont val="Tahoma"/>
            <family val="2"/>
          </rPr>
          <t>1. Zeitstempel: _x000D_
03.06.2019 22:38:30</t>
        </r>
      </text>
    </comment>
    <comment ref="AN14" authorId="0" shapeId="0" xr:uid="{3DF5FE68-EDE1-4460-B94E-3447AA89479C}">
      <text>
        <r>
          <rPr>
            <sz val="9"/>
            <color indexed="81"/>
            <rFont val="Tahoma"/>
            <family val="2"/>
          </rPr>
          <t>1. Zeitstempel: _x000D_
03.06.2019 22:49:19</t>
        </r>
      </text>
    </comment>
    <comment ref="D15" authorId="0" shapeId="0" xr:uid="{2BECEB26-8871-4674-A5EC-634F14BE3E21}">
      <text>
        <r>
          <rPr>
            <sz val="9"/>
            <color indexed="81"/>
            <rFont val="Tahoma"/>
            <family val="2"/>
          </rPr>
          <t>1. Zeitstempel: _x000D_
05.06.2019 19:41:06</t>
        </r>
      </text>
    </comment>
    <comment ref="J15" authorId="0" shapeId="0" xr:uid="{B5BC03D8-F99A-4584-B72F-EC20A2108208}">
      <text>
        <r>
          <rPr>
            <sz val="9"/>
            <color indexed="81"/>
            <rFont val="Tahoma"/>
            <family val="2"/>
          </rPr>
          <t>1. Zeitstempel: _x000D_
05.06.2019 19:03:58</t>
        </r>
      </text>
    </comment>
    <comment ref="Q15" authorId="0" shapeId="0" xr:uid="{622A72CF-EE72-4EA4-BE48-22525BFF21CC}">
      <text>
        <r>
          <rPr>
            <sz val="9"/>
            <color indexed="81"/>
            <rFont val="Tahoma"/>
            <family val="2"/>
          </rPr>
          <t>1. Zeitstempel: _x000D_
05.06.2019 20:27:19</t>
        </r>
      </text>
    </comment>
    <comment ref="AC15" authorId="0" shapeId="0" xr:uid="{B5B7F20A-9324-4917-94AE-000DAC8D9F87}">
      <text>
        <r>
          <rPr>
            <sz val="9"/>
            <color indexed="81"/>
            <rFont val="Tahoma"/>
            <family val="2"/>
          </rPr>
          <t>1. Zeitstempel: _x000D_
05.06.2019 16:58:42</t>
        </r>
      </text>
    </comment>
    <comment ref="AI15" authorId="0" shapeId="0" xr:uid="{CAFACCB3-D76D-4CC2-9B7D-87B1EB6D0238}">
      <text>
        <r>
          <rPr>
            <sz val="9"/>
            <color indexed="81"/>
            <rFont val="Tahoma"/>
            <family val="2"/>
          </rPr>
          <t>1. Zeitstempel: _x000D_
05.06.2019 16:22:34</t>
        </r>
      </text>
    </comment>
    <comment ref="BC15" authorId="0" shapeId="0" xr:uid="{76AABEE2-9318-4A1A-A396-1437B875DC7D}">
      <text>
        <r>
          <rPr>
            <sz val="9"/>
            <color indexed="81"/>
            <rFont val="Tahoma"/>
            <family val="2"/>
          </rPr>
          <t>1. Zeitstempel: _x000D_
05.06.2019 18:28:18</t>
        </r>
      </text>
    </comment>
    <comment ref="BI15" authorId="0" shapeId="0" xr:uid="{2D6C2737-BD88-4ADA-A946-C06502876971}">
      <text>
        <r>
          <rPr>
            <sz val="9"/>
            <color indexed="81"/>
            <rFont val="Tahoma"/>
            <family val="2"/>
          </rPr>
          <t>1. Zeitstempel: _x000D_
05.06.2019 17:27:29</t>
        </r>
      </text>
    </comment>
    <comment ref="BJ15" authorId="0" shapeId="0" xr:uid="{25C256D1-7AC8-400F-9C0A-686A04017545}">
      <text>
        <r>
          <rPr>
            <sz val="9"/>
            <color indexed="81"/>
            <rFont val="Tahoma"/>
            <family val="2"/>
          </rPr>
          <t>1. Zeitstempel: _x000D_
05.06.2019 19:37:25</t>
        </r>
      </text>
    </comment>
    <comment ref="BX15" authorId="0" shapeId="0" xr:uid="{C08CE00C-94E9-4479-9E9E-FEE880A20A8C}">
      <text>
        <r>
          <rPr>
            <sz val="9"/>
            <color indexed="81"/>
            <rFont val="Tahoma"/>
            <family val="2"/>
          </rPr>
          <t>1. Zeitstempel: _x000D_
05.06.2019 14:21:57</t>
        </r>
      </text>
    </comment>
    <comment ref="D16" authorId="0" shapeId="0" xr:uid="{DBA9A6F7-5171-44A4-B098-8ADACCE2D756}">
      <text>
        <r>
          <rPr>
            <sz val="9"/>
            <color indexed="81"/>
            <rFont val="Tahoma"/>
            <family val="2"/>
          </rPr>
          <t>1. Zeitstempel: _x000D_
07.06.2019 22:30:45</t>
        </r>
      </text>
    </comment>
    <comment ref="J16" authorId="0" shapeId="0" xr:uid="{90D55947-4B4F-468D-9307-8056CDAECDB8}">
      <text>
        <r>
          <rPr>
            <sz val="9"/>
            <color indexed="81"/>
            <rFont val="Tahoma"/>
            <family val="2"/>
          </rPr>
          <t>1. Zeitstempel: _x000D_
07.06.2019 22:23:53</t>
        </r>
      </text>
    </comment>
    <comment ref="L16" authorId="0" shapeId="0" xr:uid="{1EBC4234-7BFB-4E4A-92EF-EE14B8A4BABF}">
      <text>
        <r>
          <rPr>
            <sz val="9"/>
            <color indexed="81"/>
            <rFont val="Tahoma"/>
            <family val="2"/>
          </rPr>
          <t>1. Zeitstempel: _x000D_
07.06.2019 22:23:03</t>
        </r>
      </text>
    </comment>
    <comment ref="U16" authorId="0" shapeId="0" xr:uid="{2BE5AD9E-4F9F-4C69-A101-3D6FE52D2356}">
      <text>
        <r>
          <rPr>
            <sz val="9"/>
            <color indexed="81"/>
            <rFont val="Tahoma"/>
            <family val="2"/>
          </rPr>
          <t>1. Zeitstempel: _x000D_
07.06.2019 22:25:00</t>
        </r>
      </text>
    </comment>
    <comment ref="AG16" authorId="0" shapeId="0" xr:uid="{C6574849-E0E9-402B-84D9-706D2AEBEE76}">
      <text>
        <r>
          <rPr>
            <sz val="9"/>
            <color indexed="81"/>
            <rFont val="Tahoma"/>
            <family val="2"/>
          </rPr>
          <t>1. Zeitstempel: _x000D_
07.06.2019 22:26:41</t>
        </r>
      </text>
    </comment>
    <comment ref="AH16" authorId="0" shapeId="0" xr:uid="{4D9EBAAB-4B22-4B04-8509-1E7E04BA9D0A}">
      <text>
        <r>
          <rPr>
            <sz val="9"/>
            <color indexed="81"/>
            <rFont val="Tahoma"/>
            <family val="2"/>
          </rPr>
          <t>1. Zeitstempel: _x000D_
07.06.2019 22:25:56</t>
        </r>
      </text>
    </comment>
    <comment ref="AP16" authorId="0" shapeId="0" xr:uid="{DB6A733B-55B4-49C7-9834-F143CD78ED42}">
      <text>
        <r>
          <rPr>
            <sz val="9"/>
            <color indexed="81"/>
            <rFont val="Tahoma"/>
            <family val="2"/>
          </rPr>
          <t>1. Zeitstempel: _x000D_
07.06.2019 22:41:35</t>
        </r>
      </text>
    </comment>
    <comment ref="AR16" authorId="0" shapeId="0" xr:uid="{4494A2B6-CBEF-4610-A5B0-97E383603025}">
      <text>
        <r>
          <rPr>
            <sz val="9"/>
            <color indexed="81"/>
            <rFont val="Tahoma"/>
            <family val="2"/>
          </rPr>
          <t>1. Zeitstempel: _x000D_
07.06.2019 22:36:38</t>
        </r>
      </text>
    </comment>
    <comment ref="AV16" authorId="0" shapeId="0" xr:uid="{2ED6467A-0D06-4A12-9929-8A754F800C56}">
      <text>
        <r>
          <rPr>
            <sz val="9"/>
            <color indexed="81"/>
            <rFont val="Tahoma"/>
            <family val="2"/>
          </rPr>
          <t>1. Zeitstempel: _x000D_
07.06.2019 22:36:29</t>
        </r>
      </text>
    </comment>
    <comment ref="AY16" authorId="0" shapeId="0" xr:uid="{B66B6E5C-4E8B-413D-B5C9-C77BB32C93E6}">
      <text>
        <r>
          <rPr>
            <sz val="9"/>
            <color indexed="81"/>
            <rFont val="Tahoma"/>
            <family val="2"/>
          </rPr>
          <t>1. Zeitstempel: _x000D_
07.06.2019 22:37:48</t>
        </r>
      </text>
    </comment>
    <comment ref="BA16" authorId="0" shapeId="0" xr:uid="{B311F689-BA96-40E1-B221-1689E150A51B}">
      <text>
        <r>
          <rPr>
            <sz val="9"/>
            <color indexed="81"/>
            <rFont val="Tahoma"/>
            <family val="2"/>
          </rPr>
          <t>1. Zeitstempel: _x000D_
07.06.2019 22:34:47</t>
        </r>
      </text>
    </comment>
    <comment ref="BC16" authorId="0" shapeId="0" xr:uid="{B2C1A3EE-FA60-4A74-BDA9-E3908D914ADE}">
      <text>
        <r>
          <rPr>
            <sz val="9"/>
            <color indexed="81"/>
            <rFont val="Tahoma"/>
            <family val="2"/>
          </rPr>
          <t>1. Zeitstempel: _x000D_
07.06.2019 22:25:02</t>
        </r>
      </text>
    </comment>
    <comment ref="BH16" authorId="0" shapeId="0" xr:uid="{74196B1A-FE24-4514-898B-F4B70DDA2BF6}">
      <text>
        <r>
          <rPr>
            <sz val="9"/>
            <color indexed="81"/>
            <rFont val="Tahoma"/>
            <family val="2"/>
          </rPr>
          <t>1. Zeitstempel: _x000D_
07.06.2019 22:33:21</t>
        </r>
      </text>
    </comment>
    <comment ref="BI16" authorId="0" shapeId="0" xr:uid="{922DDFEC-976E-4871-AB68-EC60780344E3}">
      <text>
        <r>
          <rPr>
            <sz val="9"/>
            <color indexed="81"/>
            <rFont val="Tahoma"/>
            <family val="2"/>
          </rPr>
          <t>1. Zeitstempel: _x000D_
07.06.2019 22:19:30</t>
        </r>
      </text>
    </comment>
    <comment ref="BL16" authorId="0" shapeId="0" xr:uid="{C0C469BA-F01B-4AEA-B12E-5E7AFF6FD244}">
      <text>
        <r>
          <rPr>
            <sz val="9"/>
            <color indexed="81"/>
            <rFont val="Tahoma"/>
            <family val="2"/>
          </rPr>
          <t>1. Zeitstempel: _x000D_
07.06.2019 22:26:39</t>
        </r>
      </text>
    </comment>
    <comment ref="BM16" authorId="0" shapeId="0" xr:uid="{F757A9AC-10EC-4926-BDB4-D5B439A701A3}">
      <text>
        <r>
          <rPr>
            <sz val="9"/>
            <color indexed="81"/>
            <rFont val="Tahoma"/>
            <family val="2"/>
          </rPr>
          <t>1. Zeitstempel: _x000D_
07.06.2019 22:20:06</t>
        </r>
      </text>
    </comment>
    <comment ref="BP16" authorId="0" shapeId="0" xr:uid="{FDFB6341-05A8-4442-A64D-1CB6250D1C8E}">
      <text>
        <r>
          <rPr>
            <sz val="9"/>
            <color indexed="81"/>
            <rFont val="Tahoma"/>
            <family val="2"/>
          </rPr>
          <t>1. Zeitstempel: _x000D_
07.06.2019 22:24:13</t>
        </r>
      </text>
    </comment>
    <comment ref="BQ16" authorId="0" shapeId="0" xr:uid="{902CFD1B-E8C4-4E39-AC5E-ACABC3F60FF2}">
      <text>
        <r>
          <rPr>
            <sz val="9"/>
            <color indexed="81"/>
            <rFont val="Tahoma"/>
            <family val="2"/>
          </rPr>
          <t>1. Zeitstempel: _x000D_
07.06.2019 22:19:33</t>
        </r>
      </text>
    </comment>
    <comment ref="BX16" authorId="0" shapeId="0" xr:uid="{A12EC028-5C72-48A3-BC0D-F9D30AA880C7}">
      <text>
        <r>
          <rPr>
            <sz val="9"/>
            <color indexed="81"/>
            <rFont val="Tahoma"/>
            <family val="2"/>
          </rPr>
          <t>1. Zeitstempel: _x000D_
07.06.2019 21:56:52</t>
        </r>
      </text>
    </comment>
    <comment ref="D17" authorId="0" shapeId="0" xr:uid="{21500E32-28D4-4889-8C9D-CCECE1DC1629}">
      <text>
        <r>
          <rPr>
            <sz val="9"/>
            <color indexed="81"/>
            <rFont val="Tahoma"/>
            <family val="2"/>
          </rPr>
          <t>1. Zeitstempel: _x000D_
08.06.2019 22:47:08</t>
        </r>
      </text>
    </comment>
    <comment ref="L17" authorId="0" shapeId="0" xr:uid="{903F47B1-29B2-40D8-8A6B-1A5C968E1E17}">
      <text>
        <r>
          <rPr>
            <sz val="9"/>
            <color indexed="81"/>
            <rFont val="Tahoma"/>
            <family val="2"/>
          </rPr>
          <t>1. Zeitstempel: _x000D_
08.06.2019 22:24:42</t>
        </r>
      </text>
    </comment>
    <comment ref="M17" authorId="0" shapeId="0" xr:uid="{A52A340C-1524-4B6D-8938-82DFF96B44E4}">
      <text>
        <r>
          <rPr>
            <sz val="9"/>
            <color indexed="81"/>
            <rFont val="Tahoma"/>
            <family val="2"/>
          </rPr>
          <t>1. Zeitstempel: _x000D_
08.06.2019 23:22:06</t>
        </r>
      </text>
    </comment>
    <comment ref="S17" authorId="0" shapeId="0" xr:uid="{70FDED3F-B4E0-477E-A16D-482705E5D985}">
      <text>
        <r>
          <rPr>
            <sz val="9"/>
            <color indexed="81"/>
            <rFont val="Tahoma"/>
            <family val="2"/>
          </rPr>
          <t>1. Zeitstempel: _x000D_
08.06.2019 23:27:49</t>
        </r>
      </text>
    </comment>
    <comment ref="U17" authorId="0" shapeId="0" xr:uid="{FE9C27C0-2D56-4A0A-8C63-63565618DC84}">
      <text>
        <r>
          <rPr>
            <sz val="9"/>
            <color indexed="81"/>
            <rFont val="Tahoma"/>
            <family val="2"/>
          </rPr>
          <t>1. Zeitstempel: _x000D_
08.06.2019 22:31:02</t>
        </r>
      </text>
    </comment>
    <comment ref="W17" authorId="0" shapeId="0" xr:uid="{55685F6D-EE21-46AF-AE5A-6A02D663368F}">
      <text>
        <r>
          <rPr>
            <sz val="9"/>
            <color indexed="81"/>
            <rFont val="Tahoma"/>
            <family val="2"/>
          </rPr>
          <t>1. Zeitstempel: _x000D_
08.06.2019 22:19:35</t>
        </r>
      </text>
    </comment>
    <comment ref="Z17" authorId="0" shapeId="0" xr:uid="{8D2E5EF6-6227-4848-9ECA-DCA065421B80}">
      <text>
        <r>
          <rPr>
            <sz val="9"/>
            <color indexed="81"/>
            <rFont val="Tahoma"/>
            <family val="2"/>
          </rPr>
          <t>1. Zeitstempel: _x000D_
08.06.2019 22:19:40</t>
        </r>
      </text>
    </comment>
    <comment ref="AN17" authorId="0" shapeId="0" xr:uid="{3B255A1E-3485-4DBE-9BB9-88644175803C}">
      <text>
        <r>
          <rPr>
            <sz val="9"/>
            <color indexed="81"/>
            <rFont val="Tahoma"/>
            <family val="2"/>
          </rPr>
          <t>1. Zeitstempel: _x000D_
08.06.2019 23:32:20</t>
        </r>
      </text>
    </comment>
    <comment ref="BC17" authorId="0" shapeId="0" xr:uid="{2E641198-C45B-49A0-8F34-B715881C7469}">
      <text>
        <r>
          <rPr>
            <sz val="9"/>
            <color indexed="81"/>
            <rFont val="Tahoma"/>
            <family val="2"/>
          </rPr>
          <t>1. Zeitstempel: _x000D_
08.06.2019 22:16:40</t>
        </r>
      </text>
    </comment>
    <comment ref="BM17" authorId="0" shapeId="0" xr:uid="{2467A9A9-5B70-4216-A0C6-F7FA07BAB569}">
      <text>
        <r>
          <rPr>
            <sz val="9"/>
            <color indexed="81"/>
            <rFont val="Tahoma"/>
            <family val="2"/>
          </rPr>
          <t>1. Zeitstempel: _x000D_
08.06.2019 23:32:09</t>
        </r>
      </text>
    </comment>
    <comment ref="BN17" authorId="0" shapeId="0" xr:uid="{56978040-90D3-4039-88B0-6340807E7800}">
      <text>
        <r>
          <rPr>
            <sz val="9"/>
            <color indexed="81"/>
            <rFont val="Tahoma"/>
            <family val="2"/>
          </rPr>
          <t>1. Zeitstempel: _x000D_
08.06.2019 22:25:17</t>
        </r>
      </text>
    </comment>
    <comment ref="BX17" authorId="0" shapeId="0" xr:uid="{F7E52ED2-B29E-446E-99F2-0488133C639C}">
      <text>
        <r>
          <rPr>
            <sz val="9"/>
            <color indexed="81"/>
            <rFont val="Tahoma"/>
            <family val="2"/>
          </rPr>
          <t>1. Zeitstempel: _x000D_
08.06.2019 22:03:32</t>
        </r>
      </text>
    </comment>
    <comment ref="B18" authorId="0" shapeId="0" xr:uid="{B31D3C74-67A8-4F2C-8089-4841F5473B00}">
      <text>
        <r>
          <rPr>
            <sz val="9"/>
            <color indexed="81"/>
            <rFont val="Tahoma"/>
            <family val="2"/>
          </rPr>
          <t>1. Zeitstempel: _x000D_
09.06.2019 09:28:28</t>
        </r>
      </text>
    </comment>
    <comment ref="G18" authorId="0" shapeId="0" xr:uid="{1118186A-5546-40B3-82CB-9A8360C83A75}">
      <text>
        <r>
          <rPr>
            <sz val="9"/>
            <color indexed="81"/>
            <rFont val="Tahoma"/>
            <family val="2"/>
          </rPr>
          <t>1. Zeitstempel: _x000D_
09.06.2019 22:22:43</t>
        </r>
      </text>
    </comment>
    <comment ref="AE18" authorId="0" shapeId="0" xr:uid="{BFD54F65-C1FF-4D7C-A9E6-C15B505B859C}">
      <text>
        <r>
          <rPr>
            <sz val="9"/>
            <color indexed="81"/>
            <rFont val="Tahoma"/>
            <family val="2"/>
          </rPr>
          <t>1. Zeitstempel: _x000D_
09.06.2019 22:21:02</t>
        </r>
      </text>
    </comment>
    <comment ref="AU18" authorId="0" shapeId="0" xr:uid="{71A063FF-9C7F-4025-8AB4-28F226E45FC0}">
      <text>
        <r>
          <rPr>
            <sz val="9"/>
            <color indexed="81"/>
            <rFont val="Tahoma"/>
            <family val="2"/>
          </rPr>
          <t>1. Zeitstempel: _x000D_
09.06.2019 22:11:06</t>
        </r>
      </text>
    </comment>
    <comment ref="BA18" authorId="0" shapeId="0" xr:uid="{7FEC1D1C-18F4-4590-8863-4A56A79484EB}">
      <text>
        <r>
          <rPr>
            <sz val="9"/>
            <color indexed="81"/>
            <rFont val="Tahoma"/>
            <family val="2"/>
          </rPr>
          <t>1. Zeitstempel: _x000D_
09.06.2019 22:23:18</t>
        </r>
      </text>
    </comment>
    <comment ref="B19" authorId="0" shapeId="0" xr:uid="{DE027996-1D53-4A5D-B6C0-17886DE5AE2F}">
      <text>
        <r>
          <rPr>
            <sz val="9"/>
            <color indexed="81"/>
            <rFont val="Tahoma"/>
            <family val="2"/>
          </rPr>
          <t>1. Zeitstempel: _x000D_
10.06.2019 09:19:13</t>
        </r>
      </text>
    </comment>
    <comment ref="D19" authorId="0" shapeId="0" xr:uid="{05AC3F68-9981-43EB-BF3D-95643CB7C8D1}">
      <text>
        <r>
          <rPr>
            <sz val="9"/>
            <color indexed="81"/>
            <rFont val="Tahoma"/>
            <family val="2"/>
          </rPr>
          <t>1. Zeitstempel: _x000D_
10.06.2019 22:31:21</t>
        </r>
      </text>
    </comment>
    <comment ref="G19" authorId="0" shapeId="0" xr:uid="{FF0B51DB-C6B2-49FA-B965-EF3D66E7231E}">
      <text>
        <r>
          <rPr>
            <sz val="9"/>
            <color indexed="81"/>
            <rFont val="Tahoma"/>
            <family val="2"/>
          </rPr>
          <t>1. Zeitstempel: _x000D_
10.06.2019 22:31:20</t>
        </r>
      </text>
    </comment>
    <comment ref="J19" authorId="0" shapeId="0" xr:uid="{F1FDAAB8-D7EB-420A-919E-800A3E5BDADF}">
      <text>
        <r>
          <rPr>
            <sz val="9"/>
            <color indexed="81"/>
            <rFont val="Tahoma"/>
            <family val="2"/>
          </rPr>
          <t>1. Zeitstempel: _x000D_
10.06.2019 22:14:56</t>
        </r>
      </text>
    </comment>
    <comment ref="K19" authorId="0" shapeId="0" xr:uid="{9E0520D1-51EE-41E0-8AD8-A4A26FA5DEC0}">
      <text>
        <r>
          <rPr>
            <sz val="9"/>
            <color indexed="81"/>
            <rFont val="Tahoma"/>
            <family val="2"/>
          </rPr>
          <t>1. Zeitstempel: _x000D_
10.06.2019 22:18:23</t>
        </r>
      </text>
    </comment>
    <comment ref="Q19" authorId="0" shapeId="0" xr:uid="{2D71B827-3169-439B-84F0-4641820F9BED}">
      <text>
        <r>
          <rPr>
            <sz val="9"/>
            <color indexed="81"/>
            <rFont val="Tahoma"/>
            <family val="2"/>
          </rPr>
          <t>1. Zeitstempel: _x000D_
10.06.2019 22:19:11</t>
        </r>
      </text>
    </comment>
    <comment ref="S19" authorId="0" shapeId="0" xr:uid="{49EA1B7D-46F3-46E2-9DE4-EC34B94A7C8E}">
      <text>
        <r>
          <rPr>
            <sz val="9"/>
            <color indexed="81"/>
            <rFont val="Tahoma"/>
            <family val="2"/>
          </rPr>
          <t>1. Zeitstempel: _x000D_
10.06.2019 22:11:06</t>
        </r>
      </text>
    </comment>
    <comment ref="T19" authorId="0" shapeId="0" xr:uid="{27E7CE4E-05AB-426A-B12C-536B23E19BE2}">
      <text>
        <r>
          <rPr>
            <sz val="9"/>
            <color indexed="81"/>
            <rFont val="Tahoma"/>
            <family val="2"/>
          </rPr>
          <t>1. Zeitstempel: _x000D_
10.06.2019 22:26:01</t>
        </r>
      </text>
    </comment>
    <comment ref="U19" authorId="0" shapeId="0" xr:uid="{02C16B2B-8018-4EC8-9841-2A198883AA17}">
      <text>
        <r>
          <rPr>
            <sz val="9"/>
            <color indexed="81"/>
            <rFont val="Tahoma"/>
            <family val="2"/>
          </rPr>
          <t>1. Zeitstempel: _x000D_
10.06.2019 22:32:02</t>
        </r>
      </text>
    </comment>
    <comment ref="V19" authorId="0" shapeId="0" xr:uid="{6D579D07-FBCD-41D3-AC32-44BF30064F9C}">
      <text>
        <r>
          <rPr>
            <sz val="9"/>
            <color indexed="81"/>
            <rFont val="Tahoma"/>
            <family val="2"/>
          </rPr>
          <t>1. Zeitstempel: _x000D_
10.06.2019 22:11:39</t>
        </r>
      </text>
    </comment>
    <comment ref="W19" authorId="0" shapeId="0" xr:uid="{6C5A60F6-2C6D-4354-8618-2FDB4DAE371F}">
      <text>
        <r>
          <rPr>
            <sz val="9"/>
            <color indexed="81"/>
            <rFont val="Tahoma"/>
            <family val="2"/>
          </rPr>
          <t>1. Zeitstempel: _x000D_
10.06.2019 22:11:33</t>
        </r>
      </text>
    </comment>
    <comment ref="X19" authorId="0" shapeId="0" xr:uid="{74BFF727-850A-4279-8612-E64B69CCE754}">
      <text>
        <r>
          <rPr>
            <sz val="9"/>
            <color indexed="81"/>
            <rFont val="Tahoma"/>
            <family val="2"/>
          </rPr>
          <t>1. Zeitstempel: _x000D_
10.06.2019 22:19:32</t>
        </r>
      </text>
    </comment>
    <comment ref="Y19" authorId="0" shapeId="0" xr:uid="{3FD53F7D-EABD-4A0B-8B54-CA3BF63BC7FA}">
      <text>
        <r>
          <rPr>
            <sz val="9"/>
            <color indexed="81"/>
            <rFont val="Tahoma"/>
            <family val="2"/>
          </rPr>
          <t>1. Zeitstempel: _x000D_
10.06.2019 22:14:42</t>
        </r>
      </text>
    </comment>
    <comment ref="Z19" authorId="0" shapeId="0" xr:uid="{8D1A1A9F-9213-477D-B90C-200427ED1BA6}">
      <text>
        <r>
          <rPr>
            <sz val="9"/>
            <color indexed="81"/>
            <rFont val="Tahoma"/>
            <family val="2"/>
          </rPr>
          <t>1. Zeitstempel: _x000D_
10.06.2019 22:24:30</t>
        </r>
      </text>
    </comment>
    <comment ref="AB19" authorId="0" shapeId="0" xr:uid="{5C03E37C-300A-4821-88AE-38EFF30D76C3}">
      <text>
        <r>
          <rPr>
            <sz val="9"/>
            <color indexed="81"/>
            <rFont val="Tahoma"/>
            <family val="2"/>
          </rPr>
          <t>1. Zeitstempel: _x000D_
10.06.2019 22:34:04</t>
        </r>
      </text>
    </comment>
    <comment ref="AC19" authorId="0" shapeId="0" xr:uid="{12DEB602-828E-477E-897C-D06B2E838E8F}">
      <text>
        <r>
          <rPr>
            <sz val="9"/>
            <color indexed="81"/>
            <rFont val="Tahoma"/>
            <family val="2"/>
          </rPr>
          <t>1. Zeitstempel: _x000D_
10.06.2019 22:16:33</t>
        </r>
      </text>
    </comment>
    <comment ref="AD19" authorId="0" shapeId="0" xr:uid="{982A7129-27DC-4CF0-B158-10985EAAAD3D}">
      <text>
        <r>
          <rPr>
            <sz val="9"/>
            <color indexed="81"/>
            <rFont val="Tahoma"/>
            <family val="2"/>
          </rPr>
          <t>1. Zeitstempel: _x000D_
10.06.2019 22:12:11</t>
        </r>
      </text>
    </comment>
    <comment ref="AE19" authorId="0" shapeId="0" xr:uid="{AF19CC6A-F19F-412D-8E82-57A016CDEB57}">
      <text>
        <r>
          <rPr>
            <sz val="9"/>
            <color indexed="81"/>
            <rFont val="Tahoma"/>
            <family val="2"/>
          </rPr>
          <t>1. Zeitstempel: _x000D_
10.06.2019 22:14:12</t>
        </r>
      </text>
    </comment>
    <comment ref="AF19" authorId="0" shapeId="0" xr:uid="{5E514984-B8DB-4FC7-ACE2-3E84E6D65E25}">
      <text>
        <r>
          <rPr>
            <sz val="9"/>
            <color indexed="81"/>
            <rFont val="Tahoma"/>
            <family val="2"/>
          </rPr>
          <t>1. Zeitstempel: _x000D_
10.06.2019 22:36:02</t>
        </r>
      </text>
    </comment>
    <comment ref="AH19" authorId="0" shapeId="0" xr:uid="{C877626F-7EDC-44F8-9222-37C8A352C463}">
      <text>
        <r>
          <rPr>
            <sz val="9"/>
            <color indexed="81"/>
            <rFont val="Tahoma"/>
            <family val="2"/>
          </rPr>
          <t>1. Zeitstempel: _x000D_
10.06.2019 22:28:15</t>
        </r>
      </text>
    </comment>
    <comment ref="AI19" authorId="0" shapeId="0" xr:uid="{D9D52E77-0D81-473A-93E4-17410F1DDFD9}">
      <text>
        <r>
          <rPr>
            <sz val="9"/>
            <color indexed="81"/>
            <rFont val="Tahoma"/>
            <family val="2"/>
          </rPr>
          <t>1. Zeitstempel: _x000D_
10.06.2019 22:13:21</t>
        </r>
      </text>
    </comment>
    <comment ref="AN19" authorId="0" shapeId="0" xr:uid="{A6F9DF84-09E5-4A06-9638-6F0A1E1E3E61}">
      <text>
        <r>
          <rPr>
            <sz val="9"/>
            <color indexed="81"/>
            <rFont val="Tahoma"/>
            <family val="2"/>
          </rPr>
          <t>1. Zeitstempel: _x000D_
10.06.2019 22:14:11</t>
        </r>
      </text>
    </comment>
    <comment ref="AO19" authorId="0" shapeId="0" xr:uid="{F32B28FD-D133-4CCE-A436-EC79918442BE}">
      <text>
        <r>
          <rPr>
            <sz val="9"/>
            <color indexed="81"/>
            <rFont val="Tahoma"/>
            <family val="2"/>
          </rPr>
          <t>1. Zeitstempel: _x000D_
10.06.2019 22:37:32</t>
        </r>
      </text>
    </comment>
    <comment ref="AP19" authorId="0" shapeId="0" xr:uid="{5DA148FF-7C8E-418F-9ADA-7FDF3ABC1119}">
      <text>
        <r>
          <rPr>
            <sz val="9"/>
            <color indexed="81"/>
            <rFont val="Tahoma"/>
            <family val="2"/>
          </rPr>
          <t>1. Zeitstempel: _x000D_
10.06.2019 22:35:55</t>
        </r>
      </text>
    </comment>
    <comment ref="AQ19" authorId="0" shapeId="0" xr:uid="{E4CE43D2-89D3-4A68-BA28-7E38EC5427AA}">
      <text>
        <r>
          <rPr>
            <sz val="9"/>
            <color indexed="81"/>
            <rFont val="Tahoma"/>
            <family val="2"/>
          </rPr>
          <t>1. Zeitstempel: _x000D_
10.06.2019 22:31:17</t>
        </r>
      </text>
    </comment>
    <comment ref="AR19" authorId="0" shapeId="0" xr:uid="{8D1D5F7E-8F3D-4E62-8AF5-717803428821}">
      <text>
        <r>
          <rPr>
            <sz val="9"/>
            <color indexed="81"/>
            <rFont val="Tahoma"/>
            <family val="2"/>
          </rPr>
          <t>1. Zeitstempel: _x000D_
10.06.2019 22:34:08</t>
        </r>
      </text>
    </comment>
    <comment ref="AY19" authorId="0" shapeId="0" xr:uid="{ACFC43F4-63B8-47B9-A357-BB3A18035F3C}">
      <text>
        <r>
          <rPr>
            <sz val="9"/>
            <color indexed="81"/>
            <rFont val="Tahoma"/>
            <family val="2"/>
          </rPr>
          <t>1. Zeitstempel: _x000D_
10.06.2019 22:38:15</t>
        </r>
      </text>
    </comment>
    <comment ref="BA19" authorId="0" shapeId="0" xr:uid="{1B46AD73-E3E9-4CA6-98EF-09E61ECB3D00}">
      <text>
        <r>
          <rPr>
            <sz val="9"/>
            <color indexed="81"/>
            <rFont val="Tahoma"/>
            <family val="2"/>
          </rPr>
          <t>1. Zeitstempel: _x000D_
10.06.2019 22:37:18</t>
        </r>
      </text>
    </comment>
    <comment ref="BC19" authorId="0" shapeId="0" xr:uid="{255AC640-B1B4-4FEA-9DD8-6E35F51ABBA8}">
      <text>
        <r>
          <rPr>
            <sz val="9"/>
            <color indexed="81"/>
            <rFont val="Tahoma"/>
            <family val="2"/>
          </rPr>
          <t>1. Zeitstempel: _x000D_
10.06.2019 22:15:56</t>
        </r>
      </text>
    </comment>
    <comment ref="BD19" authorId="0" shapeId="0" xr:uid="{34CB2783-F062-4A87-AC4D-24BBA7538225}">
      <text>
        <r>
          <rPr>
            <sz val="9"/>
            <color indexed="81"/>
            <rFont val="Tahoma"/>
            <family val="2"/>
          </rPr>
          <t>1. Zeitstempel: _x000D_
10.06.2019 22:25:30</t>
        </r>
      </text>
    </comment>
    <comment ref="BF19" authorId="0" shapeId="0" xr:uid="{97BE263C-449C-4BC2-BCE4-788BB4D0D98F}">
      <text>
        <r>
          <rPr>
            <sz val="9"/>
            <color indexed="81"/>
            <rFont val="Tahoma"/>
            <family val="2"/>
          </rPr>
          <t>1. Zeitstempel: _x000D_
10.06.2019 22:23:17</t>
        </r>
      </text>
    </comment>
    <comment ref="BG19" authorId="0" shapeId="0" xr:uid="{D1BBDA35-28DF-4470-913A-06609CA76B20}">
      <text>
        <r>
          <rPr>
            <sz val="9"/>
            <color indexed="81"/>
            <rFont val="Tahoma"/>
            <family val="2"/>
          </rPr>
          <t>1. Zeitstempel: _x000D_
10.06.2019 22:11:14</t>
        </r>
      </text>
    </comment>
    <comment ref="BI19" authorId="0" shapeId="0" xr:uid="{28681252-B5B8-4921-8676-B7DBDCAF5071}">
      <text>
        <r>
          <rPr>
            <sz val="9"/>
            <color indexed="81"/>
            <rFont val="Tahoma"/>
            <family val="2"/>
          </rPr>
          <t>1. Zeitstempel: _x000D_
10.06.2019 22:15:51</t>
        </r>
      </text>
    </comment>
    <comment ref="BJ19" authorId="0" shapeId="0" xr:uid="{1DD187B1-4595-43DD-A2F1-71071DC4D2F7}">
      <text>
        <r>
          <rPr>
            <sz val="9"/>
            <color indexed="81"/>
            <rFont val="Tahoma"/>
            <family val="2"/>
          </rPr>
          <t>1. Zeitstempel: _x000D_
10.06.2019 22:25:27</t>
        </r>
      </text>
    </comment>
    <comment ref="BL19" authorId="0" shapeId="0" xr:uid="{5B478506-5EAD-4F3E-992C-A0388D65B203}">
      <text>
        <r>
          <rPr>
            <sz val="9"/>
            <color indexed="81"/>
            <rFont val="Tahoma"/>
            <family val="2"/>
          </rPr>
          <t>1. Zeitstempel: _x000D_
10.06.2019 22:18:19</t>
        </r>
      </text>
    </comment>
    <comment ref="BN19" authorId="0" shapeId="0" xr:uid="{1440E364-611B-4BC3-B649-38BF86A4A13D}">
      <text>
        <r>
          <rPr>
            <sz val="9"/>
            <color indexed="81"/>
            <rFont val="Tahoma"/>
            <family val="2"/>
          </rPr>
          <t>1. Zeitstempel: _x000D_
10.06.2019 22:26:51</t>
        </r>
      </text>
    </comment>
    <comment ref="BO19" authorId="0" shapeId="0" xr:uid="{4D4EAB05-95A2-4FD7-897E-6E402CF89CDD}">
      <text>
        <r>
          <rPr>
            <sz val="9"/>
            <color indexed="81"/>
            <rFont val="Tahoma"/>
            <family val="2"/>
          </rPr>
          <t>1. Zeitstempel: _x000D_
10.06.2019 22:31:48</t>
        </r>
      </text>
    </comment>
    <comment ref="BP19" authorId="0" shapeId="0" xr:uid="{C5C0138D-276E-4A02-B4F0-9A9F226D1260}">
      <text>
        <r>
          <rPr>
            <sz val="9"/>
            <color indexed="81"/>
            <rFont val="Tahoma"/>
            <family val="2"/>
          </rPr>
          <t>1. Zeitstempel: _x000D_
10.06.2019 22:14:15</t>
        </r>
      </text>
    </comment>
    <comment ref="BR19" authorId="0" shapeId="0" xr:uid="{BF279EAB-4489-4315-9BBE-38B26E7EB5B1}">
      <text>
        <r>
          <rPr>
            <sz val="9"/>
            <color indexed="81"/>
            <rFont val="Tahoma"/>
            <family val="2"/>
          </rPr>
          <t>1. Zeitstempel: _x000D_
10.06.2019 22:13:50</t>
        </r>
      </text>
    </comment>
    <comment ref="BT19" authorId="0" shapeId="0" xr:uid="{4C2285CB-6801-40B4-90B2-DDC9BA6748E5}">
      <text>
        <r>
          <rPr>
            <sz val="9"/>
            <color indexed="81"/>
            <rFont val="Tahoma"/>
            <family val="2"/>
          </rPr>
          <t>1. Zeitstempel: _x000D_
10.06.2019 22:23:10</t>
        </r>
      </text>
    </comment>
    <comment ref="BZ19" authorId="0" shapeId="0" xr:uid="{3BFC6FAF-1BE5-4583-8DAB-9AA00AA6B00E}">
      <text>
        <r>
          <rPr>
            <sz val="9"/>
            <color indexed="81"/>
            <rFont val="Tahoma"/>
            <family val="2"/>
          </rPr>
          <t>1. Zeitstempel: _x000D_
10.06.2019 22:23:08</t>
        </r>
      </text>
    </comment>
    <comment ref="B20" authorId="0" shapeId="0" xr:uid="{B6831F86-157B-4788-AAEE-5A0979D74329}">
      <text>
        <r>
          <rPr>
            <sz val="9"/>
            <color indexed="81"/>
            <rFont val="Tahoma"/>
            <family val="2"/>
          </rPr>
          <t>1. Zeitstempel: _x000D_
11.06.2019 09:15:17</t>
        </r>
      </text>
    </comment>
    <comment ref="D20" authorId="0" shapeId="0" xr:uid="{54BD4D61-6281-4134-A810-F2252CF2ACC6}">
      <text>
        <r>
          <rPr>
            <sz val="9"/>
            <color indexed="81"/>
            <rFont val="Tahoma"/>
            <family val="2"/>
          </rPr>
          <t>1. Zeitstempel: _x000D_
11.06.2019 22:33:50</t>
        </r>
      </text>
    </comment>
    <comment ref="E20" authorId="0" shapeId="0" xr:uid="{C005FCEF-4FE3-4806-B172-840F67E5EA99}">
      <text>
        <r>
          <rPr>
            <sz val="9"/>
            <color indexed="81"/>
            <rFont val="Tahoma"/>
            <family val="2"/>
          </rPr>
          <t>1. Zeitstempel: _x000D_
11.06.2019 22:25:55</t>
        </r>
      </text>
    </comment>
    <comment ref="G20" authorId="0" shapeId="0" xr:uid="{19179A26-F370-4899-A44D-CAD727BA0507}">
      <text>
        <r>
          <rPr>
            <sz val="9"/>
            <color indexed="81"/>
            <rFont val="Tahoma"/>
            <family val="2"/>
          </rPr>
          <t>1. Zeitstempel: _x000D_
11.06.2019 22:29:06</t>
        </r>
      </text>
    </comment>
    <comment ref="I20" authorId="0" shapeId="0" xr:uid="{8531721C-FE97-4C34-9AC8-5BFCB0B07125}">
      <text>
        <r>
          <rPr>
            <sz val="9"/>
            <color indexed="81"/>
            <rFont val="Tahoma"/>
            <family val="2"/>
          </rPr>
          <t>1. Zeitstempel: _x000D_
11.06.2019 22:29:15</t>
        </r>
      </text>
    </comment>
    <comment ref="J20" authorId="0" shapeId="0" xr:uid="{B089A5D4-457D-46E6-BDAE-D3C0DA362850}">
      <text>
        <r>
          <rPr>
            <sz val="9"/>
            <color indexed="81"/>
            <rFont val="Tahoma"/>
            <family val="2"/>
          </rPr>
          <t>1. Zeitstempel: _x000D_
11.06.2019 22:17:52</t>
        </r>
      </text>
    </comment>
    <comment ref="K20" authorId="0" shapeId="0" xr:uid="{F733BD25-5C5C-48E3-8DCA-10B754A04F35}">
      <text>
        <r>
          <rPr>
            <sz val="9"/>
            <color indexed="81"/>
            <rFont val="Tahoma"/>
            <family val="2"/>
          </rPr>
          <t>1. Zeitstempel: _x000D_
11.06.2019 22:23:47</t>
        </r>
      </text>
    </comment>
    <comment ref="L20" authorId="0" shapeId="0" xr:uid="{C35E83A2-AC58-47B1-92E2-B11C2A296AC6}">
      <text>
        <r>
          <rPr>
            <sz val="9"/>
            <color indexed="81"/>
            <rFont val="Tahoma"/>
            <family val="2"/>
          </rPr>
          <t>1. Zeitstempel: _x000D_
11.06.2019 22:31:44</t>
        </r>
      </text>
    </comment>
    <comment ref="M20" authorId="0" shapeId="0" xr:uid="{D56AC9B8-11E5-46D2-802C-C8D0329075F9}">
      <text>
        <r>
          <rPr>
            <sz val="9"/>
            <color indexed="81"/>
            <rFont val="Tahoma"/>
            <family val="2"/>
          </rPr>
          <t>1. Zeitstempel: _x000D_
11.06.2019 22:17:53</t>
        </r>
      </text>
    </comment>
    <comment ref="P20" authorId="0" shapeId="0" xr:uid="{69150589-A87F-483C-A2DF-8A2E92A3812F}">
      <text>
        <r>
          <rPr>
            <sz val="9"/>
            <color indexed="81"/>
            <rFont val="Tahoma"/>
            <family val="2"/>
          </rPr>
          <t>1. Zeitstempel: _x000D_
11.06.2019 22:21:13</t>
        </r>
      </text>
    </comment>
    <comment ref="Q20" authorId="0" shapeId="0" xr:uid="{B05BBD69-5D94-40AC-94DE-62C3C80EEE66}">
      <text>
        <r>
          <rPr>
            <sz val="9"/>
            <color indexed="81"/>
            <rFont val="Tahoma"/>
            <family val="2"/>
          </rPr>
          <t>1. Zeitstempel: _x000D_
11.06.2019 22:17:28</t>
        </r>
      </text>
    </comment>
    <comment ref="S20" authorId="0" shapeId="0" xr:uid="{10726157-44E7-4A85-AA1C-96BDA0A0D4BC}">
      <text>
        <r>
          <rPr>
            <sz val="9"/>
            <color indexed="81"/>
            <rFont val="Tahoma"/>
            <family val="2"/>
          </rPr>
          <t>1. Zeitstempel: _x000D_
11.06.2019 22:21:33</t>
        </r>
      </text>
    </comment>
    <comment ref="T20" authorId="0" shapeId="0" xr:uid="{02646085-9020-4ABA-BE11-10CE22869F5D}">
      <text>
        <r>
          <rPr>
            <sz val="9"/>
            <color indexed="81"/>
            <rFont val="Tahoma"/>
            <family val="2"/>
          </rPr>
          <t>1. Zeitstempel: _x000D_
11.06.2019 22:22:58</t>
        </r>
      </text>
    </comment>
    <comment ref="U20" authorId="0" shapeId="0" xr:uid="{5755B984-ABA0-433B-A411-5FF12755FF4A}">
      <text>
        <r>
          <rPr>
            <sz val="9"/>
            <color indexed="81"/>
            <rFont val="Tahoma"/>
            <family val="2"/>
          </rPr>
          <t>1. Zeitstempel: _x000D_
11.06.2019 22:22:22</t>
        </r>
      </text>
    </comment>
    <comment ref="V20" authorId="0" shapeId="0" xr:uid="{7BA271D2-C9C8-4E20-9558-E5EE1F1D2EF4}">
      <text>
        <r>
          <rPr>
            <sz val="9"/>
            <color indexed="81"/>
            <rFont val="Tahoma"/>
            <family val="2"/>
          </rPr>
          <t>1. Zeitstempel: _x000D_
11.06.2019 22:18:10</t>
        </r>
      </text>
    </comment>
    <comment ref="W20" authorId="0" shapeId="0" xr:uid="{5988EA7E-017F-49D0-8690-32E89B259FC2}">
      <text>
        <r>
          <rPr>
            <sz val="9"/>
            <color indexed="81"/>
            <rFont val="Tahoma"/>
            <family val="2"/>
          </rPr>
          <t>1. Zeitstempel: _x000D_
11.06.2019 22:16:31</t>
        </r>
      </text>
    </comment>
    <comment ref="X20" authorId="0" shapeId="0" xr:uid="{AD73D865-0F37-44D9-9B3C-E47B12871B9E}">
      <text>
        <r>
          <rPr>
            <sz val="9"/>
            <color indexed="81"/>
            <rFont val="Tahoma"/>
            <family val="2"/>
          </rPr>
          <t>1. Zeitstempel: _x000D_
11.06.2019 22:18:24</t>
        </r>
      </text>
    </comment>
    <comment ref="Y20" authorId="0" shapeId="0" xr:uid="{FEFC88D5-EE07-4C89-BDAD-E0641C6D0E10}">
      <text>
        <r>
          <rPr>
            <sz val="9"/>
            <color indexed="81"/>
            <rFont val="Tahoma"/>
            <family val="2"/>
          </rPr>
          <t>1. Zeitstempel: _x000D_
11.06.2019 22:23:01</t>
        </r>
      </text>
    </comment>
    <comment ref="Z20" authorId="0" shapeId="0" xr:uid="{41EE0ADE-B917-4C49-9E69-D2E9A90EE4EB}">
      <text>
        <r>
          <rPr>
            <sz val="9"/>
            <color indexed="81"/>
            <rFont val="Tahoma"/>
            <family val="2"/>
          </rPr>
          <t>1. Zeitstempel: _x000D_
11.06.2019 22:16:14</t>
        </r>
      </text>
    </comment>
    <comment ref="AB20" authorId="0" shapeId="0" xr:uid="{87ACE61B-BC72-4ED9-9D2C-26E2068ABA75}">
      <text>
        <r>
          <rPr>
            <sz val="9"/>
            <color indexed="81"/>
            <rFont val="Tahoma"/>
            <family val="2"/>
          </rPr>
          <t>1. Zeitstempel: _x000D_
11.06.2019 22:35:26</t>
        </r>
      </text>
    </comment>
    <comment ref="AD20" authorId="0" shapeId="0" xr:uid="{A76C5924-D9B1-4FCE-9580-115EC563C051}">
      <text>
        <r>
          <rPr>
            <sz val="9"/>
            <color indexed="81"/>
            <rFont val="Tahoma"/>
            <family val="2"/>
          </rPr>
          <t>1. Zeitstempel: _x000D_
11.06.2019 22:18:03</t>
        </r>
      </text>
    </comment>
    <comment ref="AE20" authorId="0" shapeId="0" xr:uid="{21FAF0A1-68DC-4852-B546-3716260B538E}">
      <text>
        <r>
          <rPr>
            <sz val="9"/>
            <color indexed="81"/>
            <rFont val="Tahoma"/>
            <family val="2"/>
          </rPr>
          <t>1. Zeitstempel: _x000D_
11.06.2019 22:16:20</t>
        </r>
      </text>
    </comment>
    <comment ref="AF20" authorId="0" shapeId="0" xr:uid="{5F9FE666-481B-43BE-9462-6D3F6433CD2D}">
      <text>
        <r>
          <rPr>
            <sz val="9"/>
            <color indexed="81"/>
            <rFont val="Tahoma"/>
            <family val="2"/>
          </rPr>
          <t>1. Zeitstempel: _x000D_
11.06.2019 22:26:02</t>
        </r>
      </text>
    </comment>
    <comment ref="AH20" authorId="0" shapeId="0" xr:uid="{0B6566FD-0274-40E6-8B00-219B743D1E62}">
      <text>
        <r>
          <rPr>
            <sz val="9"/>
            <color indexed="81"/>
            <rFont val="Tahoma"/>
            <family val="2"/>
          </rPr>
          <t>1. Zeitstempel: _x000D_
11.06.2019 22:22:44</t>
        </r>
      </text>
    </comment>
    <comment ref="AI20" authorId="0" shapeId="0" xr:uid="{05AA9439-57F1-483C-9BBF-3D1E666EDC20}">
      <text>
        <r>
          <rPr>
            <sz val="9"/>
            <color indexed="81"/>
            <rFont val="Tahoma"/>
            <family val="2"/>
          </rPr>
          <t>1. Zeitstempel: _x000D_
11.06.2019 22:22:31</t>
        </r>
      </text>
    </comment>
    <comment ref="AK20" authorId="0" shapeId="0" xr:uid="{CA7B82F9-E07A-4960-955A-904A8CE976B0}">
      <text>
        <r>
          <rPr>
            <sz val="9"/>
            <color indexed="81"/>
            <rFont val="Tahoma"/>
            <family val="2"/>
          </rPr>
          <t>1. Zeitstempel: _x000D_
11.06.2019 22:37:23</t>
        </r>
      </text>
    </comment>
    <comment ref="AN20" authorId="0" shapeId="0" xr:uid="{F416C35D-BF5F-4563-926F-711123F112C6}">
      <text>
        <r>
          <rPr>
            <sz val="9"/>
            <color indexed="81"/>
            <rFont val="Tahoma"/>
            <family val="2"/>
          </rPr>
          <t>1. Zeitstempel: _x000D_
11.06.2019 22:16:44</t>
        </r>
      </text>
    </comment>
    <comment ref="AO20" authorId="0" shapeId="0" xr:uid="{91E03820-F576-45F0-8D0A-F3A09DAF430D}">
      <text>
        <r>
          <rPr>
            <sz val="9"/>
            <color indexed="81"/>
            <rFont val="Tahoma"/>
            <family val="2"/>
          </rPr>
          <t>1. Zeitstempel: _x000D_
11.06.2019 22:37:59</t>
        </r>
      </text>
    </comment>
    <comment ref="AP20" authorId="0" shapeId="0" xr:uid="{B0D01954-A9A6-4475-92BD-B7238A27C24F}">
      <text>
        <r>
          <rPr>
            <sz val="9"/>
            <color indexed="81"/>
            <rFont val="Tahoma"/>
            <family val="2"/>
          </rPr>
          <t>1. Zeitstempel: _x000D_
11.06.2019 22:41:00</t>
        </r>
      </text>
    </comment>
    <comment ref="AQ20" authorId="0" shapeId="0" xr:uid="{7CF8D69C-00A0-4E12-9742-4AC0963C6127}">
      <text>
        <r>
          <rPr>
            <sz val="9"/>
            <color indexed="81"/>
            <rFont val="Tahoma"/>
            <family val="2"/>
          </rPr>
          <t>1. Zeitstempel: _x000D_
11.06.2019 22:40:58</t>
        </r>
      </text>
    </comment>
    <comment ref="AR20" authorId="0" shapeId="0" xr:uid="{3E64E336-F5C2-4C74-B144-1FD19E15FD67}">
      <text>
        <r>
          <rPr>
            <sz val="9"/>
            <color indexed="81"/>
            <rFont val="Tahoma"/>
            <family val="2"/>
          </rPr>
          <t>1. Zeitstempel: _x000D_
11.06.2019 22:33:48</t>
        </r>
      </text>
    </comment>
    <comment ref="AS20" authorId="0" shapeId="0" xr:uid="{7B3EBA09-FDA2-49F0-B22B-FF0B709E7EB4}">
      <text>
        <r>
          <rPr>
            <sz val="9"/>
            <color indexed="81"/>
            <rFont val="Tahoma"/>
            <family val="2"/>
          </rPr>
          <t>1. Zeitstempel: _x000D_
11.06.2019 22:34:25</t>
        </r>
      </text>
    </comment>
    <comment ref="AU20" authorId="0" shapeId="0" xr:uid="{79C409A9-5FB1-44C6-A314-B8B9DBF7275D}">
      <text>
        <r>
          <rPr>
            <sz val="9"/>
            <color indexed="81"/>
            <rFont val="Tahoma"/>
            <family val="2"/>
          </rPr>
          <t>1. Zeitstempel: _x000D_
11.06.2019 22:29:03</t>
        </r>
      </text>
    </comment>
    <comment ref="AV20" authorId="0" shapeId="0" xr:uid="{13E3488D-18EA-4E7F-836F-17F755B6059A}">
      <text>
        <r>
          <rPr>
            <sz val="9"/>
            <color indexed="81"/>
            <rFont val="Tahoma"/>
            <family val="2"/>
          </rPr>
          <t>1. Zeitstempel: _x000D_
11.06.2019 22:16:25</t>
        </r>
      </text>
    </comment>
    <comment ref="AX20" authorId="0" shapeId="0" xr:uid="{80704D53-707A-4CD4-BF19-46BAE5AC6567}">
      <text>
        <r>
          <rPr>
            <sz val="9"/>
            <color indexed="81"/>
            <rFont val="Tahoma"/>
            <family val="2"/>
          </rPr>
          <t>1. Zeitstempel: _x000D_
11.06.2019 22:34:01</t>
        </r>
      </text>
    </comment>
    <comment ref="AY20" authorId="0" shapeId="0" xr:uid="{32660447-54E3-4B81-A850-FA916B08957F}">
      <text>
        <r>
          <rPr>
            <sz val="9"/>
            <color indexed="81"/>
            <rFont val="Tahoma"/>
            <family val="2"/>
          </rPr>
          <t>1. Zeitstempel: _x000D_
11.06.2019 22:34:03</t>
        </r>
      </text>
    </comment>
    <comment ref="BA20" authorId="0" shapeId="0" xr:uid="{320EA1D9-1E1D-49D7-8A1A-CA51CAAC3C63}">
      <text>
        <r>
          <rPr>
            <sz val="9"/>
            <color indexed="81"/>
            <rFont val="Tahoma"/>
            <family val="2"/>
          </rPr>
          <t>1. Zeitstempel: _x000D_
11.06.2019 22:31:52</t>
        </r>
      </text>
    </comment>
    <comment ref="BC20" authorId="0" shapeId="0" xr:uid="{22B4139B-0702-42C5-BBAE-C1BCD443EACA}">
      <text>
        <r>
          <rPr>
            <sz val="9"/>
            <color indexed="81"/>
            <rFont val="Tahoma"/>
            <family val="2"/>
          </rPr>
          <t>1. Zeitstempel: _x000D_
11.06.2019 22:17:36</t>
        </r>
      </text>
    </comment>
    <comment ref="BD20" authorId="0" shapeId="0" xr:uid="{09B14D55-A64E-4D00-ADE2-C103D3B5B44D}">
      <text>
        <r>
          <rPr>
            <sz val="9"/>
            <color indexed="81"/>
            <rFont val="Tahoma"/>
            <family val="2"/>
          </rPr>
          <t>1. Zeitstempel: _x000D_
11.06.2019 22:16:10</t>
        </r>
      </text>
    </comment>
    <comment ref="BF20" authorId="0" shapeId="0" xr:uid="{B1F6ABD9-3A93-4262-BAB9-B3183FEF9913}">
      <text>
        <r>
          <rPr>
            <sz val="9"/>
            <color indexed="81"/>
            <rFont val="Tahoma"/>
            <family val="2"/>
          </rPr>
          <t>1. Zeitstempel: _x000D_
11.06.2019 22:37:28</t>
        </r>
      </text>
    </comment>
    <comment ref="BG20" authorId="0" shapeId="0" xr:uid="{D8697341-B7DD-4B67-A0C8-8FF105E68409}">
      <text>
        <r>
          <rPr>
            <sz val="9"/>
            <color indexed="81"/>
            <rFont val="Tahoma"/>
            <family val="2"/>
          </rPr>
          <t>1. Zeitstempel: _x000D_
11.06.2019 22:18:06</t>
        </r>
      </text>
    </comment>
    <comment ref="BH20" authorId="0" shapeId="0" xr:uid="{13321CF6-395E-46CF-AC6B-1696BFBB6993}">
      <text>
        <r>
          <rPr>
            <sz val="9"/>
            <color indexed="81"/>
            <rFont val="Tahoma"/>
            <family val="2"/>
          </rPr>
          <t>1. Zeitstempel: _x000D_
11.06.2019 22:22:38</t>
        </r>
      </text>
    </comment>
    <comment ref="BI20" authorId="0" shapeId="0" xr:uid="{A9B537CF-6BAB-4114-961B-1930EBDD69A1}">
      <text>
        <r>
          <rPr>
            <sz val="9"/>
            <color indexed="81"/>
            <rFont val="Tahoma"/>
            <family val="2"/>
          </rPr>
          <t>1. Zeitstempel: _x000D_
11.06.2019 22:16:16</t>
        </r>
      </text>
    </comment>
    <comment ref="BJ20" authorId="0" shapeId="0" xr:uid="{D1F39C5F-A7E1-4961-869D-1400E7EDB8CA}">
      <text>
        <r>
          <rPr>
            <sz val="9"/>
            <color indexed="81"/>
            <rFont val="Tahoma"/>
            <family val="2"/>
          </rPr>
          <t>1. Zeitstempel: _x000D_
11.06.2019 22:17:58</t>
        </r>
      </text>
    </comment>
    <comment ref="BL20" authorId="0" shapeId="0" xr:uid="{98B629BC-D150-419B-97FD-C2E819AE6E9F}">
      <text>
        <r>
          <rPr>
            <sz val="9"/>
            <color indexed="81"/>
            <rFont val="Tahoma"/>
            <family val="2"/>
          </rPr>
          <t>1. Zeitstempel: _x000D_
11.06.2019 22:18:53</t>
        </r>
      </text>
    </comment>
    <comment ref="BM20" authorId="0" shapeId="0" xr:uid="{A9B13600-9570-4770-B78D-574E6F18793E}">
      <text>
        <r>
          <rPr>
            <sz val="9"/>
            <color indexed="81"/>
            <rFont val="Tahoma"/>
            <family val="2"/>
          </rPr>
          <t>1. Zeitstempel: _x000D_
11.06.2019 22:16:28</t>
        </r>
      </text>
    </comment>
    <comment ref="BN20" authorId="0" shapeId="0" xr:uid="{DDC6A771-C7B7-4D07-B30E-EA2A9282CAB0}">
      <text>
        <r>
          <rPr>
            <sz val="9"/>
            <color indexed="81"/>
            <rFont val="Tahoma"/>
            <family val="2"/>
          </rPr>
          <t>1. Zeitstempel: _x000D_
11.06.2019 22:26:06</t>
        </r>
      </text>
    </comment>
    <comment ref="BO20" authorId="0" shapeId="0" xr:uid="{3ACB2B2C-2119-4BED-BDFE-E6DB17BBF8AF}">
      <text>
        <r>
          <rPr>
            <sz val="9"/>
            <color indexed="81"/>
            <rFont val="Tahoma"/>
            <family val="2"/>
          </rPr>
          <t>1. Zeitstempel: _x000D_
11.06.2019 22:42:09</t>
        </r>
      </text>
    </comment>
    <comment ref="BP20" authorId="0" shapeId="0" xr:uid="{EBAD67A5-3684-4FDD-8965-5F4690AF94BD}">
      <text>
        <r>
          <rPr>
            <sz val="9"/>
            <color indexed="81"/>
            <rFont val="Tahoma"/>
            <family val="2"/>
          </rPr>
          <t>1. Zeitstempel: _x000D_
11.06.2019 22:22:04</t>
        </r>
      </text>
    </comment>
    <comment ref="BT20" authorId="0" shapeId="0" xr:uid="{97B58472-A2EE-4505-9F39-CAC8F86B597B}">
      <text>
        <r>
          <rPr>
            <sz val="9"/>
            <color indexed="81"/>
            <rFont val="Tahoma"/>
            <family val="2"/>
          </rPr>
          <t>1. Zeitstempel: _x000D_
11.06.2019 22:22:11</t>
        </r>
      </text>
    </comment>
    <comment ref="BZ20" authorId="0" shapeId="0" xr:uid="{62CDD540-33B7-4CF6-B8B9-1D0C6E8047FC}">
      <text>
        <r>
          <rPr>
            <sz val="9"/>
            <color indexed="81"/>
            <rFont val="Tahoma"/>
            <family val="2"/>
          </rPr>
          <t>1. Zeitstempel: _x000D_
11.06.2019 22:23:18</t>
        </r>
      </text>
    </comment>
    <comment ref="B21" authorId="0" shapeId="0" xr:uid="{0ED67557-33BC-42F5-AC16-85FE69201C9C}">
      <text>
        <r>
          <rPr>
            <sz val="9"/>
            <color indexed="81"/>
            <rFont val="Tahoma"/>
            <family val="2"/>
          </rPr>
          <t>1. Zeitstempel: _x000D_
13.06.2019 09:16:15</t>
        </r>
      </text>
    </comment>
    <comment ref="Z21" authorId="0" shapeId="0" xr:uid="{15B77018-D9C3-4AAA-B6A7-9F7A7E76E225}">
      <text>
        <r>
          <rPr>
            <sz val="9"/>
            <color indexed="81"/>
            <rFont val="Tahoma"/>
            <family val="2"/>
          </rPr>
          <t>1. Zeitstempel: _x000D_
13.06.2019 22:16:08</t>
        </r>
      </text>
    </comment>
    <comment ref="AB21" authorId="0" shapeId="0" xr:uid="{44F4D44E-5182-4338-B17B-86B74748B164}">
      <text>
        <r>
          <rPr>
            <sz val="9"/>
            <color indexed="81"/>
            <rFont val="Tahoma"/>
            <family val="2"/>
          </rPr>
          <t>1. Zeitstempel: _x000D_
13.06.2019 22:51:55</t>
        </r>
      </text>
    </comment>
    <comment ref="AG21" authorId="0" shapeId="0" xr:uid="{5B2703A4-381D-4799-9C31-0FAEAB76A009}">
      <text>
        <r>
          <rPr>
            <sz val="9"/>
            <color indexed="81"/>
            <rFont val="Tahoma"/>
            <family val="2"/>
          </rPr>
          <t>1. Zeitstempel: _x000D_
13.06.2019 22:26:58</t>
        </r>
      </text>
    </comment>
    <comment ref="BC21" authorId="0" shapeId="0" xr:uid="{4CA24E56-E5C4-4020-91A1-76EA33ACFB3B}">
      <text>
        <r>
          <rPr>
            <sz val="9"/>
            <color indexed="81"/>
            <rFont val="Tahoma"/>
            <family val="2"/>
          </rPr>
          <t>1. Zeitstempel: _x000D_
13.06.2019 22:14:35</t>
        </r>
      </text>
    </comment>
    <comment ref="BG21" authorId="0" shapeId="0" xr:uid="{6FCD26D5-DBEA-4C94-8C54-6F22263C38AC}">
      <text>
        <r>
          <rPr>
            <sz val="9"/>
            <color indexed="81"/>
            <rFont val="Tahoma"/>
            <family val="2"/>
          </rPr>
          <t>1. Zeitstempel: _x000D_
13.06.2019 22:28:20</t>
        </r>
      </text>
    </comment>
    <comment ref="BL21" authorId="0" shapeId="0" xr:uid="{D872DA09-291B-4CA8-85B4-1581036E1E17}">
      <text>
        <r>
          <rPr>
            <sz val="9"/>
            <color indexed="81"/>
            <rFont val="Tahoma"/>
            <family val="2"/>
          </rPr>
          <t>1. Zeitstempel: _x000D_
13.06.2019 23:44:21</t>
        </r>
      </text>
    </comment>
    <comment ref="BN21" authorId="0" shapeId="0" xr:uid="{762473FE-26FB-4232-984C-7C10508588D4}">
      <text>
        <r>
          <rPr>
            <sz val="9"/>
            <color indexed="81"/>
            <rFont val="Tahoma"/>
            <family val="2"/>
          </rPr>
          <t>1. Zeitstempel: _x000D_
13.06.2019 22:26:19</t>
        </r>
      </text>
    </comment>
    <comment ref="B22" authorId="0" shapeId="0" xr:uid="{709A8E0A-CCB1-449B-890D-B6C930DFB7FB}">
      <text>
        <r>
          <rPr>
            <sz val="9"/>
            <color indexed="81"/>
            <rFont val="Tahoma"/>
            <family val="2"/>
          </rPr>
          <t>1. Zeitstempel: _x000D_
13.06.2019 09:20:34</t>
        </r>
      </text>
    </comment>
    <comment ref="K22" authorId="0" shapeId="0" xr:uid="{61AC4B8E-E803-41FF-93F8-52CFE304BDA6}">
      <text>
        <r>
          <rPr>
            <sz val="9"/>
            <color indexed="81"/>
            <rFont val="Tahoma"/>
            <family val="2"/>
          </rPr>
          <t>1. Zeitstempel: _x000D_
13.06.2019 23:03:35</t>
        </r>
      </text>
    </comment>
    <comment ref="Q22" authorId="0" shapeId="0" xr:uid="{43E67B38-1201-4A4E-9B0F-CDEA0F8892D4}">
      <text>
        <r>
          <rPr>
            <sz val="9"/>
            <color indexed="81"/>
            <rFont val="Tahoma"/>
            <family val="2"/>
          </rPr>
          <t>1. Zeitstempel: _x000D_
13.06.2019 23:41:47</t>
        </r>
      </text>
    </comment>
    <comment ref="S22" authorId="0" shapeId="0" xr:uid="{3358B3A3-9465-4AB3-B956-402B94344AF7}">
      <text>
        <r>
          <rPr>
            <sz val="9"/>
            <color indexed="81"/>
            <rFont val="Tahoma"/>
            <family val="2"/>
          </rPr>
          <t>1. Zeitstempel: _x000D_
13.06.2019 23:45:55</t>
        </r>
      </text>
    </comment>
    <comment ref="B23" authorId="0" shapeId="0" xr:uid="{22E987F7-5DA7-4394-9C2A-60374D34BAA3}">
      <text>
        <r>
          <rPr>
            <sz val="9"/>
            <color indexed="81"/>
            <rFont val="Tahoma"/>
            <family val="2"/>
          </rPr>
          <t>1. Zeitstempel: _x000D_
14.06.2019 09:04:30</t>
        </r>
      </text>
    </comment>
    <comment ref="Q23" authorId="0" shapeId="0" xr:uid="{8434E7F0-8D17-4E3F-8E5B-80B65ED7648E}">
      <text>
        <r>
          <rPr>
            <sz val="9"/>
            <color indexed="81"/>
            <rFont val="Tahoma"/>
            <family val="2"/>
          </rPr>
          <t>1. Zeitstempel: _x000D_
14.06.2019 22:11:14</t>
        </r>
      </text>
    </comment>
    <comment ref="U23" authorId="0" shapeId="0" xr:uid="{D34D711A-1798-4A64-9D65-F9C2BCE51865}">
      <text>
        <r>
          <rPr>
            <sz val="9"/>
            <color indexed="81"/>
            <rFont val="Tahoma"/>
            <family val="2"/>
          </rPr>
          <t>1. Zeitstempel: _x000D_
14.06.2019 22:16:14</t>
        </r>
      </text>
    </comment>
    <comment ref="X23" authorId="0" shapeId="0" xr:uid="{6F4DF701-3535-4C38-A737-A2196FB4A601}">
      <text>
        <r>
          <rPr>
            <sz val="9"/>
            <color indexed="81"/>
            <rFont val="Tahoma"/>
            <family val="2"/>
          </rPr>
          <t>1. Zeitstempel: _x000D_
14.06.2019 22:03:32</t>
        </r>
      </text>
    </comment>
    <comment ref="AE23" authorId="0" shapeId="0" xr:uid="{4FE90616-9309-4DF8-AF43-143BA61C4B6B}">
      <text>
        <r>
          <rPr>
            <sz val="9"/>
            <color indexed="81"/>
            <rFont val="Tahoma"/>
            <family val="2"/>
          </rPr>
          <t>1. Zeitstempel: _x000D_
14.06.2019 22:11:34</t>
        </r>
      </text>
    </comment>
    <comment ref="AG23" authorId="0" shapeId="0" xr:uid="{3066934D-EC5E-4D03-A5CD-466B85E192DB}">
      <text>
        <r>
          <rPr>
            <sz val="9"/>
            <color indexed="81"/>
            <rFont val="Tahoma"/>
            <family val="2"/>
          </rPr>
          <t>1. Zeitstempel: _x000D_
14.06.2019 22:16:52</t>
        </r>
      </text>
    </comment>
    <comment ref="BC23" authorId="0" shapeId="0" xr:uid="{2E8ABF1A-17D6-45C6-B2BE-DA52993AC91A}">
      <text>
        <r>
          <rPr>
            <sz val="9"/>
            <color indexed="81"/>
            <rFont val="Tahoma"/>
            <family val="2"/>
          </rPr>
          <t>1. Zeitstempel: _x000D_
14.06.2019 22:07:32</t>
        </r>
      </text>
    </comment>
    <comment ref="BG23" authorId="0" shapeId="0" xr:uid="{D66D8252-77C2-4B09-944F-A7E67CF48F0D}">
      <text>
        <r>
          <rPr>
            <sz val="9"/>
            <color indexed="81"/>
            <rFont val="Tahoma"/>
            <family val="2"/>
          </rPr>
          <t>1. Zeitstempel: _x000D_
14.06.2019 22:06:49</t>
        </r>
      </text>
    </comment>
    <comment ref="BI23" authorId="0" shapeId="0" xr:uid="{71ED5BAC-6B7D-4499-81EE-1CAD1D2DA14A}">
      <text>
        <r>
          <rPr>
            <sz val="9"/>
            <color indexed="81"/>
            <rFont val="Tahoma"/>
            <family val="2"/>
          </rPr>
          <t>1. Zeitstempel: _x000D_
14.06.2019 22:09:43</t>
        </r>
      </text>
    </comment>
    <comment ref="BL23" authorId="0" shapeId="0" xr:uid="{4680C2BC-FE7F-4C5D-BD6D-0147B3288BE1}">
      <text>
        <r>
          <rPr>
            <sz val="9"/>
            <color indexed="81"/>
            <rFont val="Tahoma"/>
            <family val="2"/>
          </rPr>
          <t>1. Zeitstempel: _x000D_
14.06.2019 22:11:10</t>
        </r>
      </text>
    </comment>
    <comment ref="BO23" authorId="0" shapeId="0" xr:uid="{661EA252-9EBF-427E-8B2C-733064FF732D}">
      <text>
        <r>
          <rPr>
            <sz val="9"/>
            <color indexed="81"/>
            <rFont val="Tahoma"/>
            <family val="2"/>
          </rPr>
          <t>1. Zeitstempel: _x000D_
14.06.2019 22:29:36</t>
        </r>
      </text>
    </comment>
    <comment ref="BP23" authorId="0" shapeId="0" xr:uid="{795C487D-4C86-499F-B0C3-A8187046C12D}">
      <text>
        <r>
          <rPr>
            <sz val="9"/>
            <color indexed="81"/>
            <rFont val="Tahoma"/>
            <family val="2"/>
          </rPr>
          <t>1. Zeitstempel: _x000D_
14.06.2019 22:04:29</t>
        </r>
      </text>
    </comment>
    <comment ref="BR23" authorId="0" shapeId="0" xr:uid="{4FEC1E98-4B35-4DF7-8EC9-8C8256FE6AAE}">
      <text>
        <r>
          <rPr>
            <sz val="9"/>
            <color indexed="81"/>
            <rFont val="Tahoma"/>
            <family val="2"/>
          </rPr>
          <t>1. Zeitstempel: _x000D_
14.06.2019 22:07:28</t>
        </r>
      </text>
    </comment>
    <comment ref="BT23" authorId="0" shapeId="0" xr:uid="{7E64CD88-64B3-4168-932F-B15C29BB3A52}">
      <text>
        <r>
          <rPr>
            <sz val="9"/>
            <color indexed="81"/>
            <rFont val="Tahoma"/>
            <family val="2"/>
          </rPr>
          <t>1. Zeitstempel: _x000D_
14.06.2019 22:04:42</t>
        </r>
      </text>
    </comment>
    <comment ref="B24" authorId="0" shapeId="0" xr:uid="{F278B9AA-B13F-4914-8B77-5781FE1C0CC9}">
      <text>
        <r>
          <rPr>
            <sz val="9"/>
            <color indexed="81"/>
            <rFont val="Tahoma"/>
            <family val="2"/>
          </rPr>
          <t>1. Zeitstempel: _x000D_
15.06.2019 09:22:38</t>
        </r>
      </text>
    </comment>
    <comment ref="T24" authorId="0" shapeId="0" xr:uid="{0FE22FBC-2D50-4A57-A4E9-B9666F0584DB}">
      <text>
        <r>
          <rPr>
            <sz val="9"/>
            <color indexed="81"/>
            <rFont val="Tahoma"/>
            <family val="2"/>
          </rPr>
          <t>1. Zeitstempel: _x000D_
15.06.2019 22:03:50</t>
        </r>
      </text>
    </comment>
    <comment ref="BI24" authorId="0" shapeId="0" xr:uid="{8E58E2D8-358D-4837-A4E3-3C848E054DDE}">
      <text>
        <r>
          <rPr>
            <sz val="9"/>
            <color indexed="81"/>
            <rFont val="Tahoma"/>
            <family val="2"/>
          </rPr>
          <t>1. Zeitstempel: _x000D_
15.06.2019 22:03:27</t>
        </r>
      </text>
    </comment>
    <comment ref="B25" authorId="0" shapeId="0" xr:uid="{D1ABA396-B9BC-4D01-ACC9-9FB7F67CD320}">
      <text>
        <r>
          <rPr>
            <sz val="9"/>
            <color indexed="81"/>
            <rFont val="Tahoma"/>
            <family val="2"/>
          </rPr>
          <t>1. Zeitstempel: _x000D_
15.06.2019 09:26:18</t>
        </r>
      </text>
    </comment>
    <comment ref="D25" authorId="0" shapeId="0" xr:uid="{D251B467-BC8E-495E-8639-30D06576B43C}">
      <text>
        <r>
          <rPr>
            <sz val="9"/>
            <color indexed="81"/>
            <rFont val="Tahoma"/>
            <family val="2"/>
          </rPr>
          <t>1. Zeitstempel: _x000D_
15.06.2019 22:21:33</t>
        </r>
      </text>
    </comment>
    <comment ref="E25" authorId="0" shapeId="0" xr:uid="{E146585D-EC8C-46A5-8BAD-194889880378}">
      <text>
        <r>
          <rPr>
            <sz val="9"/>
            <color indexed="81"/>
            <rFont val="Tahoma"/>
            <family val="2"/>
          </rPr>
          <t>1. Zeitstempel: _x000D_
15.06.2019 22:24:42</t>
        </r>
      </text>
    </comment>
    <comment ref="J25" authorId="0" shapeId="0" xr:uid="{1AEC55BA-3D00-4FE8-B034-2A38E870243F}">
      <text>
        <r>
          <rPr>
            <sz val="9"/>
            <color indexed="81"/>
            <rFont val="Tahoma"/>
            <family val="2"/>
          </rPr>
          <t>1. Zeitstempel: _x000D_
15.06.2019 22:05:03</t>
        </r>
      </text>
    </comment>
    <comment ref="K25" authorId="0" shapeId="0" xr:uid="{1E57E935-69DB-49FC-A73D-538A5A3AAAE2}">
      <text>
        <r>
          <rPr>
            <sz val="9"/>
            <color indexed="81"/>
            <rFont val="Tahoma"/>
            <family val="2"/>
          </rPr>
          <t>1. Zeitstempel: _x000D_
15.06.2019 21:58:03</t>
        </r>
      </text>
    </comment>
    <comment ref="L25" authorId="0" shapeId="0" xr:uid="{866383A7-6D2E-4168-8223-8AD5A4074E61}">
      <text>
        <r>
          <rPr>
            <sz val="9"/>
            <color indexed="81"/>
            <rFont val="Tahoma"/>
            <family val="2"/>
          </rPr>
          <t>1. Zeitstempel: _x000D_
15.06.2019 22:18:00</t>
        </r>
      </text>
    </comment>
    <comment ref="M25" authorId="0" shapeId="0" xr:uid="{E128FDD3-B7D7-4B04-A907-A6D15D86377F}">
      <text>
        <r>
          <rPr>
            <sz val="9"/>
            <color indexed="81"/>
            <rFont val="Tahoma"/>
            <family val="2"/>
          </rPr>
          <t>1. Zeitstempel: _x000D_
15.06.2019 22:09:44</t>
        </r>
      </text>
    </comment>
    <comment ref="P25" authorId="0" shapeId="0" xr:uid="{947F1E47-A03B-402E-85B7-A9ED98846FAE}">
      <text>
        <r>
          <rPr>
            <sz val="9"/>
            <color indexed="81"/>
            <rFont val="Tahoma"/>
            <family val="2"/>
          </rPr>
          <t>1. Zeitstempel: _x000D_
15.06.2019 22:07:06</t>
        </r>
      </text>
    </comment>
    <comment ref="Q25" authorId="0" shapeId="0" xr:uid="{25894737-025A-454C-B9DE-5312270CE7F3}">
      <text>
        <r>
          <rPr>
            <sz val="9"/>
            <color indexed="81"/>
            <rFont val="Tahoma"/>
            <family val="2"/>
          </rPr>
          <t>1. Zeitstempel: _x000D_
15.06.2019 22:14:47</t>
        </r>
      </text>
    </comment>
    <comment ref="S25" authorId="0" shapeId="0" xr:uid="{0F21A68C-19D4-4AAD-B7FC-A64D0CF867B0}">
      <text>
        <r>
          <rPr>
            <sz val="9"/>
            <color indexed="81"/>
            <rFont val="Tahoma"/>
            <family val="2"/>
          </rPr>
          <t>1. Zeitstempel: _x000D_
15.06.2019 22:01:44</t>
        </r>
      </text>
    </comment>
    <comment ref="T25" authorId="0" shapeId="0" xr:uid="{4210B869-B7DF-4186-BC8B-966FF326DF0C}">
      <text>
        <r>
          <rPr>
            <sz val="9"/>
            <color indexed="81"/>
            <rFont val="Tahoma"/>
            <family val="2"/>
          </rPr>
          <t>1. Zeitstempel: _x000D_
15.06.2019 22:06:38</t>
        </r>
      </text>
    </comment>
    <comment ref="V25" authorId="0" shapeId="0" xr:uid="{6B609652-9F1C-428B-B2F9-26BC2C41516D}">
      <text>
        <r>
          <rPr>
            <sz val="9"/>
            <color indexed="81"/>
            <rFont val="Tahoma"/>
            <family val="2"/>
          </rPr>
          <t>1. Zeitstempel: _x000D_
15.06.2019 22:10:46</t>
        </r>
      </text>
    </comment>
    <comment ref="X25" authorId="0" shapeId="0" xr:uid="{C0544B0A-C200-4864-B8E6-D7AEF13F03AE}">
      <text>
        <r>
          <rPr>
            <sz val="9"/>
            <color indexed="81"/>
            <rFont val="Tahoma"/>
            <family val="2"/>
          </rPr>
          <t>1. Zeitstempel: _x000D_
15.06.2019 22:12:06</t>
        </r>
      </text>
    </comment>
    <comment ref="Y25" authorId="0" shapeId="0" xr:uid="{EB99816C-2D6B-45DB-B117-9E29A8EC81FE}">
      <text>
        <r>
          <rPr>
            <sz val="9"/>
            <color indexed="81"/>
            <rFont val="Tahoma"/>
            <family val="2"/>
          </rPr>
          <t>1. Zeitstempel: _x000D_
15.06.2019 22:56:18</t>
        </r>
      </text>
    </comment>
    <comment ref="Z25" authorId="0" shapeId="0" xr:uid="{F03A22F7-A8E2-47B6-806A-5C5D1DF808A1}">
      <text>
        <r>
          <rPr>
            <sz val="9"/>
            <color indexed="81"/>
            <rFont val="Tahoma"/>
            <family val="2"/>
          </rPr>
          <t>1. Zeitstempel: _x000D_
15.06.2019 22:01:45</t>
        </r>
      </text>
    </comment>
    <comment ref="AB25" authorId="0" shapeId="0" xr:uid="{F8E34394-2335-4A19-A1D6-69A6D540747C}">
      <text>
        <r>
          <rPr>
            <sz val="9"/>
            <color indexed="81"/>
            <rFont val="Tahoma"/>
            <family val="2"/>
          </rPr>
          <t>1. Zeitstempel: _x000D_
15.06.2019 21:47:10</t>
        </r>
      </text>
    </comment>
    <comment ref="AC25" authorId="0" shapeId="0" xr:uid="{58962CC6-3370-4BBC-A926-851FEB6F0C27}">
      <text>
        <r>
          <rPr>
            <sz val="9"/>
            <color indexed="81"/>
            <rFont val="Tahoma"/>
            <family val="2"/>
          </rPr>
          <t>1. Zeitstempel: _x000D_
15.06.2019 22:07:12</t>
        </r>
      </text>
    </comment>
    <comment ref="AD25" authorId="0" shapeId="0" xr:uid="{310804B1-6485-469C-A955-A35AF60ABF08}">
      <text>
        <r>
          <rPr>
            <sz val="9"/>
            <color indexed="81"/>
            <rFont val="Tahoma"/>
            <family val="2"/>
          </rPr>
          <t>1. Zeitstempel: _x000D_
15.06.2019 22:11:01</t>
        </r>
      </text>
    </comment>
    <comment ref="AE25" authorId="0" shapeId="0" xr:uid="{913E8F66-D013-46C6-A941-C3B06CB00CA0}">
      <text>
        <r>
          <rPr>
            <sz val="9"/>
            <color indexed="81"/>
            <rFont val="Tahoma"/>
            <family val="2"/>
          </rPr>
          <t>1. Zeitstempel: _x000D_
15.06.2019 22:11:03</t>
        </r>
      </text>
    </comment>
    <comment ref="AF25" authorId="0" shapeId="0" xr:uid="{90CBCF23-0DF5-4BCF-9B2D-E4DDE8ED4A84}">
      <text>
        <r>
          <rPr>
            <sz val="9"/>
            <color indexed="81"/>
            <rFont val="Tahoma"/>
            <family val="2"/>
          </rPr>
          <t>1. Zeitstempel: _x000D_
15.06.2019 22:21:56</t>
        </r>
      </text>
    </comment>
    <comment ref="AG25" authorId="0" shapeId="0" xr:uid="{C5F7DC39-EE90-44E2-8781-0C3C00691329}">
      <text>
        <r>
          <rPr>
            <sz val="9"/>
            <color indexed="81"/>
            <rFont val="Tahoma"/>
            <family val="2"/>
          </rPr>
          <t>1. Zeitstempel: _x000D_
15.06.2019 22:14:51</t>
        </r>
      </text>
    </comment>
    <comment ref="AH25" authorId="0" shapeId="0" xr:uid="{A940DFA9-B5B0-4630-B189-E30EC8C21FD1}">
      <text>
        <r>
          <rPr>
            <sz val="9"/>
            <color indexed="81"/>
            <rFont val="Tahoma"/>
            <family val="2"/>
          </rPr>
          <t>1. Zeitstempel: _x000D_
15.06.2019 22:13:05</t>
        </r>
      </text>
    </comment>
    <comment ref="AI25" authorId="0" shapeId="0" xr:uid="{BE947911-A8DB-43A5-9210-2D103B76B880}">
      <text>
        <r>
          <rPr>
            <sz val="9"/>
            <color indexed="81"/>
            <rFont val="Tahoma"/>
            <family val="2"/>
          </rPr>
          <t>1. Zeitstempel: _x000D_
15.06.2019 22:05:40</t>
        </r>
      </text>
    </comment>
    <comment ref="AJ25" authorId="0" shapeId="0" xr:uid="{51FA310B-C240-45B5-BDFE-779A0205982D}">
      <text>
        <r>
          <rPr>
            <sz val="9"/>
            <color indexed="81"/>
            <rFont val="Tahoma"/>
            <family val="2"/>
          </rPr>
          <t>1. Zeitstempel: _x000D_
15.06.2019 22:02:04</t>
        </r>
      </text>
    </comment>
    <comment ref="AN25" authorId="0" shapeId="0" xr:uid="{CF133D32-B090-4288-962B-B59FBB5C38BF}">
      <text>
        <r>
          <rPr>
            <sz val="9"/>
            <color indexed="81"/>
            <rFont val="Tahoma"/>
            <family val="2"/>
          </rPr>
          <t>1. Zeitstempel: _x000D_
15.06.2019 21:58:15</t>
        </r>
      </text>
    </comment>
    <comment ref="AO25" authorId="0" shapeId="0" xr:uid="{4A84273F-7D71-4909-84E1-58A65D5F8857}">
      <text>
        <r>
          <rPr>
            <sz val="9"/>
            <color indexed="81"/>
            <rFont val="Tahoma"/>
            <family val="2"/>
          </rPr>
          <t>1. Zeitstempel: _x000D_
15.06.2019 22:35:44</t>
        </r>
      </text>
    </comment>
    <comment ref="AP25" authorId="0" shapeId="0" xr:uid="{4019D672-FF58-471A-B1AD-42F8F9AB2BA2}">
      <text>
        <r>
          <rPr>
            <sz val="9"/>
            <color indexed="81"/>
            <rFont val="Tahoma"/>
            <family val="2"/>
          </rPr>
          <t>1. Zeitstempel: _x000D_
15.06.2019 22:58:39</t>
        </r>
      </text>
    </comment>
    <comment ref="AQ25" authorId="0" shapeId="0" xr:uid="{031F0E22-44FB-4954-B59C-E5BE81C8B65C}">
      <text>
        <r>
          <rPr>
            <sz val="9"/>
            <color indexed="81"/>
            <rFont val="Tahoma"/>
            <family val="2"/>
          </rPr>
          <t>1. Zeitstempel: _x000D_
15.06.2019 22:25:15</t>
        </r>
      </text>
    </comment>
    <comment ref="AR25" authorId="0" shapeId="0" xr:uid="{D61297A7-F60B-4E57-9477-1F6BC2620582}">
      <text>
        <r>
          <rPr>
            <sz val="9"/>
            <color indexed="81"/>
            <rFont val="Tahoma"/>
            <family val="2"/>
          </rPr>
          <t>1. Zeitstempel: _x000D_
15.06.2019 22:10:57</t>
        </r>
      </text>
    </comment>
    <comment ref="AT25" authorId="0" shapeId="0" xr:uid="{BB267986-05DA-4A3F-AD6F-55462EA490CF}">
      <text>
        <r>
          <rPr>
            <sz val="9"/>
            <color indexed="81"/>
            <rFont val="Tahoma"/>
            <family val="2"/>
          </rPr>
          <t>1. Zeitstempel: _x000D_
15.06.2019 22:32:50</t>
        </r>
      </text>
    </comment>
    <comment ref="AV25" authorId="0" shapeId="0" xr:uid="{93FC8969-2567-4C98-82DF-A0D6606449CA}">
      <text>
        <r>
          <rPr>
            <sz val="9"/>
            <color indexed="81"/>
            <rFont val="Tahoma"/>
            <family val="2"/>
          </rPr>
          <t>1. Zeitstempel: _x000D_
15.06.2019 22:06:26</t>
        </r>
      </text>
    </comment>
    <comment ref="AX25" authorId="0" shapeId="0" xr:uid="{5B3331A9-5BB1-43A5-8B3E-66F07FFBBF8F}">
      <text>
        <r>
          <rPr>
            <sz val="9"/>
            <color indexed="81"/>
            <rFont val="Tahoma"/>
            <family val="2"/>
          </rPr>
          <t>1. Zeitstempel: _x000D_
15.06.2019 22:17:48</t>
        </r>
      </text>
    </comment>
    <comment ref="AY25" authorId="0" shapeId="0" xr:uid="{7044671A-72EA-4470-8123-8507F1FB0E6A}">
      <text>
        <r>
          <rPr>
            <sz val="9"/>
            <color indexed="81"/>
            <rFont val="Tahoma"/>
            <family val="2"/>
          </rPr>
          <t>1. Zeitstempel: _x000D_
15.06.2019 22:16:53</t>
        </r>
      </text>
    </comment>
    <comment ref="BA25" authorId="0" shapeId="0" xr:uid="{73562CC0-6447-4BCC-A3EC-95614F0BFDE1}">
      <text>
        <r>
          <rPr>
            <sz val="9"/>
            <color indexed="81"/>
            <rFont val="Tahoma"/>
            <family val="2"/>
          </rPr>
          <t>1. Zeitstempel: _x000D_
15.06.2019 22:24:52</t>
        </r>
      </text>
    </comment>
    <comment ref="BC25" authorId="0" shapeId="0" xr:uid="{5612EEAA-7AA8-44F9-A986-AE81601C9A2A}">
      <text>
        <r>
          <rPr>
            <sz val="9"/>
            <color indexed="81"/>
            <rFont val="Tahoma"/>
            <family val="2"/>
          </rPr>
          <t>1. Zeitstempel: _x000D_
15.06.2019 21:57:55</t>
        </r>
      </text>
    </comment>
    <comment ref="BD25" authorId="0" shapeId="0" xr:uid="{5D9D4DBB-C397-4FF6-9F6E-33B0FC1C1568}">
      <text>
        <r>
          <rPr>
            <sz val="9"/>
            <color indexed="81"/>
            <rFont val="Tahoma"/>
            <family val="2"/>
          </rPr>
          <t>1. Zeitstempel: _x000D_
15.06.2019 21:47:03</t>
        </r>
      </text>
    </comment>
    <comment ref="BG25" authorId="0" shapeId="0" xr:uid="{6EFF0CEB-BA99-434A-9754-3327A9B13A7B}">
      <text>
        <r>
          <rPr>
            <sz val="9"/>
            <color indexed="81"/>
            <rFont val="Tahoma"/>
            <family val="2"/>
          </rPr>
          <t>1. Zeitstempel: _x000D_
15.06.2019 22:06:15</t>
        </r>
      </text>
    </comment>
    <comment ref="BH25" authorId="0" shapeId="0" xr:uid="{B2AE417B-9C4E-4A95-AAAD-F408447C195A}">
      <text>
        <r>
          <rPr>
            <sz val="9"/>
            <color indexed="81"/>
            <rFont val="Tahoma"/>
            <family val="2"/>
          </rPr>
          <t>1. Zeitstempel: _x000D_
15.06.2019 22:17:21</t>
        </r>
      </text>
    </comment>
    <comment ref="BI25" authorId="0" shapeId="0" xr:uid="{EDFE3F82-D34F-4661-BFDD-FD861571E9E9}">
      <text>
        <r>
          <rPr>
            <sz val="9"/>
            <color indexed="81"/>
            <rFont val="Tahoma"/>
            <family val="2"/>
          </rPr>
          <t>1. Zeitstempel: _x000D_
15.06.2019 23:05:52</t>
        </r>
      </text>
    </comment>
    <comment ref="BJ25" authorId="0" shapeId="0" xr:uid="{2984AA15-3C36-4842-9C9E-1527941D320D}">
      <text>
        <r>
          <rPr>
            <sz val="9"/>
            <color indexed="81"/>
            <rFont val="Tahoma"/>
            <family val="2"/>
          </rPr>
          <t>1. Zeitstempel: _x000D_
15.06.2019 22:19:28</t>
        </r>
      </text>
    </comment>
    <comment ref="BL25" authorId="0" shapeId="0" xr:uid="{57803BEA-6E72-47F7-B63B-36232D3FADBA}">
      <text>
        <r>
          <rPr>
            <sz val="9"/>
            <color indexed="81"/>
            <rFont val="Tahoma"/>
            <family val="2"/>
          </rPr>
          <t>1. Zeitstempel: _x000D_
15.06.2019 21:59:07</t>
        </r>
      </text>
    </comment>
    <comment ref="BM25" authorId="0" shapeId="0" xr:uid="{3C511758-BC9C-430D-98C0-7BEE14DF4A78}">
      <text>
        <r>
          <rPr>
            <sz val="9"/>
            <color indexed="81"/>
            <rFont val="Tahoma"/>
            <family val="2"/>
          </rPr>
          <t>1. Zeitstempel: _x000D_
15.06.2019 21:58:50</t>
        </r>
      </text>
    </comment>
    <comment ref="BN25" authorId="0" shapeId="0" xr:uid="{E5F1F993-499B-4430-AA43-90843A66BFCD}">
      <text>
        <r>
          <rPr>
            <sz val="9"/>
            <color indexed="81"/>
            <rFont val="Tahoma"/>
            <family val="2"/>
          </rPr>
          <t>1. Zeitstempel: _x000D_
15.06.2019 22:32:03</t>
        </r>
      </text>
    </comment>
    <comment ref="BO25" authorId="0" shapeId="0" xr:uid="{A569392D-73F5-4D07-88DD-AB0BF734CA2D}">
      <text>
        <r>
          <rPr>
            <sz val="9"/>
            <color indexed="81"/>
            <rFont val="Tahoma"/>
            <family val="2"/>
          </rPr>
          <t>1. Zeitstempel: _x000D_
15.06.2019 22:25:22</t>
        </r>
      </text>
    </comment>
    <comment ref="BP25" authorId="0" shapeId="0" xr:uid="{2C82A4A0-DDB8-4D6D-87DE-2F4A07CA1E54}">
      <text>
        <r>
          <rPr>
            <sz val="9"/>
            <color indexed="81"/>
            <rFont val="Tahoma"/>
            <family val="2"/>
          </rPr>
          <t>1. Zeitstempel: _x000D_
15.06.2019 21:47:15</t>
        </r>
      </text>
    </comment>
    <comment ref="BQ25" authorId="0" shapeId="0" xr:uid="{C50B17D6-3C55-450B-B6DD-B6856A815EFE}">
      <text>
        <r>
          <rPr>
            <sz val="9"/>
            <color indexed="81"/>
            <rFont val="Tahoma"/>
            <family val="2"/>
          </rPr>
          <t>1. Zeitstempel: _x000D_
15.06.2019 22:11:15</t>
        </r>
      </text>
    </comment>
    <comment ref="BR25" authorId="0" shapeId="0" xr:uid="{FF4AC6F6-691D-46DB-800E-E3C8EB0231E3}">
      <text>
        <r>
          <rPr>
            <sz val="9"/>
            <color indexed="81"/>
            <rFont val="Tahoma"/>
            <family val="2"/>
          </rPr>
          <t>1. Zeitstempel: _x000D_
15.06.2019 22:01:53</t>
        </r>
      </text>
    </comment>
    <comment ref="BT25" authorId="0" shapeId="0" xr:uid="{1980C36D-22E7-4278-8508-E65927685315}">
      <text>
        <r>
          <rPr>
            <sz val="9"/>
            <color indexed="81"/>
            <rFont val="Tahoma"/>
            <family val="2"/>
          </rPr>
          <t>1. Zeitstempel: _x000D_
15.06.2019 22:10:51</t>
        </r>
      </text>
    </comment>
    <comment ref="BW25" authorId="0" shapeId="0" xr:uid="{F39FF9C0-4D3A-4035-AF80-3304E5E3130B}">
      <text>
        <r>
          <rPr>
            <sz val="9"/>
            <color indexed="81"/>
            <rFont val="Tahoma"/>
            <family val="2"/>
          </rPr>
          <t>1. Zeitstempel: _x000D_
15.06.2019 22:25:18</t>
        </r>
      </text>
    </comment>
    <comment ref="B26" authorId="0" shapeId="0" xr:uid="{4265986F-13FA-41EC-94B0-B4B9A4FE75ED}">
      <text>
        <r>
          <rPr>
            <sz val="9"/>
            <color indexed="81"/>
            <rFont val="Tahoma"/>
            <family val="2"/>
          </rPr>
          <t>1. Zeitstempel: _x000D_
16.06.2019 09:31:33</t>
        </r>
      </text>
    </comment>
    <comment ref="D26" authorId="0" shapeId="0" xr:uid="{6338FFFB-76C6-4BB5-BA40-5C808F5FDDE5}">
      <text>
        <r>
          <rPr>
            <sz val="9"/>
            <color indexed="81"/>
            <rFont val="Tahoma"/>
            <family val="2"/>
          </rPr>
          <t>1. Zeitstempel: _x000D_
16.06.2019 22:16:04</t>
        </r>
      </text>
    </comment>
    <comment ref="E26" authorId="0" shapeId="0" xr:uid="{7676FCB3-3F0C-449D-9E71-1CB30138B782}">
      <text>
        <r>
          <rPr>
            <sz val="9"/>
            <color indexed="81"/>
            <rFont val="Tahoma"/>
            <family val="2"/>
          </rPr>
          <t>1. Zeitstempel: _x000D_
16.06.2019 22:21:55</t>
        </r>
      </text>
    </comment>
    <comment ref="J26" authorId="0" shapeId="0" xr:uid="{914BEDEB-7CED-48DC-9237-ACEF61CF9F0D}">
      <text>
        <r>
          <rPr>
            <sz val="9"/>
            <color indexed="81"/>
            <rFont val="Tahoma"/>
            <family val="2"/>
          </rPr>
          <t>1. Zeitstempel: _x000D_
16.06.2019 22:26:21</t>
        </r>
      </text>
    </comment>
    <comment ref="K26" authorId="0" shapeId="0" xr:uid="{11D2BB83-9E4D-4100-AB0E-17690A6C1225}">
      <text>
        <r>
          <rPr>
            <sz val="9"/>
            <color indexed="81"/>
            <rFont val="Tahoma"/>
            <family val="2"/>
          </rPr>
          <t>1. Zeitstempel: _x000D_
16.06.2019 22:13:25</t>
        </r>
      </text>
    </comment>
    <comment ref="L26" authorId="0" shapeId="0" xr:uid="{53C47E65-6193-496E-A8B1-F3E8ACEE4033}">
      <text>
        <r>
          <rPr>
            <sz val="9"/>
            <color indexed="81"/>
            <rFont val="Tahoma"/>
            <family val="2"/>
          </rPr>
          <t>1. Zeitstempel: _x000D_
16.06.2019 22:40:23</t>
        </r>
      </text>
    </comment>
    <comment ref="M26" authorId="0" shapeId="0" xr:uid="{312079F9-1C83-45E2-8083-23DC34192074}">
      <text>
        <r>
          <rPr>
            <sz val="9"/>
            <color indexed="81"/>
            <rFont val="Tahoma"/>
            <family val="2"/>
          </rPr>
          <t>1. Zeitstempel: _x000D_
16.06.2019 22:14:10</t>
        </r>
      </text>
    </comment>
    <comment ref="P26" authorId="0" shapeId="0" xr:uid="{2E82B74D-ABB2-4DAD-8CED-95B211C5CF95}">
      <text>
        <r>
          <rPr>
            <sz val="9"/>
            <color indexed="81"/>
            <rFont val="Tahoma"/>
            <family val="2"/>
          </rPr>
          <t>1. Zeitstempel: _x000D_
16.06.2019 22:10:43</t>
        </r>
      </text>
    </comment>
    <comment ref="Q26" authorId="0" shapeId="0" xr:uid="{01B2AD5C-33C9-4F8D-A807-EFF1444C608A}">
      <text>
        <r>
          <rPr>
            <sz val="9"/>
            <color indexed="81"/>
            <rFont val="Tahoma"/>
            <family val="2"/>
          </rPr>
          <t>1. Zeitstempel: _x000D_
16.06.2019 22:10:48</t>
        </r>
      </text>
    </comment>
    <comment ref="S26" authorId="0" shapeId="0" xr:uid="{17C85F28-F9D1-4A35-8A15-25DF6AE04499}">
      <text>
        <r>
          <rPr>
            <sz val="9"/>
            <color indexed="81"/>
            <rFont val="Tahoma"/>
            <family val="2"/>
          </rPr>
          <t>1. Zeitstempel: _x000D_
16.06.2019 22:19:04</t>
        </r>
      </text>
    </comment>
    <comment ref="T26" authorId="0" shapeId="0" xr:uid="{E43FFE81-9F88-4EE3-B602-054A6CAD05F1}">
      <text>
        <r>
          <rPr>
            <sz val="9"/>
            <color indexed="81"/>
            <rFont val="Tahoma"/>
            <family val="2"/>
          </rPr>
          <t>1. Zeitstempel: _x000D_
16.06.2019 22:14:55</t>
        </r>
      </text>
    </comment>
    <comment ref="U26" authorId="0" shapeId="0" xr:uid="{CA170510-9AE6-408D-A8BE-4D0D15798F4D}">
      <text>
        <r>
          <rPr>
            <sz val="9"/>
            <color indexed="81"/>
            <rFont val="Tahoma"/>
            <family val="2"/>
          </rPr>
          <t>1. Zeitstempel: _x000D_
16.06.2019 22:32:52</t>
        </r>
      </text>
    </comment>
    <comment ref="V26" authorId="0" shapeId="0" xr:uid="{3C89B6C6-214A-4E3F-AF48-7B2B8ADCC599}">
      <text>
        <r>
          <rPr>
            <sz val="9"/>
            <color indexed="81"/>
            <rFont val="Tahoma"/>
            <family val="2"/>
          </rPr>
          <t>1. Zeitstempel: _x000D_
16.06.2019 22:10:46</t>
        </r>
      </text>
    </comment>
    <comment ref="W26" authorId="0" shapeId="0" xr:uid="{9703C90D-97EA-43FA-83DE-5CABCF723770}">
      <text>
        <r>
          <rPr>
            <sz val="9"/>
            <color indexed="81"/>
            <rFont val="Tahoma"/>
            <family val="2"/>
          </rPr>
          <t>1. Zeitstempel: _x000D_
16.06.2019 22:14:52</t>
        </r>
      </text>
    </comment>
    <comment ref="X26" authorId="0" shapeId="0" xr:uid="{61C8710C-418C-4B1E-80B3-A3F39CDAA6FA}">
      <text>
        <r>
          <rPr>
            <sz val="9"/>
            <color indexed="81"/>
            <rFont val="Tahoma"/>
            <family val="2"/>
          </rPr>
          <t>1. Zeitstempel: _x000D_
16.06.2019 22:14:49</t>
        </r>
      </text>
    </comment>
    <comment ref="Y26" authorId="0" shapeId="0" xr:uid="{225F92F5-8CB9-407A-917B-3546CE3F1C8A}">
      <text>
        <r>
          <rPr>
            <sz val="9"/>
            <color indexed="81"/>
            <rFont val="Tahoma"/>
            <family val="2"/>
          </rPr>
          <t>1. Zeitstempel: _x000D_
16.06.2019 22:24:16</t>
        </r>
      </text>
    </comment>
    <comment ref="Z26" authorId="0" shapeId="0" xr:uid="{78739865-605C-4EA4-B958-22E27DC9DB8A}">
      <text>
        <r>
          <rPr>
            <sz val="9"/>
            <color indexed="81"/>
            <rFont val="Tahoma"/>
            <family val="2"/>
          </rPr>
          <t>1. Zeitstempel: _x000D_
16.06.2019 22:15:06</t>
        </r>
      </text>
    </comment>
    <comment ref="AB26" authorId="0" shapeId="0" xr:uid="{19864451-2D12-4F49-9C31-61E1EC30D4FA}">
      <text>
        <r>
          <rPr>
            <sz val="9"/>
            <color indexed="81"/>
            <rFont val="Tahoma"/>
            <family val="2"/>
          </rPr>
          <t>1. Zeitstempel: _x000D_
16.06.2019 22:31:34</t>
        </r>
      </text>
    </comment>
    <comment ref="AC26" authorId="0" shapeId="0" xr:uid="{A434F867-5033-4EF6-8717-1669991B9AA3}">
      <text>
        <r>
          <rPr>
            <sz val="9"/>
            <color indexed="81"/>
            <rFont val="Tahoma"/>
            <family val="2"/>
          </rPr>
          <t>1. Zeitstempel: _x000D_
16.06.2019 22:11:57</t>
        </r>
      </text>
    </comment>
    <comment ref="AD26" authorId="0" shapeId="0" xr:uid="{DC9A5948-858C-44A8-8C5D-A8ADB5334A4B}">
      <text>
        <r>
          <rPr>
            <sz val="9"/>
            <color indexed="81"/>
            <rFont val="Tahoma"/>
            <family val="2"/>
          </rPr>
          <t>1. Zeitstempel: _x000D_
16.06.2019 22:14:16</t>
        </r>
      </text>
    </comment>
    <comment ref="AE26" authorId="0" shapeId="0" xr:uid="{1443BF77-83A1-40F5-9EFE-50B533951401}">
      <text>
        <r>
          <rPr>
            <sz val="9"/>
            <color indexed="81"/>
            <rFont val="Tahoma"/>
            <family val="2"/>
          </rPr>
          <t>1. Zeitstempel: _x000D_
16.06.2019 22:11:00</t>
        </r>
      </text>
    </comment>
    <comment ref="AF26" authorId="0" shapeId="0" xr:uid="{F57E813D-F6AA-486C-AF02-98B85318E2D3}">
      <text>
        <r>
          <rPr>
            <sz val="9"/>
            <color indexed="81"/>
            <rFont val="Tahoma"/>
            <family val="2"/>
          </rPr>
          <t>1. Zeitstempel: _x000D_
16.06.2019 22:33:42</t>
        </r>
      </text>
    </comment>
    <comment ref="AG26" authorId="0" shapeId="0" xr:uid="{11FDB17F-CC9B-4CDD-BF38-652A24DBC08F}">
      <text>
        <r>
          <rPr>
            <sz val="9"/>
            <color indexed="81"/>
            <rFont val="Tahoma"/>
            <family val="2"/>
          </rPr>
          <t>1. Zeitstempel: _x000D_
16.06.2019 22:14:38</t>
        </r>
      </text>
    </comment>
    <comment ref="AH26" authorId="0" shapeId="0" xr:uid="{8AD60F59-898F-4A78-B7F1-3C11005F3888}">
      <text>
        <r>
          <rPr>
            <sz val="9"/>
            <color indexed="81"/>
            <rFont val="Tahoma"/>
            <family val="2"/>
          </rPr>
          <t>1. Zeitstempel: _x000D_
16.06.2019 22:19:39</t>
        </r>
      </text>
    </comment>
    <comment ref="AI26" authorId="0" shapeId="0" xr:uid="{86080DFF-184A-41D1-B079-5877B9EFBED2}">
      <text>
        <r>
          <rPr>
            <sz val="9"/>
            <color indexed="81"/>
            <rFont val="Tahoma"/>
            <family val="2"/>
          </rPr>
          <t>1. Zeitstempel: _x000D_
16.06.2019 21:56:57</t>
        </r>
      </text>
    </comment>
    <comment ref="AJ26" authorId="0" shapeId="0" xr:uid="{908DDFC8-6BAD-4083-BF46-7B3D5105504C}">
      <text>
        <r>
          <rPr>
            <sz val="9"/>
            <color indexed="81"/>
            <rFont val="Tahoma"/>
            <family val="2"/>
          </rPr>
          <t>1. Zeitstempel: _x000D_
16.06.2019 22:15:04</t>
        </r>
      </text>
    </comment>
    <comment ref="AK26" authorId="0" shapeId="0" xr:uid="{A284D8D1-F04D-49CA-9878-8961DC991DC9}">
      <text>
        <r>
          <rPr>
            <sz val="9"/>
            <color indexed="81"/>
            <rFont val="Tahoma"/>
            <family val="2"/>
          </rPr>
          <t>1. Zeitstempel: _x000D_
16.06.2019 22:15:01</t>
        </r>
      </text>
    </comment>
    <comment ref="AN26" authorId="0" shapeId="0" xr:uid="{7354A110-DF06-4274-8FAB-EE7146F054A1}">
      <text>
        <r>
          <rPr>
            <sz val="9"/>
            <color indexed="81"/>
            <rFont val="Tahoma"/>
            <family val="2"/>
          </rPr>
          <t>1. Zeitstempel: _x000D_
16.06.2019 22:11:08</t>
        </r>
      </text>
    </comment>
    <comment ref="AO26" authorId="0" shapeId="0" xr:uid="{7BF6A298-8E77-46B2-8B78-27784466AAF7}">
      <text>
        <r>
          <rPr>
            <sz val="9"/>
            <color indexed="81"/>
            <rFont val="Tahoma"/>
            <family val="2"/>
          </rPr>
          <t>1. Zeitstempel: _x000D_
16.06.2019 22:36:19</t>
        </r>
      </text>
    </comment>
    <comment ref="AP26" authorId="0" shapeId="0" xr:uid="{D23CF375-49C8-4A06-867A-A58A17E83F19}">
      <text>
        <r>
          <rPr>
            <sz val="9"/>
            <color indexed="81"/>
            <rFont val="Tahoma"/>
            <family val="2"/>
          </rPr>
          <t>1. Zeitstempel: _x000D_
16.06.2019 22:34:05</t>
        </r>
      </text>
    </comment>
    <comment ref="AQ26" authorId="0" shapeId="0" xr:uid="{C43D2405-1D07-4B3E-A4AA-620FFAF200B6}">
      <text>
        <r>
          <rPr>
            <sz val="9"/>
            <color indexed="81"/>
            <rFont val="Tahoma"/>
            <family val="2"/>
          </rPr>
          <t>1. Zeitstempel: _x000D_
16.06.2019 22:31:46</t>
        </r>
      </text>
    </comment>
    <comment ref="AR26" authorId="0" shapeId="0" xr:uid="{46A2DFA6-26A0-4B63-B714-96BED0FADF95}">
      <text>
        <r>
          <rPr>
            <sz val="9"/>
            <color indexed="81"/>
            <rFont val="Tahoma"/>
            <family val="2"/>
          </rPr>
          <t>1. Zeitstempel: _x000D_
16.06.2019 22:30:18</t>
        </r>
      </text>
    </comment>
    <comment ref="AS26" authorId="0" shapeId="0" xr:uid="{BD121170-509D-4206-8EBA-9BFE9A9BC783}">
      <text>
        <r>
          <rPr>
            <sz val="9"/>
            <color indexed="81"/>
            <rFont val="Tahoma"/>
            <family val="2"/>
          </rPr>
          <t>1. Zeitstempel: _x000D_
16.06.2019 22:34:43</t>
        </r>
      </text>
    </comment>
    <comment ref="AT26" authorId="0" shapeId="0" xr:uid="{6EAF787F-5F38-4BE5-A1B7-9581B4006356}">
      <text>
        <r>
          <rPr>
            <sz val="9"/>
            <color indexed="81"/>
            <rFont val="Tahoma"/>
            <family val="2"/>
          </rPr>
          <t>1. Zeitstempel: _x000D_
16.06.2019 22:39:11</t>
        </r>
      </text>
    </comment>
    <comment ref="AU26" authorId="0" shapeId="0" xr:uid="{E54E3BF2-573A-4794-BB33-0E6CA5337734}">
      <text>
        <r>
          <rPr>
            <sz val="9"/>
            <color indexed="81"/>
            <rFont val="Tahoma"/>
            <family val="2"/>
          </rPr>
          <t>1. Zeitstempel: _x000D_
16.06.2019 22:15:09</t>
        </r>
      </text>
    </comment>
    <comment ref="AV26" authorId="0" shapeId="0" xr:uid="{83814950-0EC8-477C-9574-A44CFC2F9B14}">
      <text>
        <r>
          <rPr>
            <sz val="9"/>
            <color indexed="81"/>
            <rFont val="Tahoma"/>
            <family val="2"/>
          </rPr>
          <t>1. Zeitstempel: _x000D_
16.06.2019 22:14:35</t>
        </r>
      </text>
    </comment>
    <comment ref="AX26" authorId="0" shapeId="0" xr:uid="{43007C39-E229-4E2F-98E4-06A28B94DC5A}">
      <text>
        <r>
          <rPr>
            <sz val="9"/>
            <color indexed="81"/>
            <rFont val="Tahoma"/>
            <family val="2"/>
          </rPr>
          <t>1. Zeitstempel: _x000D_
16.06.2019 22:31:50</t>
        </r>
      </text>
    </comment>
    <comment ref="AY26" authorId="0" shapeId="0" xr:uid="{F92BB2DA-B3C7-4AF4-8C66-6BD01F3A4BCF}">
      <text>
        <r>
          <rPr>
            <sz val="9"/>
            <color indexed="81"/>
            <rFont val="Tahoma"/>
            <family val="2"/>
          </rPr>
          <t>1. Zeitstempel: _x000D_
16.06.2019 22:25:53</t>
        </r>
      </text>
    </comment>
    <comment ref="BA26" authorId="0" shapeId="0" xr:uid="{A52B0B96-8003-4AB6-B194-393F9416743F}">
      <text>
        <r>
          <rPr>
            <sz val="9"/>
            <color indexed="81"/>
            <rFont val="Tahoma"/>
            <family val="2"/>
          </rPr>
          <t>1. Zeitstempel: _x000D_
16.06.2019 22:32:22</t>
        </r>
      </text>
    </comment>
    <comment ref="BC26" authorId="0" shapeId="0" xr:uid="{339F7BDF-45DC-4892-864B-1759E526A9B7}">
      <text>
        <r>
          <rPr>
            <sz val="9"/>
            <color indexed="81"/>
            <rFont val="Tahoma"/>
            <family val="2"/>
          </rPr>
          <t>1. Zeitstempel: _x000D_
16.06.2019 22:10:37</t>
        </r>
      </text>
    </comment>
    <comment ref="BD26" authorId="0" shapeId="0" xr:uid="{E54F1B15-9F80-4D79-B3CC-341CE0D9975B}">
      <text>
        <r>
          <rPr>
            <sz val="9"/>
            <color indexed="81"/>
            <rFont val="Tahoma"/>
            <family val="2"/>
          </rPr>
          <t>1. Zeitstempel: _x000D_
16.06.2019 22:10:58</t>
        </r>
      </text>
    </comment>
    <comment ref="BH26" authorId="0" shapeId="0" xr:uid="{4055EF35-BCAD-4D69-9E60-0F40C7BB2438}">
      <text>
        <r>
          <rPr>
            <sz val="9"/>
            <color indexed="81"/>
            <rFont val="Tahoma"/>
            <family val="2"/>
          </rPr>
          <t>1. Zeitstempel: _x000D_
16.06.2019 22:25:13</t>
        </r>
      </text>
    </comment>
    <comment ref="BI26" authorId="0" shapeId="0" xr:uid="{5ADC0EB5-A35C-4AFE-93DA-83A96F5B30C7}">
      <text>
        <r>
          <rPr>
            <sz val="9"/>
            <color indexed="81"/>
            <rFont val="Tahoma"/>
            <family val="2"/>
          </rPr>
          <t>1. Zeitstempel: _x000D_
16.06.2019 22:11:12</t>
        </r>
      </text>
    </comment>
    <comment ref="BJ26" authorId="0" shapeId="0" xr:uid="{BA8E9711-3FA7-4767-AB27-0414BA7BDA9D}">
      <text>
        <r>
          <rPr>
            <sz val="9"/>
            <color indexed="81"/>
            <rFont val="Tahoma"/>
            <family val="2"/>
          </rPr>
          <t>1. Zeitstempel: _x000D_
16.06.2019 22:10:55</t>
        </r>
      </text>
    </comment>
    <comment ref="BL26" authorId="0" shapeId="0" xr:uid="{7DD149CA-8EDD-40AA-97FB-9E4E84370D48}">
      <text>
        <r>
          <rPr>
            <sz val="9"/>
            <color indexed="81"/>
            <rFont val="Tahoma"/>
            <family val="2"/>
          </rPr>
          <t>1. Zeitstempel: _x000D_
16.06.2019 22:21:30</t>
        </r>
      </text>
    </comment>
    <comment ref="BM26" authorId="0" shapeId="0" xr:uid="{A0182DAD-2343-403F-BED1-6AE35F2CDD57}">
      <text>
        <r>
          <rPr>
            <sz val="9"/>
            <color indexed="81"/>
            <rFont val="Tahoma"/>
            <family val="2"/>
          </rPr>
          <t>1. Zeitstempel: _x000D_
16.06.2019 22:19:12</t>
        </r>
      </text>
    </comment>
    <comment ref="BN26" authorId="0" shapeId="0" xr:uid="{556882EF-0A39-4D76-9C77-30E18EF8DD07}">
      <text>
        <r>
          <rPr>
            <sz val="9"/>
            <color indexed="81"/>
            <rFont val="Tahoma"/>
            <family val="2"/>
          </rPr>
          <t>1. Zeitstempel: _x000D_
16.06.2019 22:10:33</t>
        </r>
      </text>
    </comment>
    <comment ref="BO26" authorId="0" shapeId="0" xr:uid="{63838B54-334F-4A4E-8ADC-9CA0C47A017C}">
      <text>
        <r>
          <rPr>
            <sz val="9"/>
            <color indexed="81"/>
            <rFont val="Tahoma"/>
            <family val="2"/>
          </rPr>
          <t>1. Zeitstempel: _x000D_
16.06.2019 22:38:34</t>
        </r>
      </text>
    </comment>
    <comment ref="BP26" authorId="0" shapeId="0" xr:uid="{43FEA896-C487-4DA7-8E32-BE84560858A2}">
      <text>
        <r>
          <rPr>
            <sz val="9"/>
            <color indexed="81"/>
            <rFont val="Tahoma"/>
            <family val="2"/>
          </rPr>
          <t>1. Zeitstempel: _x000D_
16.06.2019 22:10:51</t>
        </r>
      </text>
    </comment>
    <comment ref="BQ26" authorId="0" shapeId="0" xr:uid="{3D327C92-4B3A-4DB5-B69B-DC6804ECD204}">
      <text>
        <r>
          <rPr>
            <sz val="9"/>
            <color indexed="81"/>
            <rFont val="Tahoma"/>
            <family val="2"/>
          </rPr>
          <t>1. Zeitstempel: _x000D_
16.06.2019 22:21:19</t>
        </r>
      </text>
    </comment>
    <comment ref="BR26" authorId="0" shapeId="0" xr:uid="{1B62A59D-AB68-4E4F-94F9-AEEF34D18660}">
      <text>
        <r>
          <rPr>
            <sz val="9"/>
            <color indexed="81"/>
            <rFont val="Tahoma"/>
            <family val="2"/>
          </rPr>
          <t>1. Zeitstempel: _x000D_
16.06.2019 21:56:00</t>
        </r>
      </text>
    </comment>
    <comment ref="BT26" authorId="0" shapeId="0" xr:uid="{BA5D67E9-B7AD-4827-9D95-0EE7F09C74DB}">
      <text>
        <r>
          <rPr>
            <sz val="9"/>
            <color indexed="81"/>
            <rFont val="Tahoma"/>
            <family val="2"/>
          </rPr>
          <t>1. Zeitstempel: _x000D_
16.06.2019 22:18:08</t>
        </r>
      </text>
    </comment>
    <comment ref="BW26" authorId="0" shapeId="0" xr:uid="{B676BD6B-9084-409C-A98F-FD3281BA2329}">
      <text>
        <r>
          <rPr>
            <sz val="9"/>
            <color indexed="81"/>
            <rFont val="Tahoma"/>
            <family val="2"/>
          </rPr>
          <t>1. Zeitstempel: _x000D_
16.06.2019 22:20:07</t>
        </r>
      </text>
    </comment>
    <comment ref="BX26" authorId="0" shapeId="0" xr:uid="{2ED7D3C5-FEA5-4FF2-AB3E-0C1845DCECAC}">
      <text>
        <r>
          <rPr>
            <sz val="9"/>
            <color indexed="81"/>
            <rFont val="Tahoma"/>
            <family val="2"/>
          </rPr>
          <t>1. Zeitstempel: _x000D_
16.06.2019 21:57:04</t>
        </r>
      </text>
    </comment>
    <comment ref="CA26" authorId="0" shapeId="0" xr:uid="{7EACF21C-F13E-4095-86BB-D672E9254001}">
      <text>
        <r>
          <rPr>
            <sz val="9"/>
            <color indexed="81"/>
            <rFont val="Tahoma"/>
            <family val="2"/>
          </rPr>
          <t>1. Zeitstempel: _x000D_
16.06.2019 22:22:16</t>
        </r>
      </text>
    </comment>
    <comment ref="B27" authorId="0" shapeId="0" xr:uid="{3B1D5EC8-B243-4699-A7F3-3E7A1A77F246}">
      <text>
        <r>
          <rPr>
            <sz val="9"/>
            <color indexed="81"/>
            <rFont val="Tahoma"/>
            <family val="2"/>
          </rPr>
          <t>1. Zeitstempel: _x000D_
17.06.2019 09:15:21</t>
        </r>
      </text>
    </comment>
    <comment ref="D27" authorId="0" shapeId="0" xr:uid="{3900A9D5-3BE8-4918-9D28-74F9A8976FE8}">
      <text>
        <r>
          <rPr>
            <sz val="9"/>
            <color indexed="81"/>
            <rFont val="Tahoma"/>
            <family val="2"/>
          </rPr>
          <t>1. Zeitstempel: _x000D_
17.06.2019 22:06:11</t>
        </r>
      </text>
    </comment>
    <comment ref="E27" authorId="0" shapeId="0" xr:uid="{AB0B1518-839F-49BA-8E83-F1B7F0CA2DD9}">
      <text>
        <r>
          <rPr>
            <sz val="9"/>
            <color indexed="81"/>
            <rFont val="Tahoma"/>
            <family val="2"/>
          </rPr>
          <t>1. Zeitstempel: _x000D_
17.06.2019 22:29:09</t>
        </r>
      </text>
    </comment>
    <comment ref="J27" authorId="0" shapeId="0" xr:uid="{61110CA8-26B1-43D3-88BA-C31609787B3E}">
      <text>
        <r>
          <rPr>
            <sz val="9"/>
            <color indexed="81"/>
            <rFont val="Tahoma"/>
            <family val="2"/>
          </rPr>
          <t>1. Zeitstempel: _x000D_
17.06.2019 22:18:38</t>
        </r>
      </text>
    </comment>
    <comment ref="K27" authorId="0" shapeId="0" xr:uid="{5301B130-048F-4C80-9147-478587AC65A3}">
      <text>
        <r>
          <rPr>
            <sz val="9"/>
            <color indexed="81"/>
            <rFont val="Tahoma"/>
            <family val="2"/>
          </rPr>
          <t>1. Zeitstempel: _x000D_
17.06.2019 22:15:34</t>
        </r>
      </text>
    </comment>
    <comment ref="L27" authorId="0" shapeId="0" xr:uid="{317C0F10-3D80-4615-9FB0-C100C7DCE6B6}">
      <text>
        <r>
          <rPr>
            <sz val="9"/>
            <color indexed="81"/>
            <rFont val="Tahoma"/>
            <family val="2"/>
          </rPr>
          <t>1. Zeitstempel: _x000D_
17.06.2019 22:22:37</t>
        </r>
      </text>
    </comment>
    <comment ref="M27" authorId="0" shapeId="0" xr:uid="{96033EF6-FE95-475F-8631-8854DADD616E}">
      <text>
        <r>
          <rPr>
            <sz val="9"/>
            <color indexed="81"/>
            <rFont val="Tahoma"/>
            <family val="2"/>
          </rPr>
          <t>1. Zeitstempel: _x000D_
17.06.2019 22:21:30</t>
        </r>
      </text>
    </comment>
    <comment ref="P27" authorId="0" shapeId="0" xr:uid="{BEB45A59-C153-49A8-92EB-5D2BE236BB70}">
      <text>
        <r>
          <rPr>
            <sz val="9"/>
            <color indexed="81"/>
            <rFont val="Tahoma"/>
            <family val="2"/>
          </rPr>
          <t>1. Zeitstempel: _x000D_
17.06.2019 22:15:06</t>
        </r>
      </text>
    </comment>
    <comment ref="Q27" authorId="0" shapeId="0" xr:uid="{AFBF6142-89AA-48AB-A459-7867D044D5AF}">
      <text>
        <r>
          <rPr>
            <sz val="9"/>
            <color indexed="81"/>
            <rFont val="Tahoma"/>
            <family val="2"/>
          </rPr>
          <t>1. Zeitstempel: _x000D_
17.06.2019 22:11:45</t>
        </r>
      </text>
    </comment>
    <comment ref="S27" authorId="0" shapeId="0" xr:uid="{E76636D7-5353-41D3-9CB0-445E95783953}">
      <text>
        <r>
          <rPr>
            <sz val="9"/>
            <color indexed="81"/>
            <rFont val="Tahoma"/>
            <family val="2"/>
          </rPr>
          <t>1. Zeitstempel: _x000D_
17.06.2019 22:08:18</t>
        </r>
      </text>
    </comment>
    <comment ref="T27" authorId="0" shapeId="0" xr:uid="{019B77F5-E40B-4B81-B1A1-616102864FFB}">
      <text>
        <r>
          <rPr>
            <sz val="9"/>
            <color indexed="81"/>
            <rFont val="Tahoma"/>
            <family val="2"/>
          </rPr>
          <t>1. Zeitstempel: _x000D_
17.06.2019 22:14:39</t>
        </r>
      </text>
    </comment>
    <comment ref="U27" authorId="0" shapeId="0" xr:uid="{589A1914-9377-487D-AE21-AAE6F4C5E164}">
      <text>
        <r>
          <rPr>
            <sz val="9"/>
            <color indexed="81"/>
            <rFont val="Tahoma"/>
            <family val="2"/>
          </rPr>
          <t>1. Zeitstempel: _x000D_
17.06.2019 22:27:16</t>
        </r>
      </text>
    </comment>
    <comment ref="V27" authorId="0" shapeId="0" xr:uid="{B070856E-4C57-4311-8E65-033E8144EA3B}">
      <text>
        <r>
          <rPr>
            <sz val="9"/>
            <color indexed="81"/>
            <rFont val="Tahoma"/>
            <family val="2"/>
          </rPr>
          <t>1. Zeitstempel: _x000D_
17.06.2019 22:08:22</t>
        </r>
      </text>
    </comment>
    <comment ref="W27" authorId="0" shapeId="0" xr:uid="{2A2B9F67-5DAE-44E2-BD61-238A31498BE1}">
      <text>
        <r>
          <rPr>
            <sz val="9"/>
            <color indexed="81"/>
            <rFont val="Tahoma"/>
            <family val="2"/>
          </rPr>
          <t>1. Zeitstempel: _x000D_
17.06.2019 22:11:55</t>
        </r>
      </text>
    </comment>
    <comment ref="X27" authorId="0" shapeId="0" xr:uid="{35F7E93B-6D2E-4445-A697-9979896A7A93}">
      <text>
        <r>
          <rPr>
            <sz val="9"/>
            <color indexed="81"/>
            <rFont val="Tahoma"/>
            <family val="2"/>
          </rPr>
          <t>1. Zeitstempel: _x000D_
17.06.2019 22:11:41</t>
        </r>
      </text>
    </comment>
    <comment ref="Y27" authorId="0" shapeId="0" xr:uid="{D3094ACD-5F40-4A81-969C-E6514E3059E8}">
      <text>
        <r>
          <rPr>
            <sz val="9"/>
            <color indexed="81"/>
            <rFont val="Tahoma"/>
            <family val="2"/>
          </rPr>
          <t>1. Zeitstempel: _x000D_
17.06.2019 22:21:24</t>
        </r>
      </text>
    </comment>
    <comment ref="Z27" authorId="0" shapeId="0" xr:uid="{FA61B422-25F5-4055-8DC8-2B69BAA26CF2}">
      <text>
        <r>
          <rPr>
            <sz val="9"/>
            <color indexed="81"/>
            <rFont val="Tahoma"/>
            <family val="2"/>
          </rPr>
          <t>1. Zeitstempel: _x000D_
17.06.2019 22:14:22</t>
        </r>
      </text>
    </comment>
    <comment ref="AB27" authorId="0" shapeId="0" xr:uid="{D2EF198C-89AE-46E7-AA21-9AA838B590CC}">
      <text>
        <r>
          <rPr>
            <sz val="9"/>
            <color indexed="81"/>
            <rFont val="Tahoma"/>
            <family val="2"/>
          </rPr>
          <t>1. Zeitstempel: _x000D_
17.06.2019 22:31:05</t>
        </r>
      </text>
    </comment>
    <comment ref="AC27" authorId="0" shapeId="0" xr:uid="{585B1C24-7BF5-4C29-B613-E496979A83FE}">
      <text>
        <r>
          <rPr>
            <sz val="9"/>
            <color indexed="81"/>
            <rFont val="Tahoma"/>
            <family val="2"/>
          </rPr>
          <t>1. Zeitstempel: _x000D_
17.06.2019 19:15:19</t>
        </r>
      </text>
    </comment>
    <comment ref="AD27" authorId="0" shapeId="0" xr:uid="{7E610933-A77E-4725-B703-3577222C663F}">
      <text>
        <r>
          <rPr>
            <sz val="9"/>
            <color indexed="81"/>
            <rFont val="Tahoma"/>
            <family val="2"/>
          </rPr>
          <t>1. Zeitstempel: _x000D_
17.06.2019 22:11:17</t>
        </r>
      </text>
    </comment>
    <comment ref="AE27" authorId="0" shapeId="0" xr:uid="{2FBE1B19-C061-45F1-BD27-EC5B232863FD}">
      <text>
        <r>
          <rPr>
            <sz val="9"/>
            <color indexed="81"/>
            <rFont val="Tahoma"/>
            <family val="2"/>
          </rPr>
          <t>1. Zeitstempel: _x000D_
17.06.2019 22:12:21</t>
        </r>
      </text>
    </comment>
    <comment ref="AF27" authorId="0" shapeId="0" xr:uid="{3F62809A-4434-4DE0-BF4E-C2FC3B4B4240}">
      <text>
        <r>
          <rPr>
            <sz val="9"/>
            <color indexed="81"/>
            <rFont val="Tahoma"/>
            <family val="2"/>
          </rPr>
          <t>1. Zeitstempel: _x000D_
17.06.2019 22:29:06</t>
        </r>
      </text>
    </comment>
    <comment ref="AG27" authorId="0" shapeId="0" xr:uid="{C98EC4C7-41EE-434F-9801-34406448226E}">
      <text>
        <r>
          <rPr>
            <sz val="9"/>
            <color indexed="81"/>
            <rFont val="Tahoma"/>
            <family val="2"/>
          </rPr>
          <t>1. Zeitstempel: _x000D_
17.06.2019 22:06:20</t>
        </r>
      </text>
    </comment>
    <comment ref="AH27" authorId="0" shapeId="0" xr:uid="{24953437-E171-4C7F-90F4-77DB3A69B51B}">
      <text>
        <r>
          <rPr>
            <sz val="9"/>
            <color indexed="81"/>
            <rFont val="Tahoma"/>
            <family val="2"/>
          </rPr>
          <t>1. Zeitstempel: _x000D_
17.06.2019 22:21:08</t>
        </r>
      </text>
    </comment>
    <comment ref="AI27" authorId="0" shapeId="0" xr:uid="{E572E9BD-DABF-4CB4-A425-0EA1E62F48B8}">
      <text>
        <r>
          <rPr>
            <sz val="9"/>
            <color indexed="81"/>
            <rFont val="Tahoma"/>
            <family val="2"/>
          </rPr>
          <t>1. Zeitstempel: _x000D_
17.06.2019 22:12:43</t>
        </r>
      </text>
    </comment>
    <comment ref="AJ27" authorId="0" shapeId="0" xr:uid="{F83522C5-1D7F-4A69-BBB5-ED8D3261DEB6}">
      <text>
        <r>
          <rPr>
            <sz val="9"/>
            <color indexed="81"/>
            <rFont val="Tahoma"/>
            <family val="2"/>
          </rPr>
          <t>1. Zeitstempel: _x000D_
17.06.2019 22:22:23</t>
        </r>
      </text>
    </comment>
    <comment ref="AK27" authorId="0" shapeId="0" xr:uid="{301E8907-224E-4782-A316-8AF50A0E116F}">
      <text>
        <r>
          <rPr>
            <sz val="9"/>
            <color indexed="81"/>
            <rFont val="Tahoma"/>
            <family val="2"/>
          </rPr>
          <t>1. Zeitstempel: _x000D_
17.06.2019 22:13:38</t>
        </r>
      </text>
    </comment>
    <comment ref="AN27" authorId="0" shapeId="0" xr:uid="{182A81A1-302E-4141-BAA4-42C6444B68C1}">
      <text>
        <r>
          <rPr>
            <sz val="9"/>
            <color indexed="81"/>
            <rFont val="Tahoma"/>
            <family val="2"/>
          </rPr>
          <t>1. Zeitstempel: _x000D_
17.06.2019 22:14:55</t>
        </r>
      </text>
    </comment>
    <comment ref="AO27" authorId="0" shapeId="0" xr:uid="{C085A2A9-7AA1-4AB9-9CFD-D9AB881ED9E6}">
      <text>
        <r>
          <rPr>
            <sz val="9"/>
            <color indexed="81"/>
            <rFont val="Tahoma"/>
            <family val="2"/>
          </rPr>
          <t>1. Zeitstempel: _x000D_
17.06.2019 22:43:42</t>
        </r>
      </text>
    </comment>
    <comment ref="AP27" authorId="0" shapeId="0" xr:uid="{E40BF55A-814F-4476-B301-16302343833E}">
      <text>
        <r>
          <rPr>
            <sz val="9"/>
            <color indexed="81"/>
            <rFont val="Tahoma"/>
            <family val="2"/>
          </rPr>
          <t>1. Zeitstempel: _x000D_
17.06.2019 22:38:31</t>
        </r>
      </text>
    </comment>
    <comment ref="AQ27" authorId="0" shapeId="0" xr:uid="{A2ADDC71-2DB2-4F8F-B81E-1ABA589CF0F4}">
      <text>
        <r>
          <rPr>
            <sz val="9"/>
            <color indexed="81"/>
            <rFont val="Tahoma"/>
            <family val="2"/>
          </rPr>
          <t>1. Zeitstempel: _x000D_
17.06.2019 22:29:49</t>
        </r>
      </text>
    </comment>
    <comment ref="AR27" authorId="0" shapeId="0" xr:uid="{8322CF37-2885-451F-B982-CF47DE9D578A}">
      <text>
        <r>
          <rPr>
            <sz val="9"/>
            <color indexed="81"/>
            <rFont val="Tahoma"/>
            <family val="2"/>
          </rPr>
          <t>1. Zeitstempel: _x000D_
17.06.2019 22:29:33</t>
        </r>
      </text>
    </comment>
    <comment ref="AS27" authorId="0" shapeId="0" xr:uid="{87F4FB7F-5BF9-458B-AE0B-D150D12B8E47}">
      <text>
        <r>
          <rPr>
            <sz val="9"/>
            <color indexed="81"/>
            <rFont val="Tahoma"/>
            <family val="2"/>
          </rPr>
          <t>1. Zeitstempel: _x000D_
17.06.2019 22:30:17</t>
        </r>
      </text>
    </comment>
    <comment ref="AT27" authorId="0" shapeId="0" xr:uid="{34835AE8-8520-48A0-B1D6-8BB95D6C778E}">
      <text>
        <r>
          <rPr>
            <sz val="9"/>
            <color indexed="81"/>
            <rFont val="Tahoma"/>
            <family val="2"/>
          </rPr>
          <t>1. Zeitstempel: _x000D_
17.06.2019 22:38:35</t>
        </r>
      </text>
    </comment>
    <comment ref="AU27" authorId="0" shapeId="0" xr:uid="{877C17C0-FFBC-491E-AC9F-D9F3A190C4A6}">
      <text>
        <r>
          <rPr>
            <sz val="9"/>
            <color indexed="81"/>
            <rFont val="Tahoma"/>
            <family val="2"/>
          </rPr>
          <t>1. Zeitstempel: _x000D_
17.06.2019 22:07:47</t>
        </r>
      </text>
    </comment>
    <comment ref="AV27" authorId="0" shapeId="0" xr:uid="{90B05C44-3D15-4337-B112-9293DD829BE3}">
      <text>
        <r>
          <rPr>
            <sz val="9"/>
            <color indexed="81"/>
            <rFont val="Tahoma"/>
            <family val="2"/>
          </rPr>
          <t>1. Zeitstempel: _x000D_
17.06.2019 22:14:15</t>
        </r>
      </text>
    </comment>
    <comment ref="AX27" authorId="0" shapeId="0" xr:uid="{8102658D-9942-43AB-84E6-A85DBB4E3BB5}">
      <text>
        <r>
          <rPr>
            <sz val="9"/>
            <color indexed="81"/>
            <rFont val="Tahoma"/>
            <family val="2"/>
          </rPr>
          <t>1. Zeitstempel: _x000D_
17.06.2019 22:31:33</t>
        </r>
      </text>
    </comment>
    <comment ref="AY27" authorId="0" shapeId="0" xr:uid="{41CAEDAA-697E-495D-8AA3-3D7092D28C7D}">
      <text>
        <r>
          <rPr>
            <sz val="9"/>
            <color indexed="81"/>
            <rFont val="Tahoma"/>
            <family val="2"/>
          </rPr>
          <t>1. Zeitstempel: _x000D_
17.06.2019 22:30:56</t>
        </r>
      </text>
    </comment>
    <comment ref="BA27" authorId="0" shapeId="0" xr:uid="{85C9AFFE-E002-42BD-8EC7-880AD522F4B2}">
      <text>
        <r>
          <rPr>
            <sz val="9"/>
            <color indexed="81"/>
            <rFont val="Tahoma"/>
            <family val="2"/>
          </rPr>
          <t>1. Zeitstempel: _x000D_
17.06.2019 22:38:37</t>
        </r>
      </text>
    </comment>
    <comment ref="BC27" authorId="0" shapeId="0" xr:uid="{364CFEB6-E431-4D6B-8253-697FFFAE5297}">
      <text>
        <r>
          <rPr>
            <sz val="9"/>
            <color indexed="81"/>
            <rFont val="Tahoma"/>
            <family val="2"/>
          </rPr>
          <t>1. Zeitstempel: _x000D_
17.06.2019 22:14:51</t>
        </r>
      </text>
    </comment>
    <comment ref="BD27" authorId="0" shapeId="0" xr:uid="{1E1A78DF-92D6-4AB6-8507-160BC480D6AF}">
      <text>
        <r>
          <rPr>
            <sz val="9"/>
            <color indexed="81"/>
            <rFont val="Tahoma"/>
            <family val="2"/>
          </rPr>
          <t>1. Zeitstempel: _x000D_
17.06.2019 22:08:45</t>
        </r>
      </text>
    </comment>
    <comment ref="BG27" authorId="0" shapeId="0" xr:uid="{195CEBE0-2801-4241-9078-22CBDA7CCD80}">
      <text>
        <r>
          <rPr>
            <sz val="9"/>
            <color indexed="81"/>
            <rFont val="Tahoma"/>
            <family val="2"/>
          </rPr>
          <t>1. Zeitstempel: _x000D_
17.06.2019 22:08:20</t>
        </r>
      </text>
    </comment>
    <comment ref="BI27" authorId="0" shapeId="0" xr:uid="{052F28A6-EF4F-4A55-9F49-0F89C14EAEF4}">
      <text>
        <r>
          <rPr>
            <sz val="9"/>
            <color indexed="81"/>
            <rFont val="Tahoma"/>
            <family val="2"/>
          </rPr>
          <t>1. Zeitstempel: _x000D_
17.06.2019 22:18:45</t>
        </r>
      </text>
    </comment>
    <comment ref="BJ27" authorId="0" shapeId="0" xr:uid="{415600F4-7E3F-431B-8E70-9D21EFDFED39}">
      <text>
        <r>
          <rPr>
            <sz val="9"/>
            <color indexed="81"/>
            <rFont val="Tahoma"/>
            <family val="2"/>
          </rPr>
          <t>1. Zeitstempel: _x000D_
17.06.2019 22:11:51</t>
        </r>
      </text>
    </comment>
    <comment ref="BL27" authorId="0" shapeId="0" xr:uid="{43D797ED-D002-45C7-9D83-63768581FE21}">
      <text>
        <r>
          <rPr>
            <sz val="9"/>
            <color indexed="81"/>
            <rFont val="Tahoma"/>
            <family val="2"/>
          </rPr>
          <t>1. Zeitstempel: _x000D_
17.06.2019 22:21:16</t>
        </r>
      </text>
    </comment>
    <comment ref="BM27" authorId="0" shapeId="0" xr:uid="{660F126F-6999-40AA-826B-0B49177036EF}">
      <text>
        <r>
          <rPr>
            <sz val="9"/>
            <color indexed="81"/>
            <rFont val="Tahoma"/>
            <family val="2"/>
          </rPr>
          <t>1. Zeitstempel: _x000D_
17.06.2019 22:06:08</t>
        </r>
      </text>
    </comment>
    <comment ref="BN27" authorId="0" shapeId="0" xr:uid="{686F9211-99B4-4115-B83A-1DBE55BEE017}">
      <text>
        <r>
          <rPr>
            <sz val="9"/>
            <color indexed="81"/>
            <rFont val="Tahoma"/>
            <family val="2"/>
          </rPr>
          <t>1. Zeitstempel: _x000D_
17.06.2019 22:22:56</t>
        </r>
      </text>
    </comment>
    <comment ref="BO27" authorId="0" shapeId="0" xr:uid="{3AD00345-54C4-4C85-BD8E-F245EB806850}">
      <text>
        <r>
          <rPr>
            <sz val="9"/>
            <color indexed="81"/>
            <rFont val="Tahoma"/>
            <family val="2"/>
          </rPr>
          <t>1. Zeitstempel: _x000D_
17.06.2019 22:33:03</t>
        </r>
      </text>
    </comment>
    <comment ref="BP27" authorId="0" shapeId="0" xr:uid="{63F5A2BB-9D71-4AAB-9A68-032AD70F6F10}">
      <text>
        <r>
          <rPr>
            <sz val="9"/>
            <color indexed="81"/>
            <rFont val="Tahoma"/>
            <family val="2"/>
          </rPr>
          <t>1. Zeitstempel: _x000D_
17.06.2019 22:22:47</t>
        </r>
      </text>
    </comment>
    <comment ref="BQ27" authorId="0" shapeId="0" xr:uid="{1FF70EEF-970B-406A-8AE9-71131BA03104}">
      <text>
        <r>
          <rPr>
            <sz val="9"/>
            <color indexed="81"/>
            <rFont val="Tahoma"/>
            <family val="2"/>
          </rPr>
          <t>1. Zeitstempel: _x000D_
17.06.2019 22:25:13</t>
        </r>
      </text>
    </comment>
    <comment ref="BR27" authorId="0" shapeId="0" xr:uid="{EDF8DFD1-E51B-41FE-811B-B11D926353C8}">
      <text>
        <r>
          <rPr>
            <sz val="9"/>
            <color indexed="81"/>
            <rFont val="Tahoma"/>
            <family val="2"/>
          </rPr>
          <t>1. Zeitstempel: _x000D_
17.06.2019 22:02:40</t>
        </r>
      </text>
    </comment>
    <comment ref="BT27" authorId="0" shapeId="0" xr:uid="{1DBB3882-F0C7-46AC-8A4A-4233D858D277}">
      <text>
        <r>
          <rPr>
            <sz val="9"/>
            <color indexed="81"/>
            <rFont val="Tahoma"/>
            <family val="2"/>
          </rPr>
          <t>1. Zeitstempel: _x000D_
17.06.2019 22:14:04</t>
        </r>
      </text>
    </comment>
    <comment ref="BW27" authorId="0" shapeId="0" xr:uid="{F10515BD-B4D8-4109-9C72-042A286F6510}">
      <text>
        <r>
          <rPr>
            <sz val="9"/>
            <color indexed="81"/>
            <rFont val="Tahoma"/>
            <family val="2"/>
          </rPr>
          <t>1. Zeitstempel: _x000D_
17.06.2019 22:11:58</t>
        </r>
      </text>
    </comment>
    <comment ref="CA27" authorId="0" shapeId="0" xr:uid="{4B6AB134-FFAC-47E9-99F8-0E3BBC692992}">
      <text>
        <r>
          <rPr>
            <sz val="9"/>
            <color indexed="81"/>
            <rFont val="Tahoma"/>
            <family val="2"/>
          </rPr>
          <t>1. Zeitstempel: _x000D_
17.06.2019 22:38:29</t>
        </r>
      </text>
    </comment>
    <comment ref="B28" authorId="0" shapeId="0" xr:uid="{0DE7F37F-2A7C-4D85-9801-DB58E0505C3C}">
      <text>
        <r>
          <rPr>
            <sz val="9"/>
            <color indexed="81"/>
            <rFont val="Tahoma"/>
            <family val="2"/>
          </rPr>
          <t>1. Zeitstempel: _x000D_
18.06.2019 09:04:30</t>
        </r>
      </text>
    </comment>
    <comment ref="D28" authorId="0" shapeId="0" xr:uid="{29FF4303-114D-476C-8ADE-814C6A88F26D}">
      <text>
        <r>
          <rPr>
            <sz val="9"/>
            <color indexed="81"/>
            <rFont val="Tahoma"/>
            <family val="2"/>
          </rPr>
          <t>1. Zeitstempel: _x000D_
18.06.2019 19:13:15</t>
        </r>
      </text>
    </comment>
    <comment ref="J28" authorId="0" shapeId="0" xr:uid="{A09EB8AD-2CD6-4A6B-9370-A84BF7ED25F2}">
      <text>
        <r>
          <rPr>
            <sz val="9"/>
            <color indexed="81"/>
            <rFont val="Tahoma"/>
            <family val="2"/>
          </rPr>
          <t>1. Zeitstempel: _x000D_
18.06.2019 23:02:05</t>
        </r>
      </text>
    </comment>
    <comment ref="K28" authorId="0" shapeId="0" xr:uid="{D3655A1C-2888-493D-8D61-84B68D6FE0E7}">
      <text>
        <r>
          <rPr>
            <sz val="9"/>
            <color indexed="81"/>
            <rFont val="Tahoma"/>
            <family val="2"/>
          </rPr>
          <t>1. Zeitstempel: _x000D_
18.06.2019 22:20:21</t>
        </r>
      </text>
    </comment>
    <comment ref="L28" authorId="0" shapeId="0" xr:uid="{3491F30E-A1DE-42F6-A3C9-DDBA4715BA71}">
      <text>
        <r>
          <rPr>
            <sz val="9"/>
            <color indexed="81"/>
            <rFont val="Tahoma"/>
            <family val="2"/>
          </rPr>
          <t>1. Zeitstempel: _x000D_
18.06.2019 23:12:18</t>
        </r>
      </text>
    </comment>
    <comment ref="M28" authorId="0" shapeId="0" xr:uid="{B0207CC9-AA09-430F-B9C1-539DC20BBD94}">
      <text>
        <r>
          <rPr>
            <sz val="9"/>
            <color indexed="81"/>
            <rFont val="Tahoma"/>
            <family val="2"/>
          </rPr>
          <t>1. Zeitstempel: _x000D_
18.06.2019 22:24:41</t>
        </r>
      </text>
    </comment>
    <comment ref="P28" authorId="0" shapeId="0" xr:uid="{565575EB-0883-48B3-80BE-AB77B9165651}">
      <text>
        <r>
          <rPr>
            <sz val="9"/>
            <color indexed="81"/>
            <rFont val="Tahoma"/>
            <family val="2"/>
          </rPr>
          <t>1. Zeitstempel: _x000D_
18.06.2019 22:12:17</t>
        </r>
      </text>
    </comment>
    <comment ref="Q28" authorId="0" shapeId="0" xr:uid="{E9D70166-73EA-44AC-BFFD-F602872DFD1D}">
      <text>
        <r>
          <rPr>
            <sz val="9"/>
            <color indexed="81"/>
            <rFont val="Tahoma"/>
            <family val="2"/>
          </rPr>
          <t>1. Zeitstempel: _x000D_
18.06.2019 22:14:50</t>
        </r>
      </text>
    </comment>
    <comment ref="S28" authorId="0" shapeId="0" xr:uid="{5BA61104-C18B-400C-82DB-A0F2040BEF75}">
      <text>
        <r>
          <rPr>
            <sz val="9"/>
            <color indexed="81"/>
            <rFont val="Tahoma"/>
            <family val="2"/>
          </rPr>
          <t>1. Zeitstempel: _x000D_
18.06.2019 22:23:02</t>
        </r>
      </text>
    </comment>
    <comment ref="T28" authorId="0" shapeId="0" xr:uid="{858E26BA-2931-4917-8300-A0D1821E5EE1}">
      <text>
        <r>
          <rPr>
            <sz val="9"/>
            <color indexed="81"/>
            <rFont val="Tahoma"/>
            <family val="2"/>
          </rPr>
          <t>1. Zeitstempel: _x000D_
18.06.2019 22:24:55</t>
        </r>
      </text>
    </comment>
    <comment ref="U28" authorId="0" shapeId="0" xr:uid="{E05E69C4-A88B-4E21-84CE-52B91B46C640}">
      <text>
        <r>
          <rPr>
            <sz val="9"/>
            <color indexed="81"/>
            <rFont val="Tahoma"/>
            <family val="2"/>
          </rPr>
          <t>1. Zeitstempel: _x000D_
18.06.2019 23:08:02</t>
        </r>
      </text>
    </comment>
    <comment ref="V28" authorId="0" shapeId="0" xr:uid="{D79BF0FD-B3E7-4972-BD14-ED01E5EC1F61}">
      <text>
        <r>
          <rPr>
            <sz val="9"/>
            <color indexed="81"/>
            <rFont val="Tahoma"/>
            <family val="2"/>
          </rPr>
          <t>1. Zeitstempel: _x000D_
18.06.2019 20:11:59</t>
        </r>
      </text>
    </comment>
    <comment ref="W28" authorId="0" shapeId="0" xr:uid="{C7E2DEF2-5C16-42A2-8B9F-03CEAFDBDF7C}">
      <text>
        <r>
          <rPr>
            <sz val="9"/>
            <color indexed="81"/>
            <rFont val="Tahoma"/>
            <family val="2"/>
          </rPr>
          <t>1. Zeitstempel: _x000D_
18.06.2019 22:16:19</t>
        </r>
      </text>
    </comment>
    <comment ref="X28" authorId="0" shapeId="0" xr:uid="{526E38C7-547F-436F-A17B-CCD0AA82197B}">
      <text>
        <r>
          <rPr>
            <sz val="9"/>
            <color indexed="81"/>
            <rFont val="Tahoma"/>
            <family val="2"/>
          </rPr>
          <t>1. Zeitstempel: _x000D_
18.06.2019 17:22:39</t>
        </r>
      </text>
    </comment>
    <comment ref="Y28" authorId="0" shapeId="0" xr:uid="{9B7047CD-AD42-478A-BF8F-D27AAECF71F6}">
      <text>
        <r>
          <rPr>
            <sz val="9"/>
            <color indexed="81"/>
            <rFont val="Tahoma"/>
            <family val="2"/>
          </rPr>
          <t>1. Zeitstempel: _x000D_
18.06.2019 23:04:31</t>
        </r>
      </text>
    </comment>
    <comment ref="Z28" authorId="0" shapeId="0" xr:uid="{03573C89-E047-43F6-8327-A5EEBC43C04C}">
      <text>
        <r>
          <rPr>
            <sz val="9"/>
            <color indexed="81"/>
            <rFont val="Tahoma"/>
            <family val="2"/>
          </rPr>
          <t>1. Zeitstempel: _x000D_
18.06.2019 22:18:32</t>
        </r>
      </text>
    </comment>
    <comment ref="AB28" authorId="0" shapeId="0" xr:uid="{C393BFB2-828B-4BBD-A5DD-1BC286CEEBF2}">
      <text>
        <r>
          <rPr>
            <sz val="9"/>
            <color indexed="81"/>
            <rFont val="Tahoma"/>
            <family val="2"/>
          </rPr>
          <t>1. Zeitstempel: _x000D_
18.06.2019 22:27:39</t>
        </r>
      </text>
    </comment>
    <comment ref="AC28" authorId="0" shapeId="0" xr:uid="{FD4A60CD-F633-47D4-ADA5-40D5FBFDA68F}">
      <text>
        <r>
          <rPr>
            <sz val="9"/>
            <color indexed="81"/>
            <rFont val="Tahoma"/>
            <family val="2"/>
          </rPr>
          <t>1. Zeitstempel: _x000D_
18.06.2019 19:09:40</t>
        </r>
      </text>
    </comment>
    <comment ref="AD28" authorId="0" shapeId="0" xr:uid="{BFE3EB92-F2D3-4751-9271-2293AB386574}">
      <text>
        <r>
          <rPr>
            <sz val="9"/>
            <color indexed="81"/>
            <rFont val="Tahoma"/>
            <family val="2"/>
          </rPr>
          <t>1. Zeitstempel: _x000D_
18.06.2019 22:26:45</t>
        </r>
      </text>
    </comment>
    <comment ref="AE28" authorId="0" shapeId="0" xr:uid="{9F059164-2492-4DA4-BE62-8B77915E7FF7}">
      <text>
        <r>
          <rPr>
            <sz val="9"/>
            <color indexed="81"/>
            <rFont val="Tahoma"/>
            <family val="2"/>
          </rPr>
          <t>1. Zeitstempel: _x000D_
18.06.2019 22:20:59</t>
        </r>
      </text>
    </comment>
    <comment ref="AF28" authorId="0" shapeId="0" xr:uid="{216117EA-E6A8-440B-A876-1FAF837F4509}">
      <text>
        <r>
          <rPr>
            <sz val="9"/>
            <color indexed="81"/>
            <rFont val="Tahoma"/>
            <family val="2"/>
          </rPr>
          <t>1. Zeitstempel: _x000D_
18.06.2019 23:11:34</t>
        </r>
      </text>
    </comment>
    <comment ref="AG28" authorId="0" shapeId="0" xr:uid="{70811C4E-5F8C-4E40-BEAB-4A7682A5AA3D}">
      <text>
        <r>
          <rPr>
            <sz val="9"/>
            <color indexed="81"/>
            <rFont val="Tahoma"/>
            <family val="2"/>
          </rPr>
          <t>1. Zeitstempel: _x000D_
18.06.2019 22:23:04</t>
        </r>
      </text>
    </comment>
    <comment ref="AH28" authorId="0" shapeId="0" xr:uid="{BFE29400-7D99-4792-BC85-768479409D5F}">
      <text>
        <r>
          <rPr>
            <sz val="9"/>
            <color indexed="81"/>
            <rFont val="Tahoma"/>
            <family val="2"/>
          </rPr>
          <t>1. Zeitstempel: _x000D_
18.06.2019 22:20:24</t>
        </r>
      </text>
    </comment>
    <comment ref="AI28" authorId="0" shapeId="0" xr:uid="{201C90B8-8786-44E2-9070-F2AE8DDAF917}">
      <text>
        <r>
          <rPr>
            <sz val="9"/>
            <color indexed="81"/>
            <rFont val="Tahoma"/>
            <family val="2"/>
          </rPr>
          <t>1. Zeitstempel: _x000D_
18.06.2019 22:16:18</t>
        </r>
      </text>
    </comment>
    <comment ref="AJ28" authorId="0" shapeId="0" xr:uid="{765EB518-3562-49E7-BC97-8C68927B5705}">
      <text>
        <r>
          <rPr>
            <sz val="9"/>
            <color indexed="81"/>
            <rFont val="Tahoma"/>
            <family val="2"/>
          </rPr>
          <t>1. Zeitstempel: _x000D_
18.06.2019 22:21:02</t>
        </r>
      </text>
    </comment>
    <comment ref="AK28" authorId="0" shapeId="0" xr:uid="{3D2B1F3F-FEE7-4035-8944-289483978A93}">
      <text>
        <r>
          <rPr>
            <sz val="9"/>
            <color indexed="81"/>
            <rFont val="Tahoma"/>
            <family val="2"/>
          </rPr>
          <t>1. Zeitstempel: _x000D_
18.06.2019 22:23:32</t>
        </r>
      </text>
    </comment>
    <comment ref="AN28" authorId="0" shapeId="0" xr:uid="{B8793B14-A669-4707-9520-B993AC5FA21E}">
      <text>
        <r>
          <rPr>
            <sz val="9"/>
            <color indexed="81"/>
            <rFont val="Tahoma"/>
            <family val="2"/>
          </rPr>
          <t>1. Zeitstempel: _x000D_
18.06.2019 22:14:48</t>
        </r>
      </text>
    </comment>
    <comment ref="AO28" authorId="0" shapeId="0" xr:uid="{9CD0D128-CD5E-45E0-A3DF-8004D10F0B7B}">
      <text>
        <r>
          <rPr>
            <sz val="9"/>
            <color indexed="81"/>
            <rFont val="Tahoma"/>
            <family val="2"/>
          </rPr>
          <t>1. Zeitstempel: _x000D_
18.06.2019 22:27:19</t>
        </r>
      </text>
    </comment>
    <comment ref="AP28" authorId="0" shapeId="0" xr:uid="{1BE8CC23-B47E-4AE9-BCB2-3C0D56E2DC87}">
      <text>
        <r>
          <rPr>
            <sz val="9"/>
            <color indexed="81"/>
            <rFont val="Tahoma"/>
            <family val="2"/>
          </rPr>
          <t>1. Zeitstempel: _x000D_
18.06.2019 23:09:17</t>
        </r>
      </text>
    </comment>
    <comment ref="AQ28" authorId="0" shapeId="0" xr:uid="{4AD34E86-2F36-4C18-9DC3-5E68FD153F00}">
      <text>
        <r>
          <rPr>
            <sz val="9"/>
            <color indexed="81"/>
            <rFont val="Tahoma"/>
            <family val="2"/>
          </rPr>
          <t>1. Zeitstempel: _x000D_
18.06.2019 23:04:09</t>
        </r>
      </text>
    </comment>
    <comment ref="AR28" authorId="0" shapeId="0" xr:uid="{BE3EE115-B40B-4F40-A164-BA484B7B7321}">
      <text>
        <r>
          <rPr>
            <sz val="9"/>
            <color indexed="81"/>
            <rFont val="Tahoma"/>
            <family val="2"/>
          </rPr>
          <t>1. Zeitstempel: _x000D_
18.06.2019 22:19:40</t>
        </r>
      </text>
    </comment>
    <comment ref="AU28" authorId="0" shapeId="0" xr:uid="{A37A0640-C364-433A-9349-7334A9601B64}">
      <text>
        <r>
          <rPr>
            <sz val="9"/>
            <color indexed="81"/>
            <rFont val="Tahoma"/>
            <family val="2"/>
          </rPr>
          <t>1. Zeitstempel: _x000D_
18.06.2019 22:21:30</t>
        </r>
      </text>
    </comment>
    <comment ref="AV28" authorId="0" shapeId="0" xr:uid="{4E0092F7-F070-4169-ABE1-6B375C130509}">
      <text>
        <r>
          <rPr>
            <sz val="9"/>
            <color indexed="81"/>
            <rFont val="Tahoma"/>
            <family val="2"/>
          </rPr>
          <t>1. Zeitstempel: _x000D_
18.06.2019 22:18:22</t>
        </r>
      </text>
    </comment>
    <comment ref="AX28" authorId="0" shapeId="0" xr:uid="{7BEB44AB-4C54-442A-B55A-7B78DF5DF737}">
      <text>
        <r>
          <rPr>
            <sz val="9"/>
            <color indexed="81"/>
            <rFont val="Tahoma"/>
            <family val="2"/>
          </rPr>
          <t>1. Zeitstempel: _x000D_
18.06.2019 22:23:51</t>
        </r>
      </text>
    </comment>
    <comment ref="AY28" authorId="0" shapeId="0" xr:uid="{9924B46B-D6E2-4007-9BD4-381F00E78EEC}">
      <text>
        <r>
          <rPr>
            <sz val="9"/>
            <color indexed="81"/>
            <rFont val="Tahoma"/>
            <family val="2"/>
          </rPr>
          <t>1. Zeitstempel: _x000D_
18.06.2019 23:04:21</t>
        </r>
      </text>
    </comment>
    <comment ref="BA28" authorId="0" shapeId="0" xr:uid="{2192042D-9F4F-45AE-9DAF-74872C1A08E1}">
      <text>
        <r>
          <rPr>
            <sz val="9"/>
            <color indexed="81"/>
            <rFont val="Tahoma"/>
            <family val="2"/>
          </rPr>
          <t>1. Zeitstempel: _x000D_
18.06.2019 22:25:54</t>
        </r>
      </text>
    </comment>
    <comment ref="BC28" authorId="0" shapeId="0" xr:uid="{0F0D1036-FDFE-4752-8A5C-FAB3002A52EE}">
      <text>
        <r>
          <rPr>
            <sz val="9"/>
            <color indexed="81"/>
            <rFont val="Tahoma"/>
            <family val="2"/>
          </rPr>
          <t>1. Zeitstempel: _x000D_
18.06.2019 22:18:24</t>
        </r>
      </text>
    </comment>
    <comment ref="BD28" authorId="0" shapeId="0" xr:uid="{8F714A02-9D67-4ED2-B7AE-A9405259E479}">
      <text>
        <r>
          <rPr>
            <sz val="9"/>
            <color indexed="81"/>
            <rFont val="Tahoma"/>
            <family val="2"/>
          </rPr>
          <t>1. Zeitstempel: _x000D_
18.06.2019 22:10:26</t>
        </r>
      </text>
    </comment>
    <comment ref="BG28" authorId="0" shapeId="0" xr:uid="{5FD91A15-E300-4166-BDA0-98F9464B3E4B}">
      <text>
        <r>
          <rPr>
            <sz val="9"/>
            <color indexed="81"/>
            <rFont val="Tahoma"/>
            <family val="2"/>
          </rPr>
          <t>1. Zeitstempel: _x000D_
18.06.2019 22:19:00</t>
        </r>
      </text>
    </comment>
    <comment ref="BI28" authorId="0" shapeId="0" xr:uid="{C9611824-79E2-42AA-8509-C7D69ED73127}">
      <text>
        <r>
          <rPr>
            <sz val="9"/>
            <color indexed="81"/>
            <rFont val="Tahoma"/>
            <family val="2"/>
          </rPr>
          <t>1. Zeitstempel: _x000D_
18.06.2019 19:03:08</t>
        </r>
      </text>
    </comment>
    <comment ref="BJ28" authorId="0" shapeId="0" xr:uid="{C15981D9-831E-4957-B2D9-0AB19A35E117}">
      <text>
        <r>
          <rPr>
            <sz val="9"/>
            <color indexed="81"/>
            <rFont val="Tahoma"/>
            <family val="2"/>
          </rPr>
          <t>1. Zeitstempel: _x000D_
18.06.2019 22:19:07</t>
        </r>
      </text>
    </comment>
    <comment ref="BL28" authorId="0" shapeId="0" xr:uid="{4F54166B-9DF9-4899-80E5-EDCD79FD1E73}">
      <text>
        <r>
          <rPr>
            <sz val="9"/>
            <color indexed="81"/>
            <rFont val="Tahoma"/>
            <family val="2"/>
          </rPr>
          <t>1. Zeitstempel: _x000D_
18.06.2019 23:09:09</t>
        </r>
      </text>
    </comment>
    <comment ref="BM28" authorId="0" shapeId="0" xr:uid="{1E456B35-AA86-4836-8C31-2F3E99A9F6D1}">
      <text>
        <r>
          <rPr>
            <sz val="9"/>
            <color indexed="81"/>
            <rFont val="Tahoma"/>
            <family val="2"/>
          </rPr>
          <t>1. Zeitstempel: _x000D_
18.06.2019 22:18:34</t>
        </r>
      </text>
    </comment>
    <comment ref="BN28" authorId="0" shapeId="0" xr:uid="{BAE94BD6-13EA-41AB-AD47-EC7E378DC10B}">
      <text>
        <r>
          <rPr>
            <sz val="9"/>
            <color indexed="81"/>
            <rFont val="Tahoma"/>
            <family val="2"/>
          </rPr>
          <t>1. Zeitstempel: _x000D_
18.06.2019 22:27:28</t>
        </r>
      </text>
    </comment>
    <comment ref="BO28" authorId="0" shapeId="0" xr:uid="{C65E2609-D5D0-4A69-A4E2-D58BAC41403C}">
      <text>
        <r>
          <rPr>
            <sz val="9"/>
            <color indexed="81"/>
            <rFont val="Tahoma"/>
            <family val="2"/>
          </rPr>
          <t>1. Zeitstempel: _x000D_
18.06.2019 23:12:59</t>
        </r>
      </text>
    </comment>
    <comment ref="BP28" authorId="0" shapeId="0" xr:uid="{DAA6B42B-2966-49B8-8483-A845FE16ECF8}">
      <text>
        <r>
          <rPr>
            <sz val="9"/>
            <color indexed="81"/>
            <rFont val="Tahoma"/>
            <family val="2"/>
          </rPr>
          <t>1. Zeitstempel: _x000D_
18.06.2019 18:40:49</t>
        </r>
      </text>
    </comment>
    <comment ref="BQ28" authorId="0" shapeId="0" xr:uid="{38B8ED0D-285F-47C8-B193-ACDAB03BD57D}">
      <text>
        <r>
          <rPr>
            <sz val="9"/>
            <color indexed="81"/>
            <rFont val="Tahoma"/>
            <family val="2"/>
          </rPr>
          <t>1. Zeitstempel: _x000D_
18.06.2019 23:03:51</t>
        </r>
      </text>
    </comment>
    <comment ref="BR28" authorId="0" shapeId="0" xr:uid="{C8B4FB2A-1910-45F6-AE01-741A3724B175}">
      <text>
        <r>
          <rPr>
            <sz val="9"/>
            <color indexed="81"/>
            <rFont val="Tahoma"/>
            <family val="2"/>
          </rPr>
          <t>1. Zeitstempel: _x000D_
18.06.2019 22:15:29</t>
        </r>
      </text>
    </comment>
    <comment ref="BT28" authorId="0" shapeId="0" xr:uid="{B8CD21B3-0985-4269-9310-5C41B4CF92F0}">
      <text>
        <r>
          <rPr>
            <sz val="9"/>
            <color indexed="81"/>
            <rFont val="Tahoma"/>
            <family val="2"/>
          </rPr>
          <t>1. Zeitstempel: _x000D_
18.06.2019 22:12:26</t>
        </r>
      </text>
    </comment>
    <comment ref="BW28" authorId="0" shapeId="0" xr:uid="{3009F725-7A99-42F7-B767-973B6D07097A}">
      <text>
        <r>
          <rPr>
            <sz val="9"/>
            <color indexed="81"/>
            <rFont val="Tahoma"/>
            <family val="2"/>
          </rPr>
          <t>1. Zeitstempel: _x000D_
18.06.2019 22:25:07</t>
        </r>
      </text>
    </comment>
    <comment ref="BZ28" authorId="0" shapeId="0" xr:uid="{D5068FB6-73FA-4850-B4E9-5A522C03F067}">
      <text>
        <r>
          <rPr>
            <sz val="9"/>
            <color indexed="81"/>
            <rFont val="Tahoma"/>
            <family val="2"/>
          </rPr>
          <t>1. Zeitstempel: _x000D_
18.06.2019 22:23:48</t>
        </r>
      </text>
    </comment>
    <comment ref="CA28" authorId="0" shapeId="0" xr:uid="{A5EA62D7-4ED4-4C0F-A5F8-D4163B8B0B4A}">
      <text>
        <r>
          <rPr>
            <sz val="9"/>
            <color indexed="81"/>
            <rFont val="Tahoma"/>
            <family val="2"/>
          </rPr>
          <t>1. Zeitstempel: _x000D_
18.06.2019 22:23:09</t>
        </r>
      </text>
    </comment>
    <comment ref="B29" authorId="0" shapeId="0" xr:uid="{ED191A0C-0DDA-4225-B30E-E151E4F8E27E}">
      <text>
        <r>
          <rPr>
            <sz val="9"/>
            <color indexed="81"/>
            <rFont val="Tahoma"/>
            <family val="2"/>
          </rPr>
          <t>1. Zeitstempel: _x000D_
19.06.2019 15:42:46</t>
        </r>
      </text>
    </comment>
    <comment ref="M29" authorId="0" shapeId="0" xr:uid="{AF99F6AC-3E33-4256-8596-20F5AC3FFAC5}">
      <text>
        <r>
          <rPr>
            <sz val="9"/>
            <color indexed="81"/>
            <rFont val="Tahoma"/>
            <family val="2"/>
          </rPr>
          <t>1. Zeitstempel: _x000D_
19.06.2019 22:24:52</t>
        </r>
      </text>
    </comment>
    <comment ref="X29" authorId="0" shapeId="0" xr:uid="{F7A4F5C4-EA3E-4F51-BB1B-ABBD69BE0429}">
      <text>
        <r>
          <rPr>
            <sz val="9"/>
            <color indexed="81"/>
            <rFont val="Tahoma"/>
            <family val="2"/>
          </rPr>
          <t>1. Zeitstempel: _x000D_
19.06.2019 22:24:02</t>
        </r>
      </text>
    </comment>
    <comment ref="AH29" authorId="0" shapeId="0" xr:uid="{7C0DCB53-9B2C-43AF-BA10-07F538262C15}">
      <text>
        <r>
          <rPr>
            <sz val="9"/>
            <color indexed="81"/>
            <rFont val="Tahoma"/>
            <family val="2"/>
          </rPr>
          <t>1. Zeitstempel: _x000D_
19.06.2019 22:24:07</t>
        </r>
      </text>
    </comment>
    <comment ref="AU29" authorId="0" shapeId="0" xr:uid="{2E5F17E2-A3A8-427B-BD18-1283A235A757}">
      <text>
        <r>
          <rPr>
            <sz val="9"/>
            <color indexed="81"/>
            <rFont val="Tahoma"/>
            <family val="2"/>
          </rPr>
          <t>1. Zeitstempel: _x000D_
19.06.2019 22:34:40</t>
        </r>
      </text>
    </comment>
    <comment ref="BJ29" authorId="0" shapeId="0" xr:uid="{D5B9AE48-63B4-4F16-B9ED-A515A1357863}">
      <text>
        <r>
          <rPr>
            <sz val="9"/>
            <color indexed="81"/>
            <rFont val="Tahoma"/>
            <family val="2"/>
          </rPr>
          <t>1. Zeitstempel: _x000D_
19.06.2019 22:32:43</t>
        </r>
      </text>
    </comment>
    <comment ref="BL29" authorId="0" shapeId="0" xr:uid="{A7FE0571-CC00-43EF-8E2A-5C4E0D0B3F2E}">
      <text>
        <r>
          <rPr>
            <sz val="9"/>
            <color indexed="81"/>
            <rFont val="Tahoma"/>
            <family val="2"/>
          </rPr>
          <t>1. Zeitstempel: _x000D_
19.06.2019 22:24:05</t>
        </r>
      </text>
    </comment>
    <comment ref="BT29" authorId="0" shapeId="0" xr:uid="{23734E3E-FFC1-44B9-B393-3D1AD38BDD44}">
      <text>
        <r>
          <rPr>
            <sz val="9"/>
            <color indexed="81"/>
            <rFont val="Tahoma"/>
            <family val="2"/>
          </rPr>
          <t>1. Zeitstempel: _x000D_
19.06.2019 22:18:50</t>
        </r>
      </text>
    </comment>
    <comment ref="B30" authorId="0" shapeId="0" xr:uid="{4D89DCBD-471F-4C01-B41E-941CBC75EB4C}">
      <text>
        <r>
          <rPr>
            <sz val="9"/>
            <color indexed="81"/>
            <rFont val="Tahoma"/>
            <family val="2"/>
          </rPr>
          <t>1. Zeitstempel: _x000D_
23.06.2019 10:00:06</t>
        </r>
      </text>
    </comment>
    <comment ref="K30" authorId="0" shapeId="0" xr:uid="{978AA143-4FD4-4D26-8EFE-76163733A1AB}">
      <text>
        <r>
          <rPr>
            <sz val="9"/>
            <color indexed="81"/>
            <rFont val="Tahoma"/>
            <family val="2"/>
          </rPr>
          <t>1. Zeitstempel: _x000D_
23.06.2019 10:39:21</t>
        </r>
      </text>
    </comment>
    <comment ref="Y30" authorId="0" shapeId="0" xr:uid="{03A9076F-2AE2-4767-AEBE-3EF5E5393566}">
      <text>
        <r>
          <rPr>
            <sz val="9"/>
            <color indexed="81"/>
            <rFont val="Tahoma"/>
            <family val="2"/>
          </rPr>
          <t>1. Zeitstempel: _x000D_
23.06.2019 10:53:59</t>
        </r>
      </text>
    </comment>
    <comment ref="AG30" authorId="0" shapeId="0" xr:uid="{812E0D80-AE0C-455F-A430-94E38AE296B4}">
      <text>
        <r>
          <rPr>
            <sz val="9"/>
            <color indexed="81"/>
            <rFont val="Tahoma"/>
            <family val="2"/>
          </rPr>
          <t>1. Zeitstempel: _x000D_
23.06.2019 12:06:49</t>
        </r>
      </text>
    </comment>
    <comment ref="AS30" authorId="0" shapeId="0" xr:uid="{1A1269C2-E517-4AFA-A174-F380BC262FA5}">
      <text>
        <r>
          <rPr>
            <sz val="9"/>
            <color indexed="81"/>
            <rFont val="Tahoma"/>
            <family val="2"/>
          </rPr>
          <t>1. Zeitstempel: _x000D_
23.06.2019 22:34:45</t>
        </r>
      </text>
    </comment>
    <comment ref="BM30" authorId="0" shapeId="0" xr:uid="{55DF999B-6F7A-49E0-95A0-F84BCEFD4FD3}">
      <text>
        <r>
          <rPr>
            <sz val="9"/>
            <color indexed="81"/>
            <rFont val="Tahoma"/>
            <family val="2"/>
          </rPr>
          <t>1. Zeitstempel: _x000D_
23.06.2019 22:24:21</t>
        </r>
      </text>
    </comment>
    <comment ref="BO30" authorId="0" shapeId="0" xr:uid="{455E05D3-4E54-40B9-BE0E-A1533CF55764}">
      <text>
        <r>
          <rPr>
            <sz val="9"/>
            <color indexed="81"/>
            <rFont val="Tahoma"/>
            <family val="2"/>
          </rPr>
          <t>1. Zeitstempel: _x000D_
23.06.2019 12:08:25</t>
        </r>
      </text>
    </comment>
    <comment ref="BT30" authorId="0" shapeId="0" xr:uid="{7AA6B19E-F146-49A9-9DD3-9BD8D874E794}">
      <text>
        <r>
          <rPr>
            <sz val="9"/>
            <color indexed="81"/>
            <rFont val="Tahoma"/>
            <family val="2"/>
          </rPr>
          <t>1. Zeitstempel: _x000D_
23.06.2019 12:04:26</t>
        </r>
      </text>
    </comment>
    <comment ref="B31" authorId="0" shapeId="0" xr:uid="{B9BABDF8-6153-4A36-A004-DF57254C23B7}">
      <text>
        <r>
          <rPr>
            <sz val="9"/>
            <color indexed="81"/>
            <rFont val="Tahoma"/>
            <family val="2"/>
          </rPr>
          <t>1. Zeitstempel: _x000D_
23.06.2019 10:25:21</t>
        </r>
      </text>
    </comment>
    <comment ref="T31" authorId="0" shapeId="0" xr:uid="{324F7C21-BB52-45E7-AB9B-31DA3775B47C}">
      <text>
        <r>
          <rPr>
            <sz val="9"/>
            <color indexed="81"/>
            <rFont val="Tahoma"/>
            <family val="2"/>
          </rPr>
          <t>1. Zeitstempel: _x000D_
23.06.2019 22:34:12</t>
        </r>
      </text>
    </comment>
    <comment ref="X31" authorId="0" shapeId="0" xr:uid="{F13C070E-28AD-45DF-BDEB-418DEE402610}">
      <text>
        <r>
          <rPr>
            <sz val="9"/>
            <color indexed="81"/>
            <rFont val="Tahoma"/>
            <family val="2"/>
          </rPr>
          <t>1. Zeitstempel: _x000D_
23.06.2019 22:25:37</t>
        </r>
      </text>
    </comment>
    <comment ref="Z31" authorId="0" shapeId="0" xr:uid="{17808C52-595F-4937-BC17-A75BC65C7437}">
      <text>
        <r>
          <rPr>
            <sz val="9"/>
            <color indexed="81"/>
            <rFont val="Tahoma"/>
            <family val="2"/>
          </rPr>
          <t>1. Zeitstempel: _x000D_
23.06.2019 12:24:53</t>
        </r>
      </text>
    </comment>
    <comment ref="AE31" authorId="0" shapeId="0" xr:uid="{4598DE24-3141-4458-A437-47AEFF4E4BC0}">
      <text>
        <r>
          <rPr>
            <sz val="9"/>
            <color indexed="81"/>
            <rFont val="Tahoma"/>
            <family val="2"/>
          </rPr>
          <t>1. Zeitstempel: _x000D_
23.06.2019 22:58:35</t>
        </r>
      </text>
    </comment>
    <comment ref="AF31" authorId="0" shapeId="0" xr:uid="{47271121-FF97-4E58-ACD8-F38EB649902D}">
      <text>
        <r>
          <rPr>
            <sz val="9"/>
            <color indexed="81"/>
            <rFont val="Tahoma"/>
            <family val="2"/>
          </rPr>
          <t>1. Zeitstempel: _x000D_
23.06.2019 22:39:24</t>
        </r>
      </text>
    </comment>
    <comment ref="B32" authorId="0" shapeId="0" xr:uid="{A6728A75-1BA1-44C9-84E6-EB2C90177109}">
      <text>
        <r>
          <rPr>
            <sz val="9"/>
            <color indexed="81"/>
            <rFont val="Tahoma"/>
            <family val="2"/>
          </rPr>
          <t>1. Zeitstempel: _x000D_
25.06.2019 09:51:34</t>
        </r>
      </text>
    </comment>
    <comment ref="P32" authorId="0" shapeId="0" xr:uid="{24E2E353-FF7E-4D10-9ADD-004C0F4B8918}">
      <text>
        <r>
          <rPr>
            <sz val="9"/>
            <color indexed="81"/>
            <rFont val="Tahoma"/>
            <family val="2"/>
          </rPr>
          <t>1. Zeitstempel: _x000D_
25.06.2019 23:04:40</t>
        </r>
      </text>
    </comment>
    <comment ref="Y32" authorId="0" shapeId="0" xr:uid="{AC0F0B6D-9A15-40EB-B59A-4CB540F627E5}">
      <text>
        <r>
          <rPr>
            <sz val="9"/>
            <color indexed="81"/>
            <rFont val="Tahoma"/>
            <family val="2"/>
          </rPr>
          <t>1. Zeitstempel: _x000D_
25.06.2019 22:40:40</t>
        </r>
      </text>
    </comment>
    <comment ref="AC32" authorId="0" shapeId="0" xr:uid="{84B92ADD-0810-43DD-A99E-D0FAAD0BACE0}">
      <text>
        <r>
          <rPr>
            <sz val="9"/>
            <color indexed="81"/>
            <rFont val="Tahoma"/>
            <family val="2"/>
          </rPr>
          <t>1. Zeitstempel: _x000D_
25.06.2019 22:31:34</t>
        </r>
      </text>
    </comment>
    <comment ref="BD32" authorId="0" shapeId="0" xr:uid="{A79D03A4-5597-46E5-B5A7-426E264FA4D3}">
      <text>
        <r>
          <rPr>
            <sz val="9"/>
            <color indexed="81"/>
            <rFont val="Tahoma"/>
            <family val="2"/>
          </rPr>
          <t>1. Zeitstempel: _x000D_
25.06.2019 22:49:49</t>
        </r>
      </text>
    </comment>
    <comment ref="BR32" authorId="0" shapeId="0" xr:uid="{BC8A42CE-FC4F-49F9-AD93-0AC19E9F4B2E}">
      <text>
        <r>
          <rPr>
            <sz val="9"/>
            <color indexed="81"/>
            <rFont val="Tahoma"/>
            <family val="2"/>
          </rPr>
          <t>1. Zeitstempel: _x000D_
25.06.2019 23:45:15</t>
        </r>
      </text>
    </comment>
    <comment ref="D33" authorId="0" shapeId="0" xr:uid="{F2E4793D-D73E-406A-A679-688FA71E6F03}">
      <text>
        <r>
          <rPr>
            <sz val="9"/>
            <color indexed="81"/>
            <rFont val="Tahoma"/>
            <family val="2"/>
          </rPr>
          <t>1. Zeitstempel: _x000D_
27.06.2019 22:17:46</t>
        </r>
      </text>
    </comment>
    <comment ref="J33" authorId="0" shapeId="0" xr:uid="{E040606E-D073-41D1-A15C-741D1D89E482}">
      <text>
        <r>
          <rPr>
            <sz val="9"/>
            <color indexed="81"/>
            <rFont val="Tahoma"/>
            <family val="2"/>
          </rPr>
          <t>1. Zeitstempel: _x000D_
27.06.2019 22:30:28</t>
        </r>
      </text>
    </comment>
    <comment ref="K33" authorId="0" shapeId="0" xr:uid="{D2E43411-BBDD-402D-87F7-4BBE202AA64D}">
      <text>
        <r>
          <rPr>
            <sz val="9"/>
            <color indexed="81"/>
            <rFont val="Tahoma"/>
            <family val="2"/>
          </rPr>
          <t>1. Zeitstempel: _x000D_
27.06.2019 22:29:12</t>
        </r>
      </text>
    </comment>
    <comment ref="M33" authorId="0" shapeId="0" xr:uid="{0129A536-00D1-499B-B8F9-085AC52E97F4}">
      <text>
        <r>
          <rPr>
            <sz val="9"/>
            <color indexed="81"/>
            <rFont val="Tahoma"/>
            <family val="2"/>
          </rPr>
          <t>1. Zeitstempel: _x000D_
27.06.2019 22:28:35</t>
        </r>
      </text>
    </comment>
    <comment ref="P33" authorId="0" shapeId="0" xr:uid="{D5578328-22B4-48D8-BA04-A779DFB0CB6C}">
      <text>
        <r>
          <rPr>
            <sz val="9"/>
            <color indexed="81"/>
            <rFont val="Tahoma"/>
            <family val="2"/>
          </rPr>
          <t>1. Zeitstempel: _x000D_
27.06.2019 22:22:28</t>
        </r>
      </text>
    </comment>
    <comment ref="Q33" authorId="0" shapeId="0" xr:uid="{C0F9EDCB-F96A-4F92-8213-A1E7739D5A1E}">
      <text>
        <r>
          <rPr>
            <sz val="9"/>
            <color indexed="81"/>
            <rFont val="Tahoma"/>
            <family val="2"/>
          </rPr>
          <t>1. Zeitstempel: _x000D_
27.06.2019 22:25:34</t>
        </r>
      </text>
    </comment>
    <comment ref="S33" authorId="0" shapeId="0" xr:uid="{F569D4B7-889E-486A-919B-C2451480C47D}">
      <text>
        <r>
          <rPr>
            <sz val="9"/>
            <color indexed="81"/>
            <rFont val="Tahoma"/>
            <family val="2"/>
          </rPr>
          <t>1. Zeitstempel: _x000D_
27.06.2019 22:07:21</t>
        </r>
      </text>
    </comment>
    <comment ref="U33" authorId="0" shapeId="0" xr:uid="{8DA2A361-8CE0-4522-AA2E-B4B093AFB509}">
      <text>
        <r>
          <rPr>
            <sz val="9"/>
            <color indexed="81"/>
            <rFont val="Tahoma"/>
            <family val="2"/>
          </rPr>
          <t>1. Zeitstempel: _x000D_
27.06.2019 22:09:01</t>
        </r>
      </text>
    </comment>
    <comment ref="V33" authorId="0" shapeId="0" xr:uid="{656F5541-019B-447B-BF92-088E375A4DE3}">
      <text>
        <r>
          <rPr>
            <sz val="9"/>
            <color indexed="81"/>
            <rFont val="Tahoma"/>
            <family val="2"/>
          </rPr>
          <t>1. Zeitstempel: _x000D_
27.06.2019 21:50:52</t>
        </r>
      </text>
    </comment>
    <comment ref="W33" authorId="0" shapeId="0" xr:uid="{4092E0ED-FCAB-4FAE-8E4D-F5CFD1DEF681}">
      <text>
        <r>
          <rPr>
            <sz val="9"/>
            <color indexed="81"/>
            <rFont val="Tahoma"/>
            <family val="2"/>
          </rPr>
          <t>1. Zeitstempel: _x000D_
27.06.2019 21:45:09</t>
        </r>
      </text>
    </comment>
    <comment ref="X33" authorId="0" shapeId="0" xr:uid="{9253B0B0-E824-4272-BF00-88517319EB4F}">
      <text>
        <r>
          <rPr>
            <sz val="9"/>
            <color indexed="81"/>
            <rFont val="Tahoma"/>
            <family val="2"/>
          </rPr>
          <t>1. Zeitstempel: _x000D_
27.06.2019 22:38:03</t>
        </r>
      </text>
    </comment>
    <comment ref="Y33" authorId="0" shapeId="0" xr:uid="{B1F1CCEE-FD92-44DB-A682-31885CBD3CBB}">
      <text>
        <r>
          <rPr>
            <sz val="9"/>
            <color indexed="81"/>
            <rFont val="Tahoma"/>
            <family val="2"/>
          </rPr>
          <t>1. Zeitstempel: _x000D_
27.06.2019 22:54:44</t>
        </r>
      </text>
    </comment>
    <comment ref="Z33" authorId="0" shapeId="0" xr:uid="{301640D4-F214-41A3-979F-6DC4E43AF9A4}">
      <text>
        <r>
          <rPr>
            <sz val="9"/>
            <color indexed="81"/>
            <rFont val="Tahoma"/>
            <family val="2"/>
          </rPr>
          <t>1. Zeitstempel: _x000D_
27.06.2019 22:10:15</t>
        </r>
      </text>
    </comment>
    <comment ref="AD33" authorId="0" shapeId="0" xr:uid="{1B0F4DD1-DE81-48B8-B5EB-55047959EE7C}">
      <text>
        <r>
          <rPr>
            <sz val="9"/>
            <color indexed="81"/>
            <rFont val="Tahoma"/>
            <family val="2"/>
          </rPr>
          <t>1. Zeitstempel: _x000D_
27.06.2019 22:29:30</t>
        </r>
      </text>
    </comment>
    <comment ref="AH33" authorId="0" shapeId="0" xr:uid="{7AFB2B3C-3A3A-4116-AAB1-EA5703E7B5D5}">
      <text>
        <r>
          <rPr>
            <sz val="9"/>
            <color indexed="81"/>
            <rFont val="Tahoma"/>
            <family val="2"/>
          </rPr>
          <t>1. Zeitstempel: _x000D_
27.06.2019 22:26:35</t>
        </r>
      </text>
    </comment>
    <comment ref="AI33" authorId="0" shapeId="0" xr:uid="{B428E960-A8B2-4CB6-A0AC-87BB43742DA7}">
      <text>
        <r>
          <rPr>
            <sz val="9"/>
            <color indexed="81"/>
            <rFont val="Tahoma"/>
            <family val="2"/>
          </rPr>
          <t>1. Zeitstempel: _x000D_
27.06.2019 22:10:27</t>
        </r>
      </text>
    </comment>
    <comment ref="AJ33" authorId="0" shapeId="0" xr:uid="{4D8553E3-B3C9-492F-94BF-EA447B8C9D6A}">
      <text>
        <r>
          <rPr>
            <sz val="9"/>
            <color indexed="81"/>
            <rFont val="Tahoma"/>
            <family val="2"/>
          </rPr>
          <t>1. Zeitstempel: _x000D_
27.06.2019 22:28:04</t>
        </r>
      </text>
    </comment>
    <comment ref="AN33" authorId="0" shapeId="0" xr:uid="{CE04AF9B-5EEE-4433-92E7-55A7042924C7}">
      <text>
        <r>
          <rPr>
            <sz val="9"/>
            <color indexed="81"/>
            <rFont val="Tahoma"/>
            <family val="2"/>
          </rPr>
          <t>1. Zeitstempel: _x000D_
27.06.2019 22:31:31</t>
        </r>
      </text>
    </comment>
    <comment ref="AP33" authorId="0" shapeId="0" xr:uid="{87EEF5D0-5E77-4226-9A1F-3EA55F4CABF0}">
      <text>
        <r>
          <rPr>
            <sz val="9"/>
            <color indexed="81"/>
            <rFont val="Tahoma"/>
            <family val="2"/>
          </rPr>
          <t>1. Zeitstempel: _x000D_
27.06.2019 22:57:02</t>
        </r>
      </text>
    </comment>
    <comment ref="AR33" authorId="0" shapeId="0" xr:uid="{708EB76F-3D9E-4ED5-84EA-9BB5EA19FC11}">
      <text>
        <r>
          <rPr>
            <sz val="9"/>
            <color indexed="81"/>
            <rFont val="Tahoma"/>
            <family val="2"/>
          </rPr>
          <t>1. Zeitstempel: _x000D_
27.06.2019 22:25:25</t>
        </r>
      </text>
    </comment>
    <comment ref="AS33" authorId="0" shapeId="0" xr:uid="{F912E426-B0FD-4927-82C2-3DD98583C80D}">
      <text>
        <r>
          <rPr>
            <sz val="9"/>
            <color indexed="81"/>
            <rFont val="Tahoma"/>
            <family val="2"/>
          </rPr>
          <t>1. Zeitstempel: _x000D_
27.06.2019 22:55:56</t>
        </r>
      </text>
    </comment>
    <comment ref="AU33" authorId="0" shapeId="0" xr:uid="{3DAD28C8-ECC3-406F-9462-959D2C8A019A}">
      <text>
        <r>
          <rPr>
            <sz val="9"/>
            <color indexed="81"/>
            <rFont val="Tahoma"/>
            <family val="2"/>
          </rPr>
          <t>1. Zeitstempel: _x000D_
27.06.2019 22:41:26</t>
        </r>
      </text>
    </comment>
    <comment ref="BL33" authorId="0" shapeId="0" xr:uid="{064127DB-1354-4117-BF20-A3FDEEEE2256}">
      <text>
        <r>
          <rPr>
            <sz val="9"/>
            <color indexed="81"/>
            <rFont val="Tahoma"/>
            <family val="2"/>
          </rPr>
          <t>1. Zeitstempel: _x000D_
27.06.2019 22:28:47</t>
        </r>
      </text>
    </comment>
    <comment ref="BP33" authorId="0" shapeId="0" xr:uid="{D8A3301D-6EC5-47BD-B43B-901C671B079C}">
      <text>
        <r>
          <rPr>
            <sz val="9"/>
            <color indexed="81"/>
            <rFont val="Tahoma"/>
            <family val="2"/>
          </rPr>
          <t>1. Zeitstempel: _x000D_
27.06.2019 21:45:00</t>
        </r>
      </text>
    </comment>
    <comment ref="BT33" authorId="0" shapeId="0" xr:uid="{22BB0341-BAEA-49F9-A702-9ED181263167}">
      <text>
        <r>
          <rPr>
            <sz val="9"/>
            <color indexed="81"/>
            <rFont val="Tahoma"/>
            <family val="2"/>
          </rPr>
          <t>1. Zeitstempel: _x000D_
27.06.2019 21:49:39</t>
        </r>
      </text>
    </comment>
    <comment ref="B34" authorId="0" shapeId="0" xr:uid="{F8FF49E7-5403-45F8-8C77-112C8CD61960}">
      <text>
        <r>
          <rPr>
            <sz val="9"/>
            <color indexed="81"/>
            <rFont val="Tahoma"/>
            <family val="2"/>
          </rPr>
          <t>1. Zeitstempel: _x000D_
28.06.2019 09:17:34</t>
        </r>
      </text>
    </comment>
    <comment ref="D34" authorId="0" shapeId="0" xr:uid="{636E1ACA-EB75-478E-90A0-3B8BD3E65E36}">
      <text>
        <r>
          <rPr>
            <sz val="9"/>
            <color indexed="81"/>
            <rFont val="Tahoma"/>
            <family val="2"/>
          </rPr>
          <t>1. Zeitstempel: _x000D_
28.06.2019 17:17:56</t>
        </r>
      </text>
    </comment>
    <comment ref="K34" authorId="0" shapeId="0" xr:uid="{45B593D7-CFF7-47DB-B4F4-2C7C3797707B}">
      <text>
        <r>
          <rPr>
            <sz val="9"/>
            <color indexed="81"/>
            <rFont val="Tahoma"/>
            <family val="2"/>
          </rPr>
          <t>1. Zeitstempel: _x000D_
28.06.2019 17:49:32</t>
        </r>
      </text>
    </comment>
    <comment ref="L34" authorId="0" shapeId="0" xr:uid="{F2CADFBE-A5B0-469F-B252-C98D05B73136}">
      <text>
        <r>
          <rPr>
            <sz val="9"/>
            <color indexed="81"/>
            <rFont val="Tahoma"/>
            <family val="2"/>
          </rPr>
          <t>1. Zeitstempel: _x000D_
28.06.2019 17:21:24</t>
        </r>
      </text>
    </comment>
    <comment ref="Q34" authorId="0" shapeId="0" xr:uid="{0388C7BE-E13C-4107-8707-484C888311B9}">
      <text>
        <r>
          <rPr>
            <sz val="9"/>
            <color indexed="81"/>
            <rFont val="Tahoma"/>
            <family val="2"/>
          </rPr>
          <t>1. Zeitstempel: _x000D_
28.06.2019 10:20:50</t>
        </r>
      </text>
    </comment>
    <comment ref="S34" authorId="0" shapeId="0" xr:uid="{B128ADFE-756E-4B7F-AEE7-357B6C1DD1C7}">
      <text>
        <r>
          <rPr>
            <sz val="9"/>
            <color indexed="81"/>
            <rFont val="Tahoma"/>
            <family val="2"/>
          </rPr>
          <t>1. Zeitstempel: _x000D_
28.06.2019 22:44:16</t>
        </r>
      </text>
    </comment>
    <comment ref="U34" authorId="0" shapeId="0" xr:uid="{19F37DDE-799F-4A4F-A310-C1309E76C709}">
      <text>
        <r>
          <rPr>
            <sz val="9"/>
            <color indexed="81"/>
            <rFont val="Tahoma"/>
            <family val="2"/>
          </rPr>
          <t>1. Zeitstempel: _x000D_
28.06.2019 19:03:48</t>
        </r>
      </text>
    </comment>
    <comment ref="W34" authorId="0" shapeId="0" xr:uid="{D0AD131E-41FF-4D45-A492-00633C593CC8}">
      <text>
        <r>
          <rPr>
            <sz val="9"/>
            <color indexed="81"/>
            <rFont val="Tahoma"/>
            <family val="2"/>
          </rPr>
          <t>1. Zeitstempel: _x000D_
28.06.2019 19:48:36</t>
        </r>
      </text>
    </comment>
    <comment ref="X34" authorId="0" shapeId="0" xr:uid="{0CB3E0FF-456E-4879-A4FE-E6ECDE332F5B}">
      <text>
        <r>
          <rPr>
            <sz val="9"/>
            <color indexed="81"/>
            <rFont val="Tahoma"/>
            <family val="2"/>
          </rPr>
          <t>1. Zeitstempel: _x000D_
28.06.2019 18:24:19</t>
        </r>
      </text>
    </comment>
    <comment ref="Y34" authorId="0" shapeId="0" xr:uid="{C51238E3-96B0-4286-A63E-305841FDC37E}">
      <text>
        <r>
          <rPr>
            <sz val="9"/>
            <color indexed="81"/>
            <rFont val="Tahoma"/>
            <family val="2"/>
          </rPr>
          <t>1. Zeitstempel: _x000D_
28.06.2019 22:51:09</t>
        </r>
      </text>
    </comment>
    <comment ref="Z34" authorId="0" shapeId="0" xr:uid="{DB12795D-9B28-4538-8CBF-DEED7A063A86}">
      <text>
        <r>
          <rPr>
            <sz val="9"/>
            <color indexed="81"/>
            <rFont val="Tahoma"/>
            <family val="2"/>
          </rPr>
          <t>1. Zeitstempel: _x000D_
28.06.2019 22:33:22</t>
        </r>
      </text>
    </comment>
    <comment ref="AC34" authorId="0" shapeId="0" xr:uid="{F420A641-47DA-4C21-8DE0-55E96ACE774F}">
      <text>
        <r>
          <rPr>
            <sz val="9"/>
            <color indexed="81"/>
            <rFont val="Tahoma"/>
            <family val="2"/>
          </rPr>
          <t>1. Zeitstempel: _x000D_
28.06.2019 20:13:14</t>
        </r>
      </text>
    </comment>
    <comment ref="AD34" authorId="0" shapeId="0" xr:uid="{64A847F5-BAF6-475F-B226-5DCE1CBDBFD9}">
      <text>
        <r>
          <rPr>
            <sz val="9"/>
            <color indexed="81"/>
            <rFont val="Tahoma"/>
            <family val="2"/>
          </rPr>
          <t>1. Zeitstempel: _x000D_
28.06.2019 22:32:45</t>
        </r>
      </text>
    </comment>
    <comment ref="AF34" authorId="0" shapeId="0" xr:uid="{A550DBFF-AB62-4535-ADC8-28DF806E2981}">
      <text>
        <r>
          <rPr>
            <sz val="9"/>
            <color indexed="81"/>
            <rFont val="Tahoma"/>
            <family val="2"/>
          </rPr>
          <t>1. Zeitstempel: _x000D_
28.06.2019 21:50:36</t>
        </r>
      </text>
    </comment>
    <comment ref="AG34" authorId="0" shapeId="0" xr:uid="{7FC7E00D-1ACC-4772-8BDA-C9A6048516A8}">
      <text>
        <r>
          <rPr>
            <sz val="9"/>
            <color indexed="81"/>
            <rFont val="Tahoma"/>
            <family val="2"/>
          </rPr>
          <t>1. Zeitstempel: _x000D_
28.06.2019 22:42:27</t>
        </r>
      </text>
    </comment>
    <comment ref="AH34" authorId="0" shapeId="0" xr:uid="{2BF0BA1F-7E5B-47A3-A7B9-29E084B93D4F}">
      <text>
        <r>
          <rPr>
            <sz val="9"/>
            <color indexed="81"/>
            <rFont val="Tahoma"/>
            <family val="2"/>
          </rPr>
          <t>1. Zeitstempel: _x000D_
28.06.2019 17:04:14</t>
        </r>
      </text>
    </comment>
    <comment ref="AI34" authorId="0" shapeId="0" xr:uid="{3DB5D6F0-A536-47D9-B83C-3EC34D834002}">
      <text>
        <r>
          <rPr>
            <sz val="9"/>
            <color indexed="81"/>
            <rFont val="Tahoma"/>
            <family val="2"/>
          </rPr>
          <t>1. Zeitstempel: _x000D_
28.06.2019 15:47:29</t>
        </r>
      </text>
    </comment>
    <comment ref="AJ34" authorId="0" shapeId="0" xr:uid="{519F03B2-3359-47E8-BD26-90339D9FC5F7}">
      <text>
        <r>
          <rPr>
            <sz val="9"/>
            <color indexed="81"/>
            <rFont val="Tahoma"/>
            <family val="2"/>
          </rPr>
          <t>1. Zeitstempel: _x000D_
28.06.2019 22:39:20</t>
        </r>
      </text>
    </comment>
    <comment ref="AP34" authorId="0" shapeId="0" xr:uid="{10E72470-97CD-4AE4-ACE7-F8803041353C}">
      <text>
        <r>
          <rPr>
            <sz val="9"/>
            <color indexed="81"/>
            <rFont val="Tahoma"/>
            <family val="2"/>
          </rPr>
          <t>1. Zeitstempel: _x000D_
28.06.2019 22:56:40</t>
        </r>
      </text>
    </comment>
    <comment ref="AQ34" authorId="0" shapeId="0" xr:uid="{8ED4C88A-57E4-447E-A606-13094DA1D022}">
      <text>
        <r>
          <rPr>
            <sz val="9"/>
            <color indexed="81"/>
            <rFont val="Tahoma"/>
            <family val="2"/>
          </rPr>
          <t>1. Zeitstempel: _x000D_
28.06.2019 21:26:05</t>
        </r>
      </text>
    </comment>
    <comment ref="AR34" authorId="0" shapeId="0" xr:uid="{5D62013C-BF0D-490F-A100-6E23694C52AE}">
      <text>
        <r>
          <rPr>
            <sz val="9"/>
            <color indexed="81"/>
            <rFont val="Tahoma"/>
            <family val="2"/>
          </rPr>
          <t>1. Zeitstempel: _x000D_
28.06.2019 20:15:52</t>
        </r>
      </text>
    </comment>
    <comment ref="AU34" authorId="0" shapeId="0" xr:uid="{A5A4FA76-E0F3-4B1A-A4DA-540E256BA675}">
      <text>
        <r>
          <rPr>
            <sz val="9"/>
            <color indexed="81"/>
            <rFont val="Tahoma"/>
            <family val="2"/>
          </rPr>
          <t>1. Zeitstempel: _x000D_
28.06.2019 21:21:09</t>
        </r>
      </text>
    </comment>
    <comment ref="BL34" authorId="0" shapeId="0" xr:uid="{082B69E7-BB96-4256-AB79-58203221A2B2}">
      <text>
        <r>
          <rPr>
            <sz val="9"/>
            <color indexed="81"/>
            <rFont val="Tahoma"/>
            <family val="2"/>
          </rPr>
          <t>1. Zeitstempel: _x000D_
28.06.2019 22:38:24</t>
        </r>
      </text>
    </comment>
    <comment ref="BP34" authorId="0" shapeId="0" xr:uid="{C4705D68-29B6-4999-B8D4-62B09A644CC5}">
      <text>
        <r>
          <rPr>
            <sz val="9"/>
            <color indexed="81"/>
            <rFont val="Tahoma"/>
            <family val="2"/>
          </rPr>
          <t>1. Zeitstempel: _x000D_
28.06.2019 12:05:04</t>
        </r>
      </text>
    </comment>
    <comment ref="BQ34" authorId="0" shapeId="0" xr:uid="{B144FAD7-2C75-45FA-B249-80F1F8CBEDDE}">
      <text>
        <r>
          <rPr>
            <sz val="9"/>
            <color indexed="81"/>
            <rFont val="Tahoma"/>
            <family val="2"/>
          </rPr>
          <t>1. Zeitstempel: _x000D_
28.06.2019 22:46:48</t>
        </r>
      </text>
    </comment>
    <comment ref="B35" authorId="0" shapeId="0" xr:uid="{5F3B9882-97D6-4557-AB04-8C967E3AE33C}">
      <text>
        <r>
          <rPr>
            <sz val="9"/>
            <color indexed="81"/>
            <rFont val="Tahoma"/>
            <family val="2"/>
          </rPr>
          <t>1. Zeitstempel: _x000D_
29.06.2019 08:46:17</t>
        </r>
      </text>
    </comment>
    <comment ref="I35" authorId="0" shapeId="0" xr:uid="{516E68D3-41F2-48BF-8B3C-E09E5FB09093}">
      <text>
        <r>
          <rPr>
            <sz val="9"/>
            <color indexed="81"/>
            <rFont val="Tahoma"/>
            <family val="2"/>
          </rPr>
          <t>1. Zeitstempel: _x000D_
29.06.2019 22:34:57</t>
        </r>
      </text>
    </comment>
    <comment ref="J35" authorId="0" shapeId="0" xr:uid="{D9AB3F14-CE4D-46C1-9673-05AF6024BFE8}">
      <text>
        <r>
          <rPr>
            <sz val="9"/>
            <color indexed="81"/>
            <rFont val="Tahoma"/>
            <family val="2"/>
          </rPr>
          <t>1. Zeitstempel: _x000D_
29.06.2019 22:28:47</t>
        </r>
      </text>
    </comment>
    <comment ref="L35" authorId="0" shapeId="0" xr:uid="{B831FC7B-3079-4ED7-A72D-56BDD8DF5AF1}">
      <text>
        <r>
          <rPr>
            <sz val="9"/>
            <color indexed="81"/>
            <rFont val="Tahoma"/>
            <family val="2"/>
          </rPr>
          <t>1. Zeitstempel: _x000D_
29.06.2019 22:30:41</t>
        </r>
      </text>
    </comment>
    <comment ref="M35" authorId="0" shapeId="0" xr:uid="{0C39C276-A90B-49EA-A10D-EA07A1BAF173}">
      <text>
        <r>
          <rPr>
            <sz val="9"/>
            <color indexed="81"/>
            <rFont val="Tahoma"/>
            <family val="2"/>
          </rPr>
          <t>1. Zeitstempel: _x000D_
29.06.2019 15:05:22</t>
        </r>
      </text>
    </comment>
    <comment ref="Q35" authorId="0" shapeId="0" xr:uid="{CCADD175-6A7D-4F6E-8E7E-05DF88AF4551}">
      <text>
        <r>
          <rPr>
            <sz val="9"/>
            <color indexed="81"/>
            <rFont val="Tahoma"/>
            <family val="2"/>
          </rPr>
          <t>1. Zeitstempel: _x000D_
29.06.2019 15:29:25</t>
        </r>
      </text>
    </comment>
    <comment ref="S35" authorId="0" shapeId="0" xr:uid="{48AE972C-9199-46DE-B749-9903C5406054}">
      <text>
        <r>
          <rPr>
            <sz val="9"/>
            <color indexed="81"/>
            <rFont val="Tahoma"/>
            <family val="2"/>
          </rPr>
          <t>1. Zeitstempel: _x000D_
29.06.2019 22:28:43</t>
        </r>
      </text>
    </comment>
    <comment ref="U35" authorId="0" shapeId="0" xr:uid="{05E064FC-3913-47EB-810D-A44FDACD8181}">
      <text>
        <r>
          <rPr>
            <sz val="9"/>
            <color indexed="81"/>
            <rFont val="Tahoma"/>
            <family val="2"/>
          </rPr>
          <t>1. Zeitstempel: _x000D_
29.06.2019 16:43:36</t>
        </r>
      </text>
    </comment>
    <comment ref="V35" authorId="0" shapeId="0" xr:uid="{D4E96C89-FEB1-4D2C-A7F9-76638FA43A2F}">
      <text>
        <r>
          <rPr>
            <sz val="9"/>
            <color indexed="81"/>
            <rFont val="Tahoma"/>
            <family val="2"/>
          </rPr>
          <t>1. Zeitstempel: _x000D_
29.06.2019 13:49:12</t>
        </r>
      </text>
    </comment>
    <comment ref="W35" authorId="0" shapeId="0" xr:uid="{772916F6-78FF-464C-A106-854CD7FB1BBE}">
      <text>
        <r>
          <rPr>
            <sz val="9"/>
            <color indexed="81"/>
            <rFont val="Tahoma"/>
            <family val="2"/>
          </rPr>
          <t>1. Zeitstempel: _x000D_
29.06.2019 12:59:55</t>
        </r>
      </text>
    </comment>
    <comment ref="AG35" authorId="0" shapeId="0" xr:uid="{B6729C20-1AFB-44FD-B299-DDAE2B900052}">
      <text>
        <r>
          <rPr>
            <sz val="9"/>
            <color indexed="81"/>
            <rFont val="Tahoma"/>
            <family val="2"/>
          </rPr>
          <t>1. Zeitstempel: _x000D_
29.06.2019 10:22:48</t>
        </r>
      </text>
    </comment>
    <comment ref="AO35" authorId="0" shapeId="0" xr:uid="{06E8FC5B-2371-4C2F-859A-D0E45CC2C561}">
      <text>
        <r>
          <rPr>
            <sz val="9"/>
            <color indexed="81"/>
            <rFont val="Tahoma"/>
            <family val="2"/>
          </rPr>
          <t>1. Zeitstempel: _x000D_
29.06.2019 17:36:25</t>
        </r>
      </text>
    </comment>
    <comment ref="AP35" authorId="0" shapeId="0" xr:uid="{69810BDF-BD38-4EB5-9E37-83F6B37F55A8}">
      <text>
        <r>
          <rPr>
            <sz val="9"/>
            <color indexed="81"/>
            <rFont val="Tahoma"/>
            <family val="2"/>
          </rPr>
          <t>1. Zeitstempel: _x000D_
29.06.2019 22:46:34</t>
        </r>
      </text>
    </comment>
    <comment ref="AT35" authorId="0" shapeId="0" xr:uid="{4F15D50B-B839-4F16-9ABA-C42020CED068}">
      <text>
        <r>
          <rPr>
            <sz val="9"/>
            <color indexed="81"/>
            <rFont val="Tahoma"/>
            <family val="2"/>
          </rPr>
          <t>1. Zeitstempel: _x000D_
29.06.2019 13:46:02</t>
        </r>
      </text>
    </comment>
    <comment ref="AU35" authorId="0" shapeId="0" xr:uid="{83C9BEB3-D864-4ED6-B3A0-60BD33FAE077}">
      <text>
        <r>
          <rPr>
            <sz val="9"/>
            <color indexed="81"/>
            <rFont val="Tahoma"/>
            <family val="2"/>
          </rPr>
          <t>1. Zeitstempel: _x000D_
29.06.2019 12:06:47</t>
        </r>
      </text>
    </comment>
    <comment ref="AV35" authorId="0" shapeId="0" xr:uid="{FA238AFD-990E-495B-85B5-9B8BB06D4B8C}">
      <text>
        <r>
          <rPr>
            <sz val="9"/>
            <color indexed="81"/>
            <rFont val="Tahoma"/>
            <family val="2"/>
          </rPr>
          <t>1. Zeitstempel: _x000D_
29.06.2019 22:27:57</t>
        </r>
      </text>
    </comment>
    <comment ref="BI35" authorId="0" shapeId="0" xr:uid="{1AECB730-C4CF-40E0-AA81-02F24A1FC354}">
      <text>
        <r>
          <rPr>
            <sz val="9"/>
            <color indexed="81"/>
            <rFont val="Tahoma"/>
            <family val="2"/>
          </rPr>
          <t>1. Zeitstempel: _x000D_
29.06.2019 11:17:17</t>
        </r>
      </text>
    </comment>
    <comment ref="BQ35" authorId="0" shapeId="0" xr:uid="{964D0279-0644-41B8-AC75-5CA0409790EA}">
      <text>
        <r>
          <rPr>
            <sz val="9"/>
            <color indexed="81"/>
            <rFont val="Tahoma"/>
            <family val="2"/>
          </rPr>
          <t>1. Zeitstempel: _x000D_
29.06.2019 17:41:58</t>
        </r>
      </text>
    </comment>
    <comment ref="B36" authorId="0" shapeId="0" xr:uid="{DDD77FF4-3E6A-42AC-985A-1CA07EE89621}">
      <text>
        <r>
          <rPr>
            <sz val="9"/>
            <color indexed="81"/>
            <rFont val="Tahoma"/>
            <family val="2"/>
          </rPr>
          <t>1. Zeitstempel: _x000D_
04.07.2019 21:34:59</t>
        </r>
      </text>
    </comment>
    <comment ref="D36" authorId="0" shapeId="0" xr:uid="{0595324F-B183-486F-B0C2-55107E30E425}">
      <text>
        <r>
          <rPr>
            <sz val="9"/>
            <color indexed="81"/>
            <rFont val="Tahoma"/>
            <family val="2"/>
          </rPr>
          <t>1. Zeitstempel: _x000D_
04.07.2019 22:27:33</t>
        </r>
      </text>
    </comment>
    <comment ref="S36" authorId="0" shapeId="0" xr:uid="{3937AAD7-DA08-4993-9AE3-D1E3AC078F06}">
      <text>
        <r>
          <rPr>
            <sz val="9"/>
            <color indexed="81"/>
            <rFont val="Tahoma"/>
            <family val="2"/>
          </rPr>
          <t>1. Zeitstempel: _x000D_
04.07.2019 22:17:36</t>
        </r>
      </text>
    </comment>
    <comment ref="X36" authorId="0" shapeId="0" xr:uid="{78F2F9EE-6FAF-4760-8C47-C09B8702AB84}">
      <text>
        <r>
          <rPr>
            <sz val="9"/>
            <color indexed="81"/>
            <rFont val="Tahoma"/>
            <family val="2"/>
          </rPr>
          <t>1. Zeitstempel: _x000D_
04.07.2019 22:23:03</t>
        </r>
      </text>
    </comment>
    <comment ref="Z36" authorId="0" shapeId="0" xr:uid="{FC8668F8-8B08-4533-BE7B-45ED58CD10D2}">
      <text>
        <r>
          <rPr>
            <sz val="9"/>
            <color indexed="81"/>
            <rFont val="Tahoma"/>
            <family val="2"/>
          </rPr>
          <t>1. Zeitstempel: _x000D_
04.07.2019 22:38:21</t>
        </r>
      </text>
    </comment>
    <comment ref="AF36" authorId="0" shapeId="0" xr:uid="{F5C35EC6-98D5-4516-B9CF-789F8A25AD4D}">
      <text>
        <r>
          <rPr>
            <sz val="9"/>
            <color indexed="81"/>
            <rFont val="Tahoma"/>
            <family val="2"/>
          </rPr>
          <t>1. Zeitstempel: _x000D_
04.07.2019 22:24:17</t>
        </r>
      </text>
    </comment>
    <comment ref="AG36" authorId="0" shapeId="0" xr:uid="{3F5FCA54-9D02-4055-BD1E-4411CD08527E}">
      <text>
        <r>
          <rPr>
            <sz val="9"/>
            <color indexed="81"/>
            <rFont val="Tahoma"/>
            <family val="2"/>
          </rPr>
          <t>1. Zeitstempel: _x000D_
04.07.2019 22:19:58</t>
        </r>
      </text>
    </comment>
    <comment ref="AH36" authorId="0" shapeId="0" xr:uid="{5D587797-74FF-4980-B93A-95B986F0D0D6}">
      <text>
        <r>
          <rPr>
            <sz val="9"/>
            <color indexed="81"/>
            <rFont val="Tahoma"/>
            <family val="2"/>
          </rPr>
          <t>1. Zeitstempel: _x000D_
04.07.2019 22:29:47</t>
        </r>
      </text>
    </comment>
    <comment ref="AN36" authorId="0" shapeId="0" xr:uid="{E4C1192B-A63D-409C-B63C-A257220DAF06}">
      <text>
        <r>
          <rPr>
            <sz val="9"/>
            <color indexed="81"/>
            <rFont val="Tahoma"/>
            <family val="2"/>
          </rPr>
          <t>1. Zeitstempel: _x000D_
04.07.2019 22:16:50</t>
        </r>
      </text>
    </comment>
    <comment ref="AQ36" authorId="0" shapeId="0" xr:uid="{A00C729F-3B10-4F72-A1B5-4984F9CA73CC}">
      <text>
        <r>
          <rPr>
            <sz val="9"/>
            <color indexed="81"/>
            <rFont val="Tahoma"/>
            <family val="2"/>
          </rPr>
          <t>1. Zeitstempel: _x000D_
04.07.2019 22:37:54</t>
        </r>
      </text>
    </comment>
    <comment ref="AR36" authorId="0" shapeId="0" xr:uid="{B12A9E4F-99A7-4EBC-87D3-84F5BB07B11E}">
      <text>
        <r>
          <rPr>
            <sz val="9"/>
            <color indexed="81"/>
            <rFont val="Tahoma"/>
            <family val="2"/>
          </rPr>
          <t>1. Zeitstempel: _x000D_
04.07.2019 22:36:06</t>
        </r>
      </text>
    </comment>
    <comment ref="AS36" authorId="0" shapeId="0" xr:uid="{C2F0CA49-4317-45A5-A294-55F46ED498AC}">
      <text>
        <r>
          <rPr>
            <sz val="9"/>
            <color indexed="81"/>
            <rFont val="Tahoma"/>
            <family val="2"/>
          </rPr>
          <t>1. Zeitstempel: _x000D_
04.07.2019 22:26:45</t>
        </r>
      </text>
    </comment>
    <comment ref="BL36" authorId="0" shapeId="0" xr:uid="{462EAB6E-E105-4346-AC51-CF1D7FCEF5F7}">
      <text>
        <r>
          <rPr>
            <sz val="9"/>
            <color indexed="81"/>
            <rFont val="Tahoma"/>
            <family val="2"/>
          </rPr>
          <t>1. Zeitstempel: _x000D_
04.07.2019 22:20:21</t>
        </r>
      </text>
    </comment>
    <comment ref="B37" authorId="0" shapeId="0" xr:uid="{C7D1850F-9CE9-4BF6-B009-7B7B9DD562F0}">
      <text>
        <r>
          <rPr>
            <sz val="9"/>
            <color indexed="81"/>
            <rFont val="Tahoma"/>
            <family val="2"/>
          </rPr>
          <t>1. Zeitstempel: _x000D_
04.07.2019 21:39:38</t>
        </r>
      </text>
    </comment>
    <comment ref="I37" authorId="0" shapeId="0" xr:uid="{3DB11261-45C5-4920-98B6-ECA92AB4D50F}">
      <text>
        <r>
          <rPr>
            <sz val="9"/>
            <color indexed="81"/>
            <rFont val="Tahoma"/>
            <family val="2"/>
          </rPr>
          <t>1. Zeitstempel: _x000D_
04.07.2019 22:28:23</t>
        </r>
      </text>
    </comment>
    <comment ref="J37" authorId="0" shapeId="0" xr:uid="{8C6CFB62-93C6-47E5-8856-9EE0115C7208}">
      <text>
        <r>
          <rPr>
            <sz val="9"/>
            <color indexed="81"/>
            <rFont val="Tahoma"/>
            <family val="2"/>
          </rPr>
          <t>1. Zeitstempel: _x000D_
04.07.2019 22:28:50</t>
        </r>
      </text>
    </comment>
    <comment ref="K37" authorId="0" shapeId="0" xr:uid="{B69B027E-AADB-4E04-9DC8-E4BDD1FC5C8D}">
      <text>
        <r>
          <rPr>
            <sz val="9"/>
            <color indexed="81"/>
            <rFont val="Tahoma"/>
            <family val="2"/>
          </rPr>
          <t>1. Zeitstempel: _x000D_
04.07.2019 22:30:50</t>
        </r>
      </text>
    </comment>
    <comment ref="L37" authorId="0" shapeId="0" xr:uid="{55726D31-C548-4BA5-B2A5-43CF6B096436}">
      <text>
        <r>
          <rPr>
            <sz val="9"/>
            <color indexed="81"/>
            <rFont val="Tahoma"/>
            <family val="2"/>
          </rPr>
          <t>1. Zeitstempel: _x000D_
04.07.2019 22:29:23</t>
        </r>
      </text>
    </comment>
    <comment ref="M37" authorId="0" shapeId="0" xr:uid="{23DFD233-0046-47BB-A812-DE0EA90A62AA}">
      <text>
        <r>
          <rPr>
            <sz val="9"/>
            <color indexed="81"/>
            <rFont val="Tahoma"/>
            <family val="2"/>
          </rPr>
          <t>1. Zeitstempel: _x000D_
04.07.2019 22:27:28</t>
        </r>
      </text>
    </comment>
    <comment ref="P37" authorId="0" shapeId="0" xr:uid="{1D8D413F-8E65-4528-AC35-1084EC212F3C}">
      <text>
        <r>
          <rPr>
            <sz val="9"/>
            <color indexed="81"/>
            <rFont val="Tahoma"/>
            <family val="2"/>
          </rPr>
          <t>1. Zeitstempel: _x000D_
04.07.2019 22:17:06</t>
        </r>
      </text>
    </comment>
    <comment ref="Q37" authorId="0" shapeId="0" xr:uid="{3EC697A2-E9A2-489E-A6C0-4150BA5C454C}">
      <text>
        <r>
          <rPr>
            <sz val="9"/>
            <color indexed="81"/>
            <rFont val="Tahoma"/>
            <family val="2"/>
          </rPr>
          <t>1. Zeitstempel: _x000D_
04.07.2019 22:30:04</t>
        </r>
      </text>
    </comment>
    <comment ref="U37" authorId="0" shapeId="0" xr:uid="{6DBC2DD5-4D72-4CEA-9759-9D3CA300A34B}">
      <text>
        <r>
          <rPr>
            <sz val="9"/>
            <color indexed="81"/>
            <rFont val="Tahoma"/>
            <family val="2"/>
          </rPr>
          <t>1. Zeitstempel: _x000D_
04.07.2019 22:39:56</t>
        </r>
      </text>
    </comment>
    <comment ref="V37" authorId="0" shapeId="0" xr:uid="{8543EF90-7C0C-4E15-894E-55F004917114}">
      <text>
        <r>
          <rPr>
            <sz val="9"/>
            <color indexed="81"/>
            <rFont val="Tahoma"/>
            <family val="2"/>
          </rPr>
          <t>1. Zeitstempel: _x000D_
04.07.2019 22:08:34</t>
        </r>
      </text>
    </comment>
    <comment ref="W37" authorId="0" shapeId="0" xr:uid="{91A609BB-E3D1-4AEC-885F-BAB5D21027F1}">
      <text>
        <r>
          <rPr>
            <sz val="9"/>
            <color indexed="81"/>
            <rFont val="Tahoma"/>
            <family val="2"/>
          </rPr>
          <t>1. Zeitstempel: _x000D_
04.07.2019 22:33:25</t>
        </r>
      </text>
    </comment>
    <comment ref="Y37" authorId="0" shapeId="0" xr:uid="{A0755B63-B6E6-4F00-86F6-BDBF1C39A393}">
      <text>
        <r>
          <rPr>
            <sz val="9"/>
            <color indexed="81"/>
            <rFont val="Tahoma"/>
            <family val="2"/>
          </rPr>
          <t>1. Zeitstempel: _x000D_
04.07.2019 22:52:33</t>
        </r>
      </text>
    </comment>
    <comment ref="AD37" authorId="0" shapeId="0" xr:uid="{A47AA072-A5CE-44A2-A8F8-41F007E78A61}">
      <text>
        <r>
          <rPr>
            <sz val="9"/>
            <color indexed="81"/>
            <rFont val="Tahoma"/>
            <family val="2"/>
          </rPr>
          <t>1. Zeitstempel: _x000D_
04.07.2019 22:29:16</t>
        </r>
      </text>
    </comment>
    <comment ref="AE37" authorId="0" shapeId="0" xr:uid="{0DF10E2B-2FF6-4E8D-86E0-97D46B9BBFF8}">
      <text>
        <r>
          <rPr>
            <sz val="9"/>
            <color indexed="81"/>
            <rFont val="Tahoma"/>
            <family val="2"/>
          </rPr>
          <t>1. Zeitstempel: _x000D_
04.07.2019 22:22:19</t>
        </r>
      </text>
    </comment>
    <comment ref="AI37" authorId="0" shapeId="0" xr:uid="{9A063EBB-4926-44A0-AD1D-6EF5540ACFE7}">
      <text>
        <r>
          <rPr>
            <sz val="9"/>
            <color indexed="81"/>
            <rFont val="Tahoma"/>
            <family val="2"/>
          </rPr>
          <t>1. Zeitstempel: _x000D_
04.07.2019 22:15:23</t>
        </r>
      </text>
    </comment>
    <comment ref="AO37" authorId="0" shapeId="0" xr:uid="{4F5D49EF-E470-461D-8DEE-5B33C26F2085}">
      <text>
        <r>
          <rPr>
            <sz val="9"/>
            <color indexed="81"/>
            <rFont val="Tahoma"/>
            <family val="2"/>
          </rPr>
          <t>1. Zeitstempel: _x000D_
04.07.2019 22:45:06</t>
        </r>
      </text>
    </comment>
    <comment ref="AP37" authorId="0" shapeId="0" xr:uid="{40B3CC3E-6193-453D-81ED-6F7739D8FEE1}">
      <text>
        <r>
          <rPr>
            <sz val="9"/>
            <color indexed="81"/>
            <rFont val="Tahoma"/>
            <family val="2"/>
          </rPr>
          <t>1. Zeitstempel: _x000D_
04.07.2019 22:41:49</t>
        </r>
      </text>
    </comment>
    <comment ref="AU37" authorId="0" shapeId="0" xr:uid="{675A7ECF-A1FB-4343-A6AB-B4AB464D8465}">
      <text>
        <r>
          <rPr>
            <sz val="9"/>
            <color indexed="81"/>
            <rFont val="Tahoma"/>
            <family val="2"/>
          </rPr>
          <t>1. Zeitstempel: _x000D_
04.07.2019 22:28:45</t>
        </r>
      </text>
    </comment>
    <comment ref="AV37" authorId="0" shapeId="0" xr:uid="{A17284CB-EAFB-49C1-9C16-9BD01CF59AF4}">
      <text>
        <r>
          <rPr>
            <sz val="9"/>
            <color indexed="81"/>
            <rFont val="Tahoma"/>
            <family val="2"/>
          </rPr>
          <t>1. Zeitstempel: _x000D_
04.07.2019 22:39:12</t>
        </r>
      </text>
    </comment>
    <comment ref="AX37" authorId="0" shapeId="0" xr:uid="{BEC4E0F4-6FE1-473B-8E74-81ED39CCE706}">
      <text>
        <r>
          <rPr>
            <sz val="9"/>
            <color indexed="81"/>
            <rFont val="Tahoma"/>
            <family val="2"/>
          </rPr>
          <t>1. Zeitstempel: _x000D_
04.07.2019 22:37:16</t>
        </r>
      </text>
    </comment>
    <comment ref="AY37" authorId="0" shapeId="0" xr:uid="{13E0AD2F-7C68-476C-872A-2C5A6286FEEB}">
      <text>
        <r>
          <rPr>
            <sz val="9"/>
            <color indexed="81"/>
            <rFont val="Tahoma"/>
            <family val="2"/>
          </rPr>
          <t>1. Zeitstempel: _x000D_
04.07.2019 22:38:54</t>
        </r>
      </text>
    </comment>
    <comment ref="BC37" authorId="0" shapeId="0" xr:uid="{69788DE6-FDB2-4B91-B710-643EEFB562D4}">
      <text>
        <r>
          <rPr>
            <sz val="9"/>
            <color indexed="81"/>
            <rFont val="Tahoma"/>
            <family val="2"/>
          </rPr>
          <t>1. Zeitstempel: _x000D_
04.07.2019 22:15:45</t>
        </r>
      </text>
    </comment>
    <comment ref="BD37" authorId="0" shapeId="0" xr:uid="{92699714-C34F-47FC-8E0B-8681303EF546}">
      <text>
        <r>
          <rPr>
            <sz val="9"/>
            <color indexed="81"/>
            <rFont val="Tahoma"/>
            <family val="2"/>
          </rPr>
          <t>1. Zeitstempel: _x000D_
04.07.2019 22:14:31</t>
        </r>
      </text>
    </comment>
    <comment ref="BG37" authorId="0" shapeId="0" xr:uid="{16D18A17-BD5A-4C0E-9C05-57A8093F727D}">
      <text>
        <r>
          <rPr>
            <sz val="9"/>
            <color indexed="81"/>
            <rFont val="Tahoma"/>
            <family val="2"/>
          </rPr>
          <t>1. Zeitstempel: _x000D_
04.07.2019 22:37:01</t>
        </r>
      </text>
    </comment>
    <comment ref="BM37" authorId="0" shapeId="0" xr:uid="{BE588751-E636-4FBB-A0C5-5D200C7B7CE5}">
      <text>
        <r>
          <rPr>
            <sz val="9"/>
            <color indexed="81"/>
            <rFont val="Tahoma"/>
            <family val="2"/>
          </rPr>
          <t>1. Zeitstempel: _x000D_
04.07.2019 22:18:20</t>
        </r>
      </text>
    </comment>
    <comment ref="BO37" authorId="0" shapeId="0" xr:uid="{8A66CC83-C38F-4913-BCB5-D3AAC96448CE}">
      <text>
        <r>
          <rPr>
            <sz val="9"/>
            <color indexed="81"/>
            <rFont val="Tahoma"/>
            <family val="2"/>
          </rPr>
          <t>1. Zeitstempel: _x000D_
04.07.2019 22:50:07</t>
        </r>
      </text>
    </comment>
    <comment ref="BP37" authorId="0" shapeId="0" xr:uid="{9CBEE35E-E715-4E92-A483-602F98EDFB5D}">
      <text>
        <r>
          <rPr>
            <sz val="9"/>
            <color indexed="81"/>
            <rFont val="Tahoma"/>
            <family val="2"/>
          </rPr>
          <t>1. Zeitstempel: _x000D_
04.07.2019 22:01:03</t>
        </r>
      </text>
    </comment>
    <comment ref="BQ37" authorId="0" shapeId="0" xr:uid="{465064F5-F0EB-4EBC-B4D6-5AF36589D816}">
      <text>
        <r>
          <rPr>
            <sz val="9"/>
            <color indexed="81"/>
            <rFont val="Tahoma"/>
            <family val="2"/>
          </rPr>
          <t>1. Zeitstempel: _x000D_
04.07.2019 22:28:35</t>
        </r>
      </text>
    </comment>
    <comment ref="BR37" authorId="0" shapeId="0" xr:uid="{619C8626-F060-40D9-9576-2CEA542824EA}">
      <text>
        <r>
          <rPr>
            <sz val="9"/>
            <color indexed="81"/>
            <rFont val="Tahoma"/>
            <family val="2"/>
          </rPr>
          <t>1. Zeitstempel: _x000D_
04.07.2019 22:24:59</t>
        </r>
      </text>
    </comment>
    <comment ref="BT37" authorId="0" shapeId="0" xr:uid="{89E9063A-D545-4CDC-A214-376E1718CF98}">
      <text>
        <r>
          <rPr>
            <sz val="9"/>
            <color indexed="81"/>
            <rFont val="Tahoma"/>
            <family val="2"/>
          </rPr>
          <t>1. Zeitstempel: _x000D_
04.07.2019 22:23:51</t>
        </r>
      </text>
    </comment>
    <comment ref="E38" authorId="0" shapeId="0" xr:uid="{709D66E8-039D-4B75-A637-388C17A16DAA}">
      <text>
        <r>
          <rPr>
            <sz val="9"/>
            <color indexed="81"/>
            <rFont val="Tahoma"/>
            <family val="2"/>
          </rPr>
          <t>1. Zeitstempel: _x000D_
05.07.2019 22:28:40</t>
        </r>
      </text>
    </comment>
    <comment ref="J38" authorId="0" shapeId="0" xr:uid="{0837D454-BB90-404F-B432-98D8E90BF696}">
      <text>
        <r>
          <rPr>
            <sz val="9"/>
            <color indexed="81"/>
            <rFont val="Tahoma"/>
            <family val="2"/>
          </rPr>
          <t>1. Zeitstempel: _x000D_
05.07.2019 21:00:25</t>
        </r>
      </text>
    </comment>
    <comment ref="K38" authorId="0" shapeId="0" xr:uid="{5619E59A-5387-4D5E-930A-FD3984EA4C1C}">
      <text>
        <r>
          <rPr>
            <sz val="9"/>
            <color indexed="81"/>
            <rFont val="Tahoma"/>
            <family val="2"/>
          </rPr>
          <t>1. Zeitstempel: _x000D_
05.07.2019 22:24:20</t>
        </r>
      </text>
    </comment>
    <comment ref="L38" authorId="0" shapeId="0" xr:uid="{3BB62052-2082-4C43-A67B-E86ADFA2EC1A}">
      <text>
        <r>
          <rPr>
            <sz val="9"/>
            <color indexed="81"/>
            <rFont val="Tahoma"/>
            <family val="2"/>
          </rPr>
          <t>1. Zeitstempel: _x000D_
05.07.2019 22:21:47</t>
        </r>
      </text>
    </comment>
    <comment ref="M38" authorId="0" shapeId="0" xr:uid="{A6D6B129-3EF0-4759-9FF8-C5F412F0EA93}">
      <text>
        <r>
          <rPr>
            <sz val="9"/>
            <color indexed="81"/>
            <rFont val="Tahoma"/>
            <family val="2"/>
          </rPr>
          <t>1. Zeitstempel: _x000D_
05.07.2019 22:35:28</t>
        </r>
      </text>
    </comment>
    <comment ref="P38" authorId="0" shapeId="0" xr:uid="{9EAE74CE-A55A-4FFE-B24E-C0D52DC7C110}">
      <text>
        <r>
          <rPr>
            <sz val="9"/>
            <color indexed="81"/>
            <rFont val="Tahoma"/>
            <family val="2"/>
          </rPr>
          <t>1. Zeitstempel: _x000D_
05.07.2019 21:38:28</t>
        </r>
      </text>
    </comment>
    <comment ref="S38" authorId="0" shapeId="0" xr:uid="{B3548A6F-8627-490C-A94C-0DC5674F13B4}">
      <text>
        <r>
          <rPr>
            <sz val="9"/>
            <color indexed="81"/>
            <rFont val="Tahoma"/>
            <family val="2"/>
          </rPr>
          <t>1. Zeitstempel: _x000D_
05.07.2019 22:38:23</t>
        </r>
      </text>
    </comment>
    <comment ref="V38" authorId="0" shapeId="0" xr:uid="{AC99894E-DCEC-4EF2-9CD5-09D4EEA8C752}">
      <text>
        <r>
          <rPr>
            <sz val="9"/>
            <color indexed="81"/>
            <rFont val="Tahoma"/>
            <family val="2"/>
          </rPr>
          <t>1. Zeitstempel: _x000D_
05.07.2019 22:13:01</t>
        </r>
      </text>
    </comment>
    <comment ref="W38" authorId="0" shapeId="0" xr:uid="{CC47EF30-A038-4241-A528-FF86F3C3347F}">
      <text>
        <r>
          <rPr>
            <sz val="9"/>
            <color indexed="81"/>
            <rFont val="Tahoma"/>
            <family val="2"/>
          </rPr>
          <t>1. Zeitstempel: _x000D_
05.07.2019 22:17:45</t>
        </r>
      </text>
    </comment>
    <comment ref="X38" authorId="0" shapeId="0" xr:uid="{1B468DD2-9A73-40C8-A627-4D5DA54F6A77}">
      <text>
        <r>
          <rPr>
            <sz val="9"/>
            <color indexed="81"/>
            <rFont val="Tahoma"/>
            <family val="2"/>
          </rPr>
          <t>1. Zeitstempel: _x000D_
05.07.2019 22:41:34</t>
        </r>
      </text>
    </comment>
    <comment ref="Z38" authorId="0" shapeId="0" xr:uid="{61E1C8DE-A39F-4CAB-9DEE-FDC37EC54342}">
      <text>
        <r>
          <rPr>
            <sz val="9"/>
            <color indexed="81"/>
            <rFont val="Tahoma"/>
            <family val="2"/>
          </rPr>
          <t>1. Zeitstempel: _x000D_
05.07.2019 22:16:30</t>
        </r>
      </text>
    </comment>
    <comment ref="AB38" authorId="0" shapeId="0" xr:uid="{782D0D24-054A-4095-86A7-A0BF95C949CD}">
      <text>
        <r>
          <rPr>
            <sz val="9"/>
            <color indexed="81"/>
            <rFont val="Tahoma"/>
            <family val="2"/>
          </rPr>
          <t>1. Zeitstempel: _x000D_
05.07.2019 22:25:40</t>
        </r>
      </text>
    </comment>
    <comment ref="AC38" authorId="0" shapeId="0" xr:uid="{326BC9A3-3752-4A2A-9CC3-BA1662C7A7DB}">
      <text>
        <r>
          <rPr>
            <sz val="9"/>
            <color indexed="81"/>
            <rFont val="Tahoma"/>
            <family val="2"/>
          </rPr>
          <t>1. Zeitstempel: _x000D_
05.07.2019 20:59:48</t>
        </r>
      </text>
    </comment>
    <comment ref="AD38" authorId="0" shapeId="0" xr:uid="{8DA3C78D-1A9F-44E1-9F3C-C542AF7FB103}">
      <text>
        <r>
          <rPr>
            <sz val="9"/>
            <color indexed="81"/>
            <rFont val="Tahoma"/>
            <family val="2"/>
          </rPr>
          <t>1. Zeitstempel: _x000D_
05.07.2019 22:26:04</t>
        </r>
      </text>
    </comment>
    <comment ref="AE38" authorId="0" shapeId="0" xr:uid="{FFF6E243-8DD2-4BE9-B7B5-816D02FF23CA}">
      <text>
        <r>
          <rPr>
            <sz val="9"/>
            <color indexed="81"/>
            <rFont val="Tahoma"/>
            <family val="2"/>
          </rPr>
          <t>1. Zeitstempel: _x000D_
05.07.2019 22:35:57</t>
        </r>
      </text>
    </comment>
    <comment ref="AH38" authorId="0" shapeId="0" xr:uid="{87871792-A61F-4A8C-8F96-02B2D9270D40}">
      <text>
        <r>
          <rPr>
            <sz val="9"/>
            <color indexed="81"/>
            <rFont val="Tahoma"/>
            <family val="2"/>
          </rPr>
          <t>1. Zeitstempel: _x000D_
05.07.2019 22:26:30</t>
        </r>
      </text>
    </comment>
    <comment ref="AI38" authorId="0" shapeId="0" xr:uid="{3727DD96-06A8-4A73-B620-CB11E669B0F5}">
      <text>
        <r>
          <rPr>
            <sz val="9"/>
            <color indexed="81"/>
            <rFont val="Tahoma"/>
            <family val="2"/>
          </rPr>
          <t>1. Zeitstempel: _x000D_
05.07.2019 22:14:42</t>
        </r>
      </text>
    </comment>
    <comment ref="AP38" authorId="0" shapeId="0" xr:uid="{E0B5FDE9-AB11-424C-A4AF-3C64BD18E43B}">
      <text>
        <r>
          <rPr>
            <sz val="9"/>
            <color indexed="81"/>
            <rFont val="Tahoma"/>
            <family val="2"/>
          </rPr>
          <t>1. Zeitstempel: _x000D_
05.07.2019 22:40:41</t>
        </r>
      </text>
    </comment>
    <comment ref="AU38" authorId="0" shapeId="0" xr:uid="{5168D937-0754-4C72-AC9A-107153A4645B}">
      <text>
        <r>
          <rPr>
            <sz val="9"/>
            <color indexed="81"/>
            <rFont val="Tahoma"/>
            <family val="2"/>
          </rPr>
          <t>1. Zeitstempel: _x000D_
05.07.2019 22:27:27</t>
        </r>
      </text>
    </comment>
    <comment ref="AV38" authorId="0" shapeId="0" xr:uid="{B0C22059-2F98-482F-8C60-52C2C00D03D6}">
      <text>
        <r>
          <rPr>
            <sz val="9"/>
            <color indexed="81"/>
            <rFont val="Tahoma"/>
            <family val="2"/>
          </rPr>
          <t>1. Zeitstempel: _x000D_
05.07.2019 22:43:44</t>
        </r>
      </text>
    </comment>
    <comment ref="BC38" authorId="0" shapeId="0" xr:uid="{DC4C53F3-DEA1-418E-B865-7CD9406BC8F9}">
      <text>
        <r>
          <rPr>
            <sz val="9"/>
            <color indexed="81"/>
            <rFont val="Tahoma"/>
            <family val="2"/>
          </rPr>
          <t>1. Zeitstempel: _x000D_
05.07.2019 22:14:01</t>
        </r>
      </text>
    </comment>
    <comment ref="BD38" authorId="0" shapeId="0" xr:uid="{85276031-B5A4-429E-83A6-24818B17CB45}">
      <text>
        <r>
          <rPr>
            <sz val="9"/>
            <color indexed="81"/>
            <rFont val="Tahoma"/>
            <family val="2"/>
          </rPr>
          <t>1. Zeitstempel: _x000D_
05.07.2019 22:15:41</t>
        </r>
      </text>
    </comment>
    <comment ref="BL38" authorId="0" shapeId="0" xr:uid="{40AC7F65-4232-4DB5-9E55-8912D9057CF8}">
      <text>
        <r>
          <rPr>
            <sz val="9"/>
            <color indexed="81"/>
            <rFont val="Tahoma"/>
            <family val="2"/>
          </rPr>
          <t>1. Zeitstempel: _x000D_
05.07.2019 22:25:46</t>
        </r>
      </text>
    </comment>
    <comment ref="BM38" authorId="0" shapeId="0" xr:uid="{56835AD0-1FB8-4339-ADF0-B125459E7D1A}">
      <text>
        <r>
          <rPr>
            <sz val="9"/>
            <color indexed="81"/>
            <rFont val="Tahoma"/>
            <family val="2"/>
          </rPr>
          <t>1. Zeitstempel: _x000D_
05.07.2019 22:17:04</t>
        </r>
      </text>
    </comment>
    <comment ref="BP38" authorId="0" shapeId="0" xr:uid="{6F01889C-75AF-4FC0-8CAE-1650B5712876}">
      <text>
        <r>
          <rPr>
            <sz val="9"/>
            <color indexed="81"/>
            <rFont val="Tahoma"/>
            <family val="2"/>
          </rPr>
          <t>1. Zeitstempel: _x000D_
05.07.2019 22:12:28</t>
        </r>
      </text>
    </comment>
    <comment ref="BR38" authorId="0" shapeId="0" xr:uid="{326DE057-6BE4-459A-A85E-B656D88EC521}">
      <text>
        <r>
          <rPr>
            <sz val="9"/>
            <color indexed="81"/>
            <rFont val="Tahoma"/>
            <family val="2"/>
          </rPr>
          <t>1. Zeitstempel: _x000D_
05.07.2019 21:30:24</t>
        </r>
      </text>
    </comment>
    <comment ref="BT38" authorId="0" shapeId="0" xr:uid="{D001CBF6-36CE-48EC-9206-EEDEB28742CD}">
      <text>
        <r>
          <rPr>
            <sz val="9"/>
            <color indexed="81"/>
            <rFont val="Tahoma"/>
            <family val="2"/>
          </rPr>
          <t>1. Zeitstempel: _x000D_
05.07.2019 22:44:57</t>
        </r>
      </text>
    </comment>
    <comment ref="B39" authorId="0" shapeId="0" xr:uid="{AC0EAE63-F26F-4114-9D29-8AC3B2F2138A}">
      <text>
        <r>
          <rPr>
            <sz val="9"/>
            <color indexed="81"/>
            <rFont val="Tahoma"/>
            <family val="2"/>
          </rPr>
          <t>1. Zeitstempel: _x000D_
07.07.2019 10:41:52</t>
        </r>
      </text>
    </comment>
    <comment ref="E39" authorId="0" shapeId="0" xr:uid="{6DB611E2-D282-406C-88F7-DAD121313C03}">
      <text>
        <r>
          <rPr>
            <sz val="9"/>
            <color indexed="81"/>
            <rFont val="Tahoma"/>
            <family val="2"/>
          </rPr>
          <t>1. Zeitstempel: _x000D_
07.07.2019 22:50:53</t>
        </r>
      </text>
    </comment>
    <comment ref="I39" authorId="0" shapeId="0" xr:uid="{6464761E-E358-46DF-8927-4D4A97EDFF46}">
      <text>
        <r>
          <rPr>
            <sz val="9"/>
            <color indexed="81"/>
            <rFont val="Tahoma"/>
            <family val="2"/>
          </rPr>
          <t>1. Zeitstempel: _x000D_
07.07.2019 22:54:33</t>
        </r>
      </text>
    </comment>
    <comment ref="J39" authorId="0" shapeId="0" xr:uid="{C9B847EF-D9E6-4C4D-BA77-0F4BD00DFD3A}">
      <text>
        <r>
          <rPr>
            <sz val="9"/>
            <color indexed="81"/>
            <rFont val="Tahoma"/>
            <family val="2"/>
          </rPr>
          <t>1. Zeitstempel: _x000D_
07.07.2019 22:47:44</t>
        </r>
      </text>
    </comment>
    <comment ref="L39" authorId="0" shapeId="0" xr:uid="{7F6CB412-F307-432D-BB8B-692D991E11CC}">
      <text>
        <r>
          <rPr>
            <sz val="9"/>
            <color indexed="81"/>
            <rFont val="Tahoma"/>
            <family val="2"/>
          </rPr>
          <t>1. Zeitstempel: _x000D_
07.07.2019 22:44:36</t>
        </r>
      </text>
    </comment>
    <comment ref="M39" authorId="0" shapeId="0" xr:uid="{B112223C-D817-40D0-895C-31139151A81A}">
      <text>
        <r>
          <rPr>
            <sz val="9"/>
            <color indexed="81"/>
            <rFont val="Tahoma"/>
            <family val="2"/>
          </rPr>
          <t>1. Zeitstempel: _x000D_
07.07.2019 22:45:11</t>
        </r>
      </text>
    </comment>
    <comment ref="S39" authorId="0" shapeId="0" xr:uid="{A756B336-C3F7-4699-B133-62938C8DE931}">
      <text>
        <r>
          <rPr>
            <sz val="9"/>
            <color indexed="81"/>
            <rFont val="Tahoma"/>
            <family val="2"/>
          </rPr>
          <t>1. Zeitstempel: _x000D_
07.07.2019 22:51:12</t>
        </r>
      </text>
    </comment>
    <comment ref="V39" authorId="0" shapeId="0" xr:uid="{BD58400B-9F1A-4F94-A336-526647AD680C}">
      <text>
        <r>
          <rPr>
            <sz val="9"/>
            <color indexed="81"/>
            <rFont val="Tahoma"/>
            <family val="2"/>
          </rPr>
          <t>1. Zeitstempel: _x000D_
07.07.2019 23:00:26</t>
        </r>
      </text>
    </comment>
    <comment ref="AC39" authorId="0" shapeId="0" xr:uid="{D6CC0E94-8D83-4278-A947-AC9958877B89}">
      <text>
        <r>
          <rPr>
            <sz val="9"/>
            <color indexed="81"/>
            <rFont val="Tahoma"/>
            <family val="2"/>
          </rPr>
          <t>1. Zeitstempel: _x000D_
07.07.2019 22:36:55</t>
        </r>
      </text>
    </comment>
    <comment ref="AE39" authorId="0" shapeId="0" xr:uid="{7AAAF152-0A10-4544-BE97-DC921FA2895B}">
      <text>
        <r>
          <rPr>
            <sz val="9"/>
            <color indexed="81"/>
            <rFont val="Tahoma"/>
            <family val="2"/>
          </rPr>
          <t>1. Zeitstempel: _x000D_
07.07.2019 22:45:36</t>
        </r>
      </text>
    </comment>
    <comment ref="AI39" authorId="0" shapeId="0" xr:uid="{6B85A373-99D0-4550-8D92-49A63FF5072B}">
      <text>
        <r>
          <rPr>
            <sz val="9"/>
            <color indexed="81"/>
            <rFont val="Tahoma"/>
            <family val="2"/>
          </rPr>
          <t>1. Zeitstempel: _x000D_
07.07.2019 22:17:16</t>
        </r>
      </text>
    </comment>
    <comment ref="AQ39" authorId="0" shapeId="0" xr:uid="{9A242162-DEB8-4D5A-9F0A-28E402CFB746}">
      <text>
        <r>
          <rPr>
            <sz val="9"/>
            <color indexed="81"/>
            <rFont val="Tahoma"/>
            <family val="2"/>
          </rPr>
          <t>1. Zeitstempel: _x000D_
07.07.2019 23:00:13</t>
        </r>
      </text>
    </comment>
    <comment ref="AR39" authorId="0" shapeId="0" xr:uid="{0D0AC716-CBF0-4012-8E4A-112DE1A63CF1}">
      <text>
        <r>
          <rPr>
            <sz val="9"/>
            <color indexed="81"/>
            <rFont val="Tahoma"/>
            <family val="2"/>
          </rPr>
          <t>1. Zeitstempel: _x000D_
07.07.2019 23:00:18</t>
        </r>
      </text>
    </comment>
    <comment ref="AV39" authorId="0" shapeId="0" xr:uid="{9AB2B112-14A5-4320-8B88-E75D6B224258}">
      <text>
        <r>
          <rPr>
            <sz val="9"/>
            <color indexed="81"/>
            <rFont val="Tahoma"/>
            <family val="2"/>
          </rPr>
          <t>1. Zeitstempel: _x000D_
07.07.2019 23:14:16</t>
        </r>
      </text>
    </comment>
    <comment ref="AY39" authorId="0" shapeId="0" xr:uid="{A6FCC1F4-A2D2-4E67-AB37-671EEDB09603}">
      <text>
        <r>
          <rPr>
            <sz val="9"/>
            <color indexed="81"/>
            <rFont val="Tahoma"/>
            <family val="2"/>
          </rPr>
          <t>1. Zeitstempel: _x000D_
07.07.2019 22:45:40</t>
        </r>
      </text>
    </comment>
    <comment ref="BC39" authorId="0" shapeId="0" xr:uid="{CF9C9F1A-D2E2-46EF-AF45-6011C5F9B426}">
      <text>
        <r>
          <rPr>
            <sz val="9"/>
            <color indexed="81"/>
            <rFont val="Tahoma"/>
            <family val="2"/>
          </rPr>
          <t>1. Zeitstempel: _x000D_
07.07.2019 22:40:07</t>
        </r>
      </text>
    </comment>
    <comment ref="BD39" authorId="0" shapeId="0" xr:uid="{182D7739-11D1-4973-87A9-58CFECBBC23C}">
      <text>
        <r>
          <rPr>
            <sz val="9"/>
            <color indexed="81"/>
            <rFont val="Tahoma"/>
            <family val="2"/>
          </rPr>
          <t>1. Zeitstempel: _x000D_
07.07.2019 22:41:57</t>
        </r>
      </text>
    </comment>
    <comment ref="BM39" authorId="0" shapeId="0" xr:uid="{DF62FF7F-DE8E-4332-9C00-3CD812999A4E}">
      <text>
        <r>
          <rPr>
            <sz val="9"/>
            <color indexed="81"/>
            <rFont val="Tahoma"/>
            <family val="2"/>
          </rPr>
          <t>1. Zeitstempel: _x000D_
07.07.2019 22:47:36</t>
        </r>
      </text>
    </comment>
    <comment ref="BP39" authorId="0" shapeId="0" xr:uid="{929EE156-075C-4BE6-811D-2F9E661FB16E}">
      <text>
        <r>
          <rPr>
            <sz val="9"/>
            <color indexed="81"/>
            <rFont val="Tahoma"/>
            <family val="2"/>
          </rPr>
          <t>1. Zeitstempel: _x000D_
07.07.2019 22:37:37</t>
        </r>
      </text>
    </comment>
    <comment ref="BQ39" authorId="0" shapeId="0" xr:uid="{7C57E553-7C0A-465B-8CD1-30D2A22E979E}">
      <text>
        <r>
          <rPr>
            <sz val="9"/>
            <color indexed="81"/>
            <rFont val="Tahoma"/>
            <family val="2"/>
          </rPr>
          <t>1. Zeitstempel: _x000D_
07.07.2019 21:40:56</t>
        </r>
      </text>
    </comment>
    <comment ref="M40" authorId="0" shapeId="0" xr:uid="{220C7776-96BC-4D9E-AEB1-12D3B73CAD90}">
      <text>
        <r>
          <rPr>
            <sz val="9"/>
            <color indexed="81"/>
            <rFont val="Tahoma"/>
            <family val="2"/>
          </rPr>
          <t>1. Zeitstempel: _x000D_
10.07.2019 22:34:29</t>
        </r>
      </text>
    </comment>
    <comment ref="P40" authorId="0" shapeId="0" xr:uid="{53228082-FE17-406E-A335-6137CD704E4F}">
      <text>
        <r>
          <rPr>
            <sz val="9"/>
            <color indexed="81"/>
            <rFont val="Tahoma"/>
            <family val="2"/>
          </rPr>
          <t>1. Zeitstempel: _x000D_
10.07.2019 22:02:59</t>
        </r>
      </text>
    </comment>
    <comment ref="Q40" authorId="0" shapeId="0" xr:uid="{7E4D216B-52D2-4F60-A21A-8FB6556F3E6A}">
      <text>
        <r>
          <rPr>
            <sz val="9"/>
            <color indexed="81"/>
            <rFont val="Tahoma"/>
            <family val="2"/>
          </rPr>
          <t>1. Zeitstempel: _x000D_
10.07.2019 22:03:56</t>
        </r>
      </text>
    </comment>
    <comment ref="S40" authorId="0" shapeId="0" xr:uid="{80962C0B-9F60-4840-A1D0-172286C9D6D6}">
      <text>
        <r>
          <rPr>
            <sz val="9"/>
            <color indexed="81"/>
            <rFont val="Tahoma"/>
            <family val="2"/>
          </rPr>
          <t>1. Zeitstempel: _x000D_
10.07.2019 22:27:31</t>
        </r>
      </text>
    </comment>
    <comment ref="Z40" authorId="0" shapeId="0" xr:uid="{457109F0-5035-4810-91CF-B1C2E078C899}">
      <text>
        <r>
          <rPr>
            <sz val="9"/>
            <color indexed="81"/>
            <rFont val="Tahoma"/>
            <family val="2"/>
          </rPr>
          <t>1. Zeitstempel: _x000D_
10.07.2019 22:31:22</t>
        </r>
      </text>
    </comment>
    <comment ref="AG40" authorId="0" shapeId="0" xr:uid="{DC4CEFA8-6A26-4F7F-9750-00F0A2E46B26}">
      <text>
        <r>
          <rPr>
            <sz val="9"/>
            <color indexed="81"/>
            <rFont val="Tahoma"/>
            <family val="2"/>
          </rPr>
          <t>1. Zeitstempel: _x000D_
10.07.2019 22:35:29</t>
        </r>
      </text>
    </comment>
    <comment ref="AJ40" authorId="0" shapeId="0" xr:uid="{92912F31-0BF2-4CAD-9C3E-3CD3CEC34400}">
      <text>
        <r>
          <rPr>
            <sz val="9"/>
            <color indexed="81"/>
            <rFont val="Tahoma"/>
            <family val="2"/>
          </rPr>
          <t>1. Zeitstempel: _x000D_
10.07.2019 22:36:59</t>
        </r>
      </text>
    </comment>
    <comment ref="AK40" authorId="0" shapeId="0" xr:uid="{2FA4375D-779F-421E-8515-9DB3C6A73F78}">
      <text>
        <r>
          <rPr>
            <sz val="9"/>
            <color indexed="81"/>
            <rFont val="Tahoma"/>
            <family val="2"/>
          </rPr>
          <t>1. Zeitstempel: _x000D_
10.07.2019 22:32:08</t>
        </r>
      </text>
    </comment>
    <comment ref="AS40" authorId="0" shapeId="0" xr:uid="{A6BC906B-EB00-4BAD-8DCD-3A584798A61D}">
      <text>
        <r>
          <rPr>
            <sz val="9"/>
            <color indexed="81"/>
            <rFont val="Tahoma"/>
            <family val="2"/>
          </rPr>
          <t>1. Zeitstempel: _x000D_
10.07.2019 22:39:23</t>
        </r>
      </text>
    </comment>
    <comment ref="AX40" authorId="0" shapeId="0" xr:uid="{7F10CEF4-09DA-436F-81EC-C83FB9279340}">
      <text>
        <r>
          <rPr>
            <sz val="9"/>
            <color indexed="81"/>
            <rFont val="Tahoma"/>
            <family val="2"/>
          </rPr>
          <t>1. Zeitstempel: _x000D_
10.07.2019 22:36:56</t>
        </r>
      </text>
    </comment>
    <comment ref="AY40" authorId="0" shapeId="0" xr:uid="{9FD9F640-5FBA-423E-8EFA-20E587DCC918}">
      <text>
        <r>
          <rPr>
            <sz val="9"/>
            <color indexed="81"/>
            <rFont val="Tahoma"/>
            <family val="2"/>
          </rPr>
          <t>1. Zeitstempel: _x000D_
10.07.2019 22:36:24</t>
        </r>
      </text>
    </comment>
    <comment ref="BC40" authorId="0" shapeId="0" xr:uid="{9343ABB8-B06A-4ABD-B732-1C140754757E}">
      <text>
        <r>
          <rPr>
            <sz val="9"/>
            <color indexed="81"/>
            <rFont val="Tahoma"/>
            <family val="2"/>
          </rPr>
          <t>1. Zeitstempel: _x000D_
10.07.2019 22:31:04</t>
        </r>
      </text>
    </comment>
    <comment ref="BO40" authorId="0" shapeId="0" xr:uid="{FA8BF69D-B078-4495-99DC-45F742591739}">
      <text>
        <r>
          <rPr>
            <sz val="9"/>
            <color indexed="81"/>
            <rFont val="Tahoma"/>
            <family val="2"/>
          </rPr>
          <t>1. Zeitstempel: _x000D_
10.07.2019 22:41:00</t>
        </r>
      </text>
    </comment>
    <comment ref="B41" authorId="0" shapeId="0" xr:uid="{9D690225-E486-4C6F-82BC-9B8CA95C0532}">
      <text>
        <r>
          <rPr>
            <sz val="9"/>
            <color indexed="81"/>
            <rFont val="Tahoma"/>
            <family val="2"/>
          </rPr>
          <t>1. Zeitstempel: _x000D_
09.07.2019 10:04:23</t>
        </r>
      </text>
    </comment>
    <comment ref="D41" authorId="0" shapeId="0" xr:uid="{421BDE9F-C7EF-4DF1-85AF-77250607BCC8}">
      <text>
        <r>
          <rPr>
            <sz val="9"/>
            <color indexed="81"/>
            <rFont val="Tahoma"/>
            <family val="2"/>
          </rPr>
          <t>1. Zeitstempel: _x000D_
09.07.2019 22:27:02</t>
        </r>
      </text>
    </comment>
    <comment ref="I41" authorId="0" shapeId="0" xr:uid="{3F7AAC22-0B98-47C1-9C89-A5417CE44EA5}">
      <text>
        <r>
          <rPr>
            <sz val="9"/>
            <color indexed="81"/>
            <rFont val="Tahoma"/>
            <family val="2"/>
          </rPr>
          <t>1. Zeitstempel: _x000D_
09.07.2019 21:58:07</t>
        </r>
      </text>
    </comment>
    <comment ref="L41" authorId="0" shapeId="0" xr:uid="{CF3F09DB-344E-4F9D-B98C-0C8286E7313C}">
      <text>
        <r>
          <rPr>
            <sz val="9"/>
            <color indexed="81"/>
            <rFont val="Tahoma"/>
            <family val="2"/>
          </rPr>
          <t>1. Zeitstempel: _x000D_
09.07.2019 22:17:19</t>
        </r>
      </text>
    </comment>
    <comment ref="P41" authorId="0" shapeId="0" xr:uid="{169354E0-85BC-425F-A6E7-43529010C231}">
      <text>
        <r>
          <rPr>
            <sz val="9"/>
            <color indexed="81"/>
            <rFont val="Tahoma"/>
            <family val="2"/>
          </rPr>
          <t>1. Zeitstempel: _x000D_
09.07.2019 22:21:09</t>
        </r>
      </text>
    </comment>
    <comment ref="Q41" authorId="0" shapeId="0" xr:uid="{0003FFA0-36E9-4E38-BD1D-E150B29F9424}">
      <text>
        <r>
          <rPr>
            <sz val="9"/>
            <color indexed="81"/>
            <rFont val="Tahoma"/>
            <family val="2"/>
          </rPr>
          <t>1. Zeitstempel: _x000D_
09.07.2019 22:35:41</t>
        </r>
      </text>
    </comment>
    <comment ref="W41" authorId="0" shapeId="0" xr:uid="{AB96F4BA-55C4-44F0-9580-EBA4A1D7B7C8}">
      <text>
        <r>
          <rPr>
            <sz val="9"/>
            <color indexed="81"/>
            <rFont val="Tahoma"/>
            <family val="2"/>
          </rPr>
          <t>1. Zeitstempel: _x000D_
09.07.2019 22:38:06</t>
        </r>
      </text>
    </comment>
    <comment ref="AB41" authorId="0" shapeId="0" xr:uid="{1A1AE42F-8E06-4A7A-BEDE-A0BB260024C3}">
      <text>
        <r>
          <rPr>
            <sz val="9"/>
            <color indexed="81"/>
            <rFont val="Tahoma"/>
            <family val="2"/>
          </rPr>
          <t>1. Zeitstempel: _x000D_
09.07.2019 22:37:22</t>
        </r>
      </text>
    </comment>
    <comment ref="AG41" authorId="0" shapeId="0" xr:uid="{74E174C2-C65E-47CD-A77A-676C69B391A8}">
      <text>
        <r>
          <rPr>
            <sz val="9"/>
            <color indexed="81"/>
            <rFont val="Tahoma"/>
            <family val="2"/>
          </rPr>
          <t>1. Zeitstempel: _x000D_
09.07.2019 22:21:58</t>
        </r>
      </text>
    </comment>
    <comment ref="AK41" authorId="0" shapeId="0" xr:uid="{D7A5F0B4-D200-4FE7-BCCD-6749855DC7F6}">
      <text>
        <r>
          <rPr>
            <sz val="9"/>
            <color indexed="81"/>
            <rFont val="Tahoma"/>
            <family val="2"/>
          </rPr>
          <t>1. Zeitstempel: _x000D_
09.07.2019 22:29:34</t>
        </r>
      </text>
    </comment>
    <comment ref="AO41" authorId="0" shapeId="0" xr:uid="{904E499C-0831-49EA-902D-8692AFDD01FB}">
      <text>
        <r>
          <rPr>
            <sz val="9"/>
            <color indexed="81"/>
            <rFont val="Tahoma"/>
            <family val="2"/>
          </rPr>
          <t>1. Zeitstempel: _x000D_
09.07.2019 22:31:17</t>
        </r>
      </text>
    </comment>
    <comment ref="AP41" authorId="0" shapeId="0" xr:uid="{5037E6C7-9778-40A3-893F-569D5B6C6EB5}">
      <text>
        <r>
          <rPr>
            <sz val="9"/>
            <color indexed="81"/>
            <rFont val="Tahoma"/>
            <family val="2"/>
          </rPr>
          <t>1. Zeitstempel: _x000D_
09.07.2019 22:47:09</t>
        </r>
      </text>
    </comment>
    <comment ref="AX41" authorId="0" shapeId="0" xr:uid="{BFC4B8C8-5AFD-4D6E-8657-FF69090EC240}">
      <text>
        <r>
          <rPr>
            <sz val="9"/>
            <color indexed="81"/>
            <rFont val="Tahoma"/>
            <family val="2"/>
          </rPr>
          <t>1. Zeitstempel: _x000D_
09.07.2019 22:31:48</t>
        </r>
      </text>
    </comment>
    <comment ref="BA41" authorId="0" shapeId="0" xr:uid="{9A2EE4FF-3C82-471A-BA91-647176B1F48F}">
      <text>
        <r>
          <rPr>
            <sz val="9"/>
            <color indexed="81"/>
            <rFont val="Tahoma"/>
            <family val="2"/>
          </rPr>
          <t>1. Zeitstempel: _x000D_
09.07.2019 22:32:43</t>
        </r>
      </text>
    </comment>
    <comment ref="BM41" authorId="0" shapeId="0" xr:uid="{158CAF89-EE39-477D-850E-C2ED06772280}">
      <text>
        <r>
          <rPr>
            <sz val="9"/>
            <color indexed="81"/>
            <rFont val="Tahoma"/>
            <family val="2"/>
          </rPr>
          <t>1. Zeitstempel: _x000D_
09.07.2019 22:30:15</t>
        </r>
      </text>
    </comment>
    <comment ref="BQ41" authorId="0" shapeId="0" xr:uid="{EBB42F2B-3F7C-46FC-B441-A1846DB46465}">
      <text>
        <r>
          <rPr>
            <sz val="9"/>
            <color indexed="81"/>
            <rFont val="Tahoma"/>
            <family val="2"/>
          </rPr>
          <t>1. Zeitstempel: _x000D_
09.07.2019 22:28:06</t>
        </r>
      </text>
    </comment>
    <comment ref="D42" authorId="0" shapeId="0" xr:uid="{98CD7901-1DE1-43D1-8C74-5334D506B312}">
      <text>
        <r>
          <rPr>
            <sz val="9"/>
            <color indexed="81"/>
            <rFont val="Tahoma"/>
            <family val="2"/>
          </rPr>
          <t>1. Zeitstempel: _x000D_
11.07.2019 21:01:35</t>
        </r>
      </text>
    </comment>
    <comment ref="E42" authorId="0" shapeId="0" xr:uid="{5D809345-E2B4-4D8F-80A6-D43DCFF8ADC1}">
      <text>
        <r>
          <rPr>
            <sz val="9"/>
            <color indexed="81"/>
            <rFont val="Tahoma"/>
            <family val="2"/>
          </rPr>
          <t>1. Zeitstempel: _x000D_
11.07.2019 22:19:35</t>
        </r>
      </text>
    </comment>
    <comment ref="J42" authorId="0" shapeId="0" xr:uid="{1A24F748-7AA8-4111-938F-6294482CE36E}">
      <text>
        <r>
          <rPr>
            <sz val="9"/>
            <color indexed="81"/>
            <rFont val="Tahoma"/>
            <family val="2"/>
          </rPr>
          <t>1. Zeitstempel: _x000D_
11.07.2019 22:08:14</t>
        </r>
      </text>
    </comment>
    <comment ref="K42" authorId="0" shapeId="0" xr:uid="{693E8941-0F07-448C-AF11-3BC5DB0E0AC8}">
      <text>
        <r>
          <rPr>
            <sz val="9"/>
            <color indexed="81"/>
            <rFont val="Tahoma"/>
            <family val="2"/>
          </rPr>
          <t>1. Zeitstempel: _x000D_
11.07.2019 22:01:10</t>
        </r>
      </text>
    </comment>
    <comment ref="L42" authorId="0" shapeId="0" xr:uid="{56E7EC22-F2B9-43A7-92E1-032B5013AF85}">
      <text>
        <r>
          <rPr>
            <sz val="9"/>
            <color indexed="81"/>
            <rFont val="Tahoma"/>
            <family val="2"/>
          </rPr>
          <t>1. Zeitstempel: _x000D_
11.07.2019 22:16:56</t>
        </r>
      </text>
    </comment>
    <comment ref="M42" authorId="0" shapeId="0" xr:uid="{C730B422-945B-48D5-A28E-F161B35D0BFC}">
      <text>
        <r>
          <rPr>
            <sz val="9"/>
            <color indexed="81"/>
            <rFont val="Tahoma"/>
            <family val="2"/>
          </rPr>
          <t>1. Zeitstempel: _x000D_
11.07.2019 22:12:52</t>
        </r>
      </text>
    </comment>
    <comment ref="U42" authorId="0" shapeId="0" xr:uid="{18530D2E-569C-4069-94D8-104F9DBC1A84}">
      <text>
        <r>
          <rPr>
            <sz val="9"/>
            <color indexed="81"/>
            <rFont val="Tahoma"/>
            <family val="2"/>
          </rPr>
          <t>1. Zeitstempel: _x000D_
11.07.2019 22:12:57</t>
        </r>
      </text>
    </comment>
    <comment ref="V42" authorId="0" shapeId="0" xr:uid="{8ADDAADC-1480-4D95-95DA-EE32C0AB875C}">
      <text>
        <r>
          <rPr>
            <sz val="9"/>
            <color indexed="81"/>
            <rFont val="Tahoma"/>
            <family val="2"/>
          </rPr>
          <t>1. Zeitstempel: _x000D_
11.07.2019 20:59:13</t>
        </r>
      </text>
    </comment>
    <comment ref="W42" authorId="0" shapeId="0" xr:uid="{0AF69464-DA24-4355-8659-915410BC739D}">
      <text>
        <r>
          <rPr>
            <sz val="9"/>
            <color indexed="81"/>
            <rFont val="Tahoma"/>
            <family val="2"/>
          </rPr>
          <t>1. Zeitstempel: _x000D_
11.07.2019 20:46:37</t>
        </r>
      </text>
    </comment>
    <comment ref="X42" authorId="0" shapeId="0" xr:uid="{28240D1D-2FEA-4AF8-BD5D-041C862FD81A}">
      <text>
        <r>
          <rPr>
            <sz val="9"/>
            <color indexed="81"/>
            <rFont val="Tahoma"/>
            <family val="2"/>
          </rPr>
          <t>1. Zeitstempel: _x000D_
11.07.2019 22:03:55</t>
        </r>
      </text>
    </comment>
    <comment ref="AC42" authorId="0" shapeId="0" xr:uid="{05C555EC-CCBB-4F7D-B071-5C2A1CE095A4}">
      <text>
        <r>
          <rPr>
            <sz val="9"/>
            <color indexed="81"/>
            <rFont val="Tahoma"/>
            <family val="2"/>
          </rPr>
          <t>1. Zeitstempel: _x000D_
11.07.2019 21:30:14</t>
        </r>
      </text>
    </comment>
    <comment ref="AD42" authorId="0" shapeId="0" xr:uid="{F6097EAA-4BD9-498D-8B21-B30DCDC62895}">
      <text>
        <r>
          <rPr>
            <sz val="9"/>
            <color indexed="81"/>
            <rFont val="Tahoma"/>
            <family val="2"/>
          </rPr>
          <t>1. Zeitstempel: _x000D_
11.07.2019 21:54:20</t>
        </r>
      </text>
    </comment>
    <comment ref="AF42" authorId="0" shapeId="0" xr:uid="{69806B62-649E-4556-AE6B-D4213C502DB5}">
      <text>
        <r>
          <rPr>
            <sz val="9"/>
            <color indexed="81"/>
            <rFont val="Tahoma"/>
            <family val="2"/>
          </rPr>
          <t>1. Zeitstempel: _x000D_
11.07.2019 21:31:26</t>
        </r>
      </text>
    </comment>
    <comment ref="AH42" authorId="0" shapeId="0" xr:uid="{F2E2EB88-8A8B-4F24-B225-DCCC69D0CD6F}">
      <text>
        <r>
          <rPr>
            <sz val="9"/>
            <color indexed="81"/>
            <rFont val="Tahoma"/>
            <family val="2"/>
          </rPr>
          <t>1. Zeitstempel: _x000D_
11.07.2019 20:47:07</t>
        </r>
      </text>
    </comment>
    <comment ref="AN42" authorId="0" shapeId="0" xr:uid="{B6AB7D9F-8AE9-44BB-ADDF-F2BAF5FABB4A}">
      <text>
        <r>
          <rPr>
            <sz val="9"/>
            <color indexed="81"/>
            <rFont val="Tahoma"/>
            <family val="2"/>
          </rPr>
          <t>1. Zeitstempel: _x000D_
11.07.2019 20:51:12</t>
        </r>
      </text>
    </comment>
    <comment ref="AU42" authorId="0" shapeId="0" xr:uid="{1BF704F9-6D5A-4B9F-890E-B64AEE1B9F93}">
      <text>
        <r>
          <rPr>
            <sz val="9"/>
            <color indexed="81"/>
            <rFont val="Tahoma"/>
            <family val="2"/>
          </rPr>
          <t>1. Zeitstempel: _x000D_
11.07.2019 22:07:41</t>
        </r>
      </text>
    </comment>
    <comment ref="AV42" authorId="0" shapeId="0" xr:uid="{449BA590-CFAE-478F-A215-134391523179}">
      <text>
        <r>
          <rPr>
            <sz val="9"/>
            <color indexed="81"/>
            <rFont val="Tahoma"/>
            <family val="2"/>
          </rPr>
          <t>1. Zeitstempel: _x000D_
11.07.2019 21:54:24</t>
        </r>
      </text>
    </comment>
    <comment ref="BL42" authorId="0" shapeId="0" xr:uid="{65A4E0C7-AED6-4005-B3BC-6265ED6090B6}">
      <text>
        <r>
          <rPr>
            <sz val="9"/>
            <color indexed="81"/>
            <rFont val="Tahoma"/>
            <family val="2"/>
          </rPr>
          <t>1. Zeitstempel: _x000D_
11.07.2019 22:13:08</t>
        </r>
      </text>
    </comment>
    <comment ref="BP42" authorId="0" shapeId="0" xr:uid="{5C8D75A8-554E-47B2-9073-EC3101F67547}">
      <text>
        <r>
          <rPr>
            <sz val="9"/>
            <color indexed="81"/>
            <rFont val="Tahoma"/>
            <family val="2"/>
          </rPr>
          <t>1. Zeitstempel: _x000D_
11.07.2019 20:50:33</t>
        </r>
      </text>
    </comment>
    <comment ref="P43" authorId="0" shapeId="0" xr:uid="{AD15FBE5-1E4A-4774-84AF-16D8EB205185}">
      <text>
        <r>
          <rPr>
            <sz val="9"/>
            <color indexed="81"/>
            <rFont val="Tahoma"/>
            <family val="2"/>
          </rPr>
          <t>1. Zeitstempel: _x000D_
11.07.2019 17:47:01</t>
        </r>
      </text>
    </comment>
    <comment ref="Q43" authorId="0" shapeId="0" xr:uid="{845F0733-DE65-448D-858D-8916BDF30A61}">
      <text>
        <r>
          <rPr>
            <sz val="9"/>
            <color indexed="81"/>
            <rFont val="Tahoma"/>
            <family val="2"/>
          </rPr>
          <t>1. Zeitstempel: _x000D_
11.07.2019 17:36:04</t>
        </r>
      </text>
    </comment>
    <comment ref="S43" authorId="0" shapeId="0" xr:uid="{082BC246-76D9-4231-BFA4-0BE6F6C8D097}">
      <text>
        <r>
          <rPr>
            <sz val="9"/>
            <color indexed="81"/>
            <rFont val="Tahoma"/>
            <family val="2"/>
          </rPr>
          <t>1. Zeitstempel: _x000D_
11.07.2019 13:52:08</t>
        </r>
      </text>
    </comment>
    <comment ref="Y43" authorId="0" shapeId="0" xr:uid="{B65297FE-EDB0-4738-B510-02017D9EE4AF}">
      <text>
        <r>
          <rPr>
            <sz val="9"/>
            <color indexed="81"/>
            <rFont val="Tahoma"/>
            <family val="2"/>
          </rPr>
          <t>1. Zeitstempel: _x000D_
11.07.2019 14:10:56</t>
        </r>
      </text>
    </comment>
    <comment ref="Z43" authorId="0" shapeId="0" xr:uid="{B7D199AC-42BE-4A5F-9DFB-1E967CE1BAAE}">
      <text>
        <r>
          <rPr>
            <sz val="9"/>
            <color indexed="81"/>
            <rFont val="Tahoma"/>
            <family val="2"/>
          </rPr>
          <t>1. Zeitstempel: _x000D_
11.07.2019 14:04:49</t>
        </r>
      </text>
    </comment>
    <comment ref="AB43" authorId="0" shapeId="0" xr:uid="{15CCF4F4-E615-4F66-BBB4-A01572CF8B2F}">
      <text>
        <r>
          <rPr>
            <sz val="9"/>
            <color indexed="81"/>
            <rFont val="Tahoma"/>
            <family val="2"/>
          </rPr>
          <t>1. Zeitstempel: _x000D_
11.07.2019 18:41:24</t>
        </r>
      </text>
    </comment>
    <comment ref="AE43" authorId="0" shapeId="0" xr:uid="{BA1CD50E-77DB-4407-87E8-98824A31D30A}">
      <text>
        <r>
          <rPr>
            <sz val="9"/>
            <color indexed="81"/>
            <rFont val="Tahoma"/>
            <family val="2"/>
          </rPr>
          <t>1. Zeitstempel: _x000D_
11.07.2019 22:20:27</t>
        </r>
      </text>
    </comment>
    <comment ref="AG43" authorId="0" shapeId="0" xr:uid="{8ED0D8B3-BF9B-4F49-9A35-86FABBAE3CCE}">
      <text>
        <r>
          <rPr>
            <sz val="9"/>
            <color indexed="81"/>
            <rFont val="Tahoma"/>
            <family val="2"/>
          </rPr>
          <t>1. Zeitstempel: _x000D_
11.07.2019 14:12:42</t>
        </r>
      </text>
    </comment>
    <comment ref="AJ43" authorId="0" shapeId="0" xr:uid="{2D7A9D08-A0FD-469B-8CDD-69F0EA87A8A4}">
      <text>
        <r>
          <rPr>
            <sz val="9"/>
            <color indexed="81"/>
            <rFont val="Tahoma"/>
            <family val="2"/>
          </rPr>
          <t>1. Zeitstempel: _x000D_
11.07.2019 22:17:26</t>
        </r>
      </text>
    </comment>
    <comment ref="AK43" authorId="0" shapeId="0" xr:uid="{4708DB1C-DA9C-4A70-A253-56B7FA8012CE}">
      <text>
        <r>
          <rPr>
            <sz val="9"/>
            <color indexed="81"/>
            <rFont val="Tahoma"/>
            <family val="2"/>
          </rPr>
          <t>1. Zeitstempel: _x000D_
11.07.2019 22:15:53</t>
        </r>
      </text>
    </comment>
    <comment ref="AO43" authorId="0" shapeId="0" xr:uid="{A77487AE-2266-4AA9-A060-AFE36BE33268}">
      <text>
        <r>
          <rPr>
            <sz val="9"/>
            <color indexed="81"/>
            <rFont val="Tahoma"/>
            <family val="2"/>
          </rPr>
          <t>1. Zeitstempel: _x000D_
11.07.2019 22:27:31</t>
        </r>
      </text>
    </comment>
    <comment ref="AP43" authorId="0" shapeId="0" xr:uid="{6819E376-3F3B-4C59-8105-7442A923EE16}">
      <text>
        <r>
          <rPr>
            <sz val="9"/>
            <color indexed="81"/>
            <rFont val="Tahoma"/>
            <family val="2"/>
          </rPr>
          <t>1. Zeitstempel: _x000D_
11.07.2019 15:08:54</t>
        </r>
      </text>
    </comment>
    <comment ref="AX43" authorId="0" shapeId="0" xr:uid="{1A3421F4-C05F-40CF-9AB8-FE8F6B8C764A}">
      <text>
        <r>
          <rPr>
            <sz val="9"/>
            <color indexed="81"/>
            <rFont val="Tahoma"/>
            <family val="2"/>
          </rPr>
          <t>1. Zeitstempel: _x000D_
11.07.2019 22:26:55</t>
        </r>
      </text>
    </comment>
    <comment ref="AY43" authorId="0" shapeId="0" xr:uid="{0AE5F41A-2FF6-4DED-B75B-A2AA0C4DFB56}">
      <text>
        <r>
          <rPr>
            <sz val="9"/>
            <color indexed="81"/>
            <rFont val="Tahoma"/>
            <family val="2"/>
          </rPr>
          <t>1. Zeitstempel: _x000D_
11.07.2019 14:57:48</t>
        </r>
      </text>
    </comment>
    <comment ref="BA43" authorId="0" shapeId="0" xr:uid="{963BCE75-ADD7-4C38-BDAE-19D2ABDA01C8}">
      <text>
        <r>
          <rPr>
            <sz val="9"/>
            <color indexed="81"/>
            <rFont val="Tahoma"/>
            <family val="2"/>
          </rPr>
          <t>1. Zeitstempel: _x000D_
11.07.2019 22:19:31</t>
        </r>
      </text>
    </comment>
    <comment ref="BC43" authorId="0" shapeId="0" xr:uid="{9F689161-554E-46A8-8D10-EA3E7646708C}">
      <text>
        <r>
          <rPr>
            <sz val="9"/>
            <color indexed="81"/>
            <rFont val="Tahoma"/>
            <family val="2"/>
          </rPr>
          <t>1. Zeitstempel: _x000D_
11.07.2019 22:11:41</t>
        </r>
      </text>
    </comment>
    <comment ref="BD43" authorId="0" shapeId="0" xr:uid="{3322B69C-557A-4E04-9B92-94C8658DE2D8}">
      <text>
        <r>
          <rPr>
            <sz val="9"/>
            <color indexed="81"/>
            <rFont val="Tahoma"/>
            <family val="2"/>
          </rPr>
          <t>1. Zeitstempel: _x000D_
11.07.2019 14:23:19</t>
        </r>
      </text>
    </comment>
    <comment ref="BG43" authorId="0" shapeId="0" xr:uid="{E11CCED1-C8A6-4946-BCE8-64DC32E7DD29}">
      <text>
        <r>
          <rPr>
            <sz val="9"/>
            <color indexed="81"/>
            <rFont val="Tahoma"/>
            <family val="2"/>
          </rPr>
          <t>1. Zeitstempel: _x000D_
11.07.2019 13:26:50</t>
        </r>
      </text>
    </comment>
    <comment ref="BL43" authorId="0" shapeId="0" xr:uid="{4184D5AC-7F9C-41DF-A368-C14A1D8C8CA1}">
      <text>
        <r>
          <rPr>
            <sz val="9"/>
            <color indexed="81"/>
            <rFont val="Tahoma"/>
            <family val="2"/>
          </rPr>
          <t>1. Zeitstempel: _x000D_
11.07.2019 22:19:48</t>
        </r>
      </text>
    </comment>
    <comment ref="BM43" authorId="0" shapeId="0" xr:uid="{45B3420D-3908-4636-BB8C-B9B67A2FCDBF}">
      <text>
        <r>
          <rPr>
            <sz val="9"/>
            <color indexed="81"/>
            <rFont val="Tahoma"/>
            <family val="2"/>
          </rPr>
          <t>1. Zeitstempel: _x000D_
11.07.2019 13:50:02</t>
        </r>
      </text>
    </comment>
    <comment ref="BR43" authorId="0" shapeId="0" xr:uid="{7210DF30-144F-4198-9E58-B65449C4346B}">
      <text>
        <r>
          <rPr>
            <sz val="9"/>
            <color indexed="81"/>
            <rFont val="Tahoma"/>
            <family val="2"/>
          </rPr>
          <t>1. Zeitstempel: _x000D_
11.07.2019 14:29:46</t>
        </r>
      </text>
    </comment>
    <comment ref="B44" authorId="0" shapeId="0" xr:uid="{40C85F89-CC03-4B64-A470-E0639B64C5F4}">
      <text>
        <r>
          <rPr>
            <sz val="9"/>
            <color indexed="81"/>
            <rFont val="Tahoma"/>
            <family val="2"/>
          </rPr>
          <t>1. Zeitstempel: _x000D_
13.07.2019 09:32:49</t>
        </r>
      </text>
    </comment>
    <comment ref="X44" authorId="0" shapeId="0" xr:uid="{A6F59885-CEE8-429A-9FD1-580BEF45DE22}">
      <text>
        <r>
          <rPr>
            <sz val="9"/>
            <color indexed="81"/>
            <rFont val="Tahoma"/>
            <family val="2"/>
          </rPr>
          <t>1. Zeitstempel: _x000D_
13.07.2019 22:27:06</t>
        </r>
      </text>
    </comment>
    <comment ref="Z44" authorId="0" shapeId="0" xr:uid="{3BCE60D4-9F69-4BE2-A5BD-01026E75268C}">
      <text>
        <r>
          <rPr>
            <sz val="9"/>
            <color indexed="81"/>
            <rFont val="Tahoma"/>
            <family val="2"/>
          </rPr>
          <t>1. Zeitstempel: _x000D_
13.07.2019 18:51:31</t>
        </r>
      </text>
    </comment>
    <comment ref="AJ44" authorId="0" shapeId="0" xr:uid="{81D59E9D-A32B-4554-93EB-DCA7C3537C6E}">
      <text>
        <r>
          <rPr>
            <sz val="9"/>
            <color indexed="81"/>
            <rFont val="Tahoma"/>
            <family val="2"/>
          </rPr>
          <t>1. Zeitstempel: _x000D_
13.07.2019 22:17:18</t>
        </r>
      </text>
    </comment>
    <comment ref="AN44" authorId="0" shapeId="0" xr:uid="{74E19A85-9D4B-46A0-B99A-CB0C31C27C4B}">
      <text>
        <r>
          <rPr>
            <sz val="9"/>
            <color indexed="81"/>
            <rFont val="Tahoma"/>
            <family val="2"/>
          </rPr>
          <t>1. Zeitstempel: _x000D_
13.07.2019 22:15:06</t>
        </r>
      </text>
    </comment>
    <comment ref="AR44" authorId="0" shapeId="0" xr:uid="{7D33239C-09E3-4EC6-A1D0-B9C631D5D79F}">
      <text>
        <r>
          <rPr>
            <sz val="9"/>
            <color indexed="81"/>
            <rFont val="Tahoma"/>
            <family val="2"/>
          </rPr>
          <t>1. Zeitstempel: _x000D_
13.07.2019 22:24:13</t>
        </r>
      </text>
    </comment>
    <comment ref="AU44" authorId="0" shapeId="0" xr:uid="{F555CE31-98B9-4A7E-8101-8E19437C3CB9}">
      <text>
        <r>
          <rPr>
            <sz val="9"/>
            <color indexed="81"/>
            <rFont val="Tahoma"/>
            <family val="2"/>
          </rPr>
          <t>1. Zeitstempel: _x000D_
13.07.2019 22:12:13</t>
        </r>
      </text>
    </comment>
    <comment ref="AY44" authorId="0" shapeId="0" xr:uid="{BB176303-5380-4953-9AB9-92D01244F1F9}">
      <text>
        <r>
          <rPr>
            <sz val="9"/>
            <color indexed="81"/>
            <rFont val="Tahoma"/>
            <family val="2"/>
          </rPr>
          <t>1. Zeitstempel: _x000D_
13.07.2019 22:28:35</t>
        </r>
      </text>
    </comment>
    <comment ref="BP44" authorId="0" shapeId="0" xr:uid="{16F90A2B-3E95-481D-8BAC-FF22FBCD3C22}">
      <text>
        <r>
          <rPr>
            <sz val="9"/>
            <color indexed="81"/>
            <rFont val="Tahoma"/>
            <family val="2"/>
          </rPr>
          <t>1. Zeitstempel: _x000D_
13.07.2019 22:10:53</t>
        </r>
      </text>
    </comment>
    <comment ref="B45" authorId="0" shapeId="0" xr:uid="{C0EDC6BC-B686-4B56-BE46-E9B6066C3279}">
      <text>
        <r>
          <rPr>
            <sz val="9"/>
            <color indexed="81"/>
            <rFont val="Tahoma"/>
            <family val="2"/>
          </rPr>
          <t>1. Zeitstempel: _x000D_
14.07.2019 21:49:03</t>
        </r>
      </text>
    </comment>
    <comment ref="D45" authorId="0" shapeId="0" xr:uid="{D327798D-FC9B-4AB8-A46C-399864BCB725}">
      <text>
        <r>
          <rPr>
            <sz val="9"/>
            <color indexed="81"/>
            <rFont val="Tahoma"/>
            <family val="2"/>
          </rPr>
          <t>1. Zeitstempel: _x000D_
14.07.2019 22:29:31</t>
        </r>
      </text>
    </comment>
    <comment ref="E45" authorId="0" shapeId="0" xr:uid="{3A511661-B163-4ECB-A620-B8DA3F13410C}">
      <text>
        <r>
          <rPr>
            <sz val="9"/>
            <color indexed="81"/>
            <rFont val="Tahoma"/>
            <family val="2"/>
          </rPr>
          <t>1. Zeitstempel: _x000D_
14.07.2019 22:32:18</t>
        </r>
      </text>
    </comment>
    <comment ref="J45" authorId="0" shapeId="0" xr:uid="{238A3DA8-BD63-4F91-91FB-7C32DF8B4424}">
      <text>
        <r>
          <rPr>
            <sz val="9"/>
            <color indexed="81"/>
            <rFont val="Tahoma"/>
            <family val="2"/>
          </rPr>
          <t>1. Zeitstempel: _x000D_
14.07.2019 22:22:16</t>
        </r>
      </text>
    </comment>
    <comment ref="K45" authorId="0" shapeId="0" xr:uid="{5704C905-0112-4632-93E4-AE60B597F4A9}">
      <text>
        <r>
          <rPr>
            <sz val="9"/>
            <color indexed="81"/>
            <rFont val="Tahoma"/>
            <family val="2"/>
          </rPr>
          <t>1. Zeitstempel: _x000D_
14.07.2019 22:27:05</t>
        </r>
      </text>
    </comment>
    <comment ref="M45" authorId="0" shapeId="0" xr:uid="{5A74F2F5-6E27-4F29-908D-70719A41DA91}">
      <text>
        <r>
          <rPr>
            <sz val="9"/>
            <color indexed="81"/>
            <rFont val="Tahoma"/>
            <family val="2"/>
          </rPr>
          <t>1. Zeitstempel: _x000D_
14.07.2019 22:27:06</t>
        </r>
      </text>
    </comment>
    <comment ref="P45" authorId="0" shapeId="0" xr:uid="{D498540E-4C4C-4974-89EA-987473D62CDE}">
      <text>
        <r>
          <rPr>
            <sz val="9"/>
            <color indexed="81"/>
            <rFont val="Tahoma"/>
            <family val="2"/>
          </rPr>
          <t>1. Zeitstempel: _x000D_
14.07.2019 22:10:21</t>
        </r>
      </text>
    </comment>
    <comment ref="Q45" authorId="0" shapeId="0" xr:uid="{29769AA2-AFD0-4427-B7B7-ED5135EE2A94}">
      <text>
        <r>
          <rPr>
            <sz val="9"/>
            <color indexed="81"/>
            <rFont val="Tahoma"/>
            <family val="2"/>
          </rPr>
          <t>1. Zeitstempel: _x000D_
14.07.2019 22:19:00</t>
        </r>
      </text>
    </comment>
    <comment ref="V45" authorId="0" shapeId="0" xr:uid="{421CEAFB-39E4-4D1E-91F9-F5749580B730}">
      <text>
        <r>
          <rPr>
            <sz val="9"/>
            <color indexed="81"/>
            <rFont val="Tahoma"/>
            <family val="2"/>
          </rPr>
          <t>1. Zeitstempel: _x000D_
14.07.2019 22:22:01</t>
        </r>
      </text>
    </comment>
    <comment ref="W45" authorId="0" shapeId="0" xr:uid="{13692C0D-F634-4494-9A7F-C1E1FC344DE4}">
      <text>
        <r>
          <rPr>
            <sz val="9"/>
            <color indexed="81"/>
            <rFont val="Tahoma"/>
            <family val="2"/>
          </rPr>
          <t>1. Zeitstempel: _x000D_
14.07.2019 22:29:51</t>
        </r>
      </text>
    </comment>
    <comment ref="X45" authorId="0" shapeId="0" xr:uid="{77B9D954-A85D-42CB-BC7F-B32D4C7C5D9C}">
      <text>
        <r>
          <rPr>
            <sz val="9"/>
            <color indexed="81"/>
            <rFont val="Tahoma"/>
            <family val="2"/>
          </rPr>
          <t>1. Zeitstempel: _x000D_
14.07.2019 22:26:13</t>
        </r>
      </text>
    </comment>
    <comment ref="Y45" authorId="0" shapeId="0" xr:uid="{2021AF50-CED8-4946-8F83-BF396E47CD04}">
      <text>
        <r>
          <rPr>
            <sz val="9"/>
            <color indexed="81"/>
            <rFont val="Tahoma"/>
            <family val="2"/>
          </rPr>
          <t>1. Zeitstempel: _x000D_
14.07.2019 22:43:36</t>
        </r>
      </text>
    </comment>
    <comment ref="AF45" authorId="0" shapeId="0" xr:uid="{D4780F00-8971-49F6-BACE-A5BAA33C31F9}">
      <text>
        <r>
          <rPr>
            <sz val="9"/>
            <color indexed="81"/>
            <rFont val="Tahoma"/>
            <family val="2"/>
          </rPr>
          <t>1. Zeitstempel: _x000D_
14.07.2019 22:26:26</t>
        </r>
      </text>
    </comment>
    <comment ref="AG45" authorId="0" shapeId="0" xr:uid="{EB4CBACB-9A08-4CF2-A401-BFA450B77C03}">
      <text>
        <r>
          <rPr>
            <sz val="9"/>
            <color indexed="81"/>
            <rFont val="Tahoma"/>
            <family val="2"/>
          </rPr>
          <t>1. Zeitstempel: _x000D_
14.07.2019 22:25:21</t>
        </r>
      </text>
    </comment>
    <comment ref="AJ45" authorId="0" shapeId="0" xr:uid="{E6C43DF0-9796-4005-B192-FE875594AFBD}">
      <text>
        <r>
          <rPr>
            <sz val="9"/>
            <color indexed="81"/>
            <rFont val="Tahoma"/>
            <family val="2"/>
          </rPr>
          <t>1. Zeitstempel: _x000D_
14.07.2019 22:22:47</t>
        </r>
      </text>
    </comment>
    <comment ref="AN45" authorId="0" shapeId="0" xr:uid="{75FC2963-0BB1-4A6C-8DDD-7693432A6074}">
      <text>
        <r>
          <rPr>
            <sz val="9"/>
            <color indexed="81"/>
            <rFont val="Tahoma"/>
            <family val="2"/>
          </rPr>
          <t>1. Zeitstempel: _x000D_
14.07.2019 22:23:29</t>
        </r>
      </text>
    </comment>
    <comment ref="AP45" authorId="0" shapeId="0" xr:uid="{09D5EE5F-1E6A-406B-91FE-872C6EDF09DF}">
      <text>
        <r>
          <rPr>
            <sz val="9"/>
            <color indexed="81"/>
            <rFont val="Tahoma"/>
            <family val="2"/>
          </rPr>
          <t>1. Zeitstempel: _x000D_
14.07.2019 22:30:21</t>
        </r>
      </text>
    </comment>
    <comment ref="AR45" authorId="0" shapeId="0" xr:uid="{54890D4B-DCE4-4CD1-8FC9-0DFE2F1E2A8F}">
      <text>
        <r>
          <rPr>
            <sz val="9"/>
            <color indexed="81"/>
            <rFont val="Tahoma"/>
            <family val="2"/>
          </rPr>
          <t>1. Zeitstempel: _x000D_
14.07.2019 22:24:40</t>
        </r>
      </text>
    </comment>
    <comment ref="AS45" authorId="0" shapeId="0" xr:uid="{2B82ECEC-71FD-401F-8E36-11E64299106C}">
      <text>
        <r>
          <rPr>
            <sz val="9"/>
            <color indexed="81"/>
            <rFont val="Tahoma"/>
            <family val="2"/>
          </rPr>
          <t>1. Zeitstempel: _x000D_
14.07.2019 22:38:52</t>
        </r>
      </text>
    </comment>
    <comment ref="AU45" authorId="0" shapeId="0" xr:uid="{8459504F-98ED-4D74-85F4-2214AFBE5750}">
      <text>
        <r>
          <rPr>
            <sz val="9"/>
            <color indexed="81"/>
            <rFont val="Tahoma"/>
            <family val="2"/>
          </rPr>
          <t>1. Zeitstempel: _x000D_
14.07.2019 22:17:13</t>
        </r>
      </text>
    </comment>
    <comment ref="AV45" authorId="0" shapeId="0" xr:uid="{EEC63366-4271-437E-A26A-AEE3B1B5923F}">
      <text>
        <r>
          <rPr>
            <sz val="9"/>
            <color indexed="81"/>
            <rFont val="Tahoma"/>
            <family val="2"/>
          </rPr>
          <t>1. Zeitstempel: _x000D_
14.07.2019 22:35:41</t>
        </r>
      </text>
    </comment>
    <comment ref="AX45" authorId="0" shapeId="0" xr:uid="{ADE8742A-9FD9-449F-A84D-CE6C1A756A77}">
      <text>
        <r>
          <rPr>
            <sz val="9"/>
            <color indexed="81"/>
            <rFont val="Tahoma"/>
            <family val="2"/>
          </rPr>
          <t>1. Zeitstempel: _x000D_
14.07.2019 22:36:58</t>
        </r>
      </text>
    </comment>
    <comment ref="BC45" authorId="0" shapeId="0" xr:uid="{423F8731-297A-4C31-ADD1-B84AED7FEF66}">
      <text>
        <r>
          <rPr>
            <sz val="9"/>
            <color indexed="81"/>
            <rFont val="Tahoma"/>
            <family val="2"/>
          </rPr>
          <t>1. Zeitstempel: _x000D_
14.07.2019 22:18:51</t>
        </r>
      </text>
    </comment>
    <comment ref="BM45" authorId="0" shapeId="0" xr:uid="{5F87B71F-C335-4879-B3DF-A41A8CC1CD14}">
      <text>
        <r>
          <rPr>
            <sz val="9"/>
            <color indexed="81"/>
            <rFont val="Tahoma"/>
            <family val="2"/>
          </rPr>
          <t>1. Zeitstempel: _x000D_
14.07.2019 22:19:10</t>
        </r>
      </text>
    </comment>
    <comment ref="BP45" authorId="0" shapeId="0" xr:uid="{2DDC8F8A-096A-4050-850D-AF7B7B3BAC5A}">
      <text>
        <r>
          <rPr>
            <sz val="9"/>
            <color indexed="81"/>
            <rFont val="Tahoma"/>
            <family val="2"/>
          </rPr>
          <t>1. Zeitstempel: _x000D_
14.07.2019 22:17:34</t>
        </r>
      </text>
    </comment>
    <comment ref="BR45" authorId="0" shapeId="0" xr:uid="{26AE1AEE-A9FE-4124-9AA2-BA07F267723E}">
      <text>
        <r>
          <rPr>
            <sz val="9"/>
            <color indexed="81"/>
            <rFont val="Tahoma"/>
            <family val="2"/>
          </rPr>
          <t>1. Zeitstempel: _x000D_
14.07.2019 22:11:30</t>
        </r>
      </text>
    </comment>
    <comment ref="B46" authorId="0" shapeId="0" xr:uid="{D53F4019-F906-40BF-A811-8EB603A242B3}">
      <text>
        <r>
          <rPr>
            <sz val="9"/>
            <color indexed="81"/>
            <rFont val="Tahoma"/>
            <family val="2"/>
          </rPr>
          <t>1. Zeitstempel: _x000D_
14.07.2019 21:25:16</t>
        </r>
      </text>
    </comment>
    <comment ref="I46" authorId="0" shapeId="0" xr:uid="{A641CFB6-04A5-4B96-A80E-EFCED07C91C3}">
      <text>
        <r>
          <rPr>
            <sz val="9"/>
            <color indexed="81"/>
            <rFont val="Tahoma"/>
            <family val="2"/>
          </rPr>
          <t>1. Zeitstempel: _x000D_
14.07.2019 22:22:29</t>
        </r>
      </text>
    </comment>
    <comment ref="L46" authorId="0" shapeId="0" xr:uid="{3402805E-FBFF-48BF-AB8F-69606E48B1C3}">
      <text>
        <r>
          <rPr>
            <sz val="9"/>
            <color indexed="81"/>
            <rFont val="Tahoma"/>
            <family val="2"/>
          </rPr>
          <t>1. Zeitstempel: _x000D_
14.07.2019 22:13:48</t>
        </r>
      </text>
    </comment>
    <comment ref="S46" authorId="0" shapeId="0" xr:uid="{0E83E517-084E-4F35-A454-475A77BC1F4D}">
      <text>
        <r>
          <rPr>
            <sz val="9"/>
            <color indexed="81"/>
            <rFont val="Tahoma"/>
            <family val="2"/>
          </rPr>
          <t>1. Zeitstempel: _x000D_
14.07.2019 22:21:49</t>
        </r>
      </text>
    </comment>
    <comment ref="U46" authorId="0" shapeId="0" xr:uid="{14EADACD-1ABB-4A7C-9FA1-65DDB83264E5}">
      <text>
        <r>
          <rPr>
            <sz val="9"/>
            <color indexed="81"/>
            <rFont val="Tahoma"/>
            <family val="2"/>
          </rPr>
          <t>1. Zeitstempel: _x000D_
14.07.2019 22:26:08</t>
        </r>
      </text>
    </comment>
    <comment ref="Z46" authorId="0" shapeId="0" xr:uid="{627D5FCC-CD86-422C-B979-D2CD4AD16C61}">
      <text>
        <r>
          <rPr>
            <sz val="9"/>
            <color indexed="81"/>
            <rFont val="Tahoma"/>
            <family val="2"/>
          </rPr>
          <t>1. Zeitstempel: _x000D_
14.07.2019 22:25:51</t>
        </r>
      </text>
    </comment>
    <comment ref="AB46" authorId="0" shapeId="0" xr:uid="{71C6D24E-6370-4DA3-84D5-75BFC9A6D967}">
      <text>
        <r>
          <rPr>
            <sz val="9"/>
            <color indexed="81"/>
            <rFont val="Tahoma"/>
            <family val="2"/>
          </rPr>
          <t>1. Zeitstempel: _x000D_
14.07.2019 22:36:38</t>
        </r>
      </text>
    </comment>
    <comment ref="AD46" authorId="0" shapeId="0" xr:uid="{29DA7072-BEE6-4709-B04F-327C10B137C4}">
      <text>
        <r>
          <rPr>
            <sz val="9"/>
            <color indexed="81"/>
            <rFont val="Tahoma"/>
            <family val="2"/>
          </rPr>
          <t>1. Zeitstempel: _x000D_
14.07.2019 22:32:23</t>
        </r>
      </text>
    </comment>
    <comment ref="AE46" authorId="0" shapeId="0" xr:uid="{ABF7F959-C5DD-4921-B607-1382303AADDF}">
      <text>
        <r>
          <rPr>
            <sz val="9"/>
            <color indexed="81"/>
            <rFont val="Tahoma"/>
            <family val="2"/>
          </rPr>
          <t>1. Zeitstempel: _x000D_
14.07.2019 22:23:21</t>
        </r>
      </text>
    </comment>
    <comment ref="AH46" authorId="0" shapeId="0" xr:uid="{8AF94A51-83A3-4496-875C-BF965BC43B37}">
      <text>
        <r>
          <rPr>
            <sz val="9"/>
            <color indexed="81"/>
            <rFont val="Tahoma"/>
            <family val="2"/>
          </rPr>
          <t>1. Zeitstempel: _x000D_
14.07.2019 22:17:43</t>
        </r>
      </text>
    </comment>
    <comment ref="AK46" authorId="0" shapeId="0" xr:uid="{D19C4897-7386-443D-B184-3BB5A3D7CF1B}">
      <text>
        <r>
          <rPr>
            <sz val="9"/>
            <color indexed="81"/>
            <rFont val="Tahoma"/>
            <family val="2"/>
          </rPr>
          <t>1. Zeitstempel: _x000D_
14.07.2019 22:21:48</t>
        </r>
      </text>
    </comment>
    <comment ref="AO46" authorId="0" shapeId="0" xr:uid="{9F535BCD-60DF-4F7D-B1EC-81A759BF261F}">
      <text>
        <r>
          <rPr>
            <sz val="9"/>
            <color indexed="81"/>
            <rFont val="Tahoma"/>
            <family val="2"/>
          </rPr>
          <t>1. Zeitstempel: _x000D_
14.07.2019 22:22:22</t>
        </r>
      </text>
    </comment>
    <comment ref="AY46" authorId="0" shapeId="0" xr:uid="{E6E13E40-84EB-413D-8355-51C009CEBB45}">
      <text>
        <r>
          <rPr>
            <sz val="9"/>
            <color indexed="81"/>
            <rFont val="Tahoma"/>
            <family val="2"/>
          </rPr>
          <t>1. Zeitstempel: _x000D_
14.07.2019 22:29:29</t>
        </r>
      </text>
    </comment>
    <comment ref="BA46" authorId="0" shapeId="0" xr:uid="{B9E42098-8EB2-4B5A-BD24-44A93C4E8952}">
      <text>
        <r>
          <rPr>
            <sz val="9"/>
            <color indexed="81"/>
            <rFont val="Tahoma"/>
            <family val="2"/>
          </rPr>
          <t>1. Zeitstempel: _x000D_
14.07.2019 22:35:47</t>
        </r>
      </text>
    </comment>
    <comment ref="BD46" authorId="0" shapeId="0" xr:uid="{95B93FF7-FFBE-4F4C-8BE4-6A0B2E860621}">
      <text>
        <r>
          <rPr>
            <sz val="9"/>
            <color indexed="81"/>
            <rFont val="Tahoma"/>
            <family val="2"/>
          </rPr>
          <t>1. Zeitstempel: _x000D_
14.07.2019 22:17:56</t>
        </r>
      </text>
    </comment>
    <comment ref="BG46" authorId="0" shapeId="0" xr:uid="{A0EF05F3-8866-4C68-AC76-E2D2277B42F6}">
      <text>
        <r>
          <rPr>
            <sz val="9"/>
            <color indexed="81"/>
            <rFont val="Tahoma"/>
            <family val="2"/>
          </rPr>
          <t>1. Zeitstempel: _x000D_
14.07.2019 22:10:54</t>
        </r>
      </text>
    </comment>
    <comment ref="BL46" authorId="0" shapeId="0" xr:uid="{EDC6D85E-939E-4596-8E69-C03C5CDD0C8C}">
      <text>
        <r>
          <rPr>
            <sz val="9"/>
            <color indexed="81"/>
            <rFont val="Tahoma"/>
            <family val="2"/>
          </rPr>
          <t>1. Zeitstempel: _x000D_
14.07.2019 22:20:11</t>
        </r>
      </text>
    </comment>
    <comment ref="BQ46" authorId="0" shapeId="0" xr:uid="{74C39F95-1B5A-4201-8467-9803CD536855}">
      <text>
        <r>
          <rPr>
            <sz val="9"/>
            <color indexed="81"/>
            <rFont val="Tahoma"/>
            <family val="2"/>
          </rPr>
          <t>1. Zeitstempel: _x000D_
14.07.2019 22:34:49</t>
        </r>
      </text>
    </comment>
    <comment ref="B47" authorId="0" shapeId="0" xr:uid="{DEDF3425-1219-41C5-8D9D-466C24887380}">
      <text>
        <r>
          <rPr>
            <sz val="9"/>
            <color indexed="81"/>
            <rFont val="Tahoma"/>
            <family val="2"/>
          </rPr>
          <t>1. Zeitstempel: _x000D_
15.07.2019 21:12:05</t>
        </r>
      </text>
    </comment>
    <comment ref="I47" authorId="0" shapeId="0" xr:uid="{40206F49-61D0-4EF6-925D-B59EF1796FAF}">
      <text>
        <r>
          <rPr>
            <sz val="9"/>
            <color indexed="81"/>
            <rFont val="Tahoma"/>
            <family val="2"/>
          </rPr>
          <t>1. Zeitstempel: _x000D_
15.07.2019 22:32:49</t>
        </r>
      </text>
    </comment>
    <comment ref="M47" authorId="0" shapeId="0" xr:uid="{01F03C36-097D-4645-8882-EF1F4DD3072A}">
      <text>
        <r>
          <rPr>
            <sz val="9"/>
            <color indexed="81"/>
            <rFont val="Tahoma"/>
            <family val="2"/>
          </rPr>
          <t>1. Zeitstempel: _x000D_
15.07.2019 22:26:02</t>
        </r>
      </text>
    </comment>
    <comment ref="T47" authorId="0" shapeId="0" xr:uid="{51ADF061-2D28-4C54-9B83-A645BC8F63C4}">
      <text>
        <r>
          <rPr>
            <sz val="9"/>
            <color indexed="81"/>
            <rFont val="Tahoma"/>
            <family val="2"/>
          </rPr>
          <t>1. Zeitstempel: _x000D_
15.07.2019 22:20:45</t>
        </r>
      </text>
    </comment>
    <comment ref="AK47" authorId="0" shapeId="0" xr:uid="{E0C9ED18-72F6-4813-8A28-F67FB467AF94}">
      <text>
        <r>
          <rPr>
            <sz val="9"/>
            <color indexed="81"/>
            <rFont val="Tahoma"/>
            <family val="2"/>
          </rPr>
          <t>1. Zeitstempel: _x000D_
15.07.2019 22:25:39</t>
        </r>
      </text>
    </comment>
    <comment ref="AS47" authorId="0" shapeId="0" xr:uid="{95E9BF51-9BEE-4ED4-AD5F-FFDBAA1430CE}">
      <text>
        <r>
          <rPr>
            <sz val="9"/>
            <color indexed="81"/>
            <rFont val="Tahoma"/>
            <family val="2"/>
          </rPr>
          <t>1. Zeitstempel: _x000D_
15.07.2019 22:34:32</t>
        </r>
      </text>
    </comment>
    <comment ref="AV47" authorId="0" shapeId="0" xr:uid="{A8E6185F-259D-4885-AC92-B8326998A9FA}">
      <text>
        <r>
          <rPr>
            <sz val="9"/>
            <color indexed="81"/>
            <rFont val="Tahoma"/>
            <family val="2"/>
          </rPr>
          <t>1. Zeitstempel: _x000D_
15.07.2019 22:22:59</t>
        </r>
      </text>
    </comment>
    <comment ref="BM47" authorId="0" shapeId="0" xr:uid="{A95C499C-5D70-41C6-BC9F-11BDF07B2D28}">
      <text>
        <r>
          <rPr>
            <sz val="9"/>
            <color indexed="81"/>
            <rFont val="Tahoma"/>
            <family val="2"/>
          </rPr>
          <t>1. Zeitstempel: _x000D_
15.07.2019 22:28:12</t>
        </r>
      </text>
    </comment>
    <comment ref="B48" authorId="0" shapeId="0" xr:uid="{7F4DAED1-8113-43B0-B586-8D428B4C4911}">
      <text>
        <r>
          <rPr>
            <sz val="9"/>
            <color indexed="81"/>
            <rFont val="Tahoma"/>
            <family val="2"/>
          </rPr>
          <t>1. Zeitstempel: _x000D_
15.07.2019 21:17:26</t>
        </r>
      </text>
    </comment>
    <comment ref="P48" authorId="0" shapeId="0" xr:uid="{78A0226E-3626-4B55-8C97-4106629B6475}">
      <text>
        <r>
          <rPr>
            <sz val="9"/>
            <color indexed="81"/>
            <rFont val="Tahoma"/>
            <family val="2"/>
          </rPr>
          <t>1. Zeitstempel: _x000D_
15.07.2019 22:22:33</t>
        </r>
      </text>
    </comment>
    <comment ref="S48" authorId="0" shapeId="0" xr:uid="{BF1F230F-00B6-4B57-8DCE-845EAE7AD9BD}">
      <text>
        <r>
          <rPr>
            <sz val="9"/>
            <color indexed="81"/>
            <rFont val="Tahoma"/>
            <family val="2"/>
          </rPr>
          <t>1. Zeitstempel: _x000D_
15.07.2019 22:22:18</t>
        </r>
      </text>
    </comment>
    <comment ref="Y48" authorId="0" shapeId="0" xr:uid="{A439FDFD-2857-4DD5-B7BB-A35E014A8434}">
      <text>
        <r>
          <rPr>
            <sz val="9"/>
            <color indexed="81"/>
            <rFont val="Tahoma"/>
            <family val="2"/>
          </rPr>
          <t>1. Zeitstempel: _x000D_
15.07.2019 22:33:29</t>
        </r>
      </text>
    </comment>
    <comment ref="AC48" authorId="0" shapeId="0" xr:uid="{31479CD2-D26C-49DF-BF95-9B321F4DD8D5}">
      <text>
        <r>
          <rPr>
            <sz val="9"/>
            <color indexed="81"/>
            <rFont val="Tahoma"/>
            <family val="2"/>
          </rPr>
          <t>1. Zeitstempel: _x000D_
15.07.2019 22:31:52</t>
        </r>
      </text>
    </comment>
    <comment ref="AD48" authorId="0" shapeId="0" xr:uid="{01F85FBB-4526-4AEF-9FEE-0CC1F77F03BB}">
      <text>
        <r>
          <rPr>
            <sz val="9"/>
            <color indexed="81"/>
            <rFont val="Tahoma"/>
            <family val="2"/>
          </rPr>
          <t>1. Zeitstempel: _x000D_
15.07.2019 22:25:42</t>
        </r>
      </text>
    </comment>
    <comment ref="AE48" authorId="0" shapeId="0" xr:uid="{BB1DE763-4D1D-4051-9D7D-F55B8FA431F4}">
      <text>
        <r>
          <rPr>
            <sz val="9"/>
            <color indexed="81"/>
            <rFont val="Tahoma"/>
            <family val="2"/>
          </rPr>
          <t>1. Zeitstempel: _x000D_
15.07.2019 22:27:27</t>
        </r>
      </text>
    </comment>
    <comment ref="AG48" authorId="0" shapeId="0" xr:uid="{3BA41D7C-3C8D-4EAA-A5E5-8078A6A1D25C}">
      <text>
        <r>
          <rPr>
            <sz val="9"/>
            <color indexed="81"/>
            <rFont val="Tahoma"/>
            <family val="2"/>
          </rPr>
          <t>1. Zeitstempel: _x000D_
15.07.2019 22:40:42</t>
        </r>
      </text>
    </comment>
    <comment ref="AQ48" authorId="0" shapeId="0" xr:uid="{5FAFB1CB-BF33-46BE-9F44-EC41D3C60394}">
      <text>
        <r>
          <rPr>
            <sz val="9"/>
            <color indexed="81"/>
            <rFont val="Tahoma"/>
            <family val="2"/>
          </rPr>
          <t>1. Zeitstempel: _x000D_
15.07.2019 22:48:50</t>
        </r>
      </text>
    </comment>
    <comment ref="AT48" authorId="0" shapeId="0" xr:uid="{0413B79D-E9F7-4032-9ACB-2B3DC1F8C0C2}">
      <text>
        <r>
          <rPr>
            <sz val="9"/>
            <color indexed="81"/>
            <rFont val="Tahoma"/>
            <family val="2"/>
          </rPr>
          <t>1. Zeitstempel: _x000D_
15.07.2019 22:47:53</t>
        </r>
      </text>
    </comment>
    <comment ref="BC48" authorId="0" shapeId="0" xr:uid="{2F9A0963-0A48-44D4-B6C5-8A4B88B97EF2}">
      <text>
        <r>
          <rPr>
            <sz val="9"/>
            <color indexed="81"/>
            <rFont val="Tahoma"/>
            <family val="2"/>
          </rPr>
          <t>1. Zeitstempel: _x000D_
15.07.2019 22:22:59</t>
        </r>
      </text>
    </comment>
    <comment ref="BD48" authorId="0" shapeId="0" xr:uid="{D1075B10-467B-4E62-BEB6-06FE0F2FD9FC}">
      <text>
        <r>
          <rPr>
            <sz val="9"/>
            <color indexed="81"/>
            <rFont val="Tahoma"/>
            <family val="2"/>
          </rPr>
          <t>1. Zeitstempel: _x000D_
15.07.2019 22:22:12</t>
        </r>
      </text>
    </comment>
    <comment ref="BP48" authorId="0" shapeId="0" xr:uid="{D994FF62-C652-447C-83E2-1495457FB07F}">
      <text>
        <r>
          <rPr>
            <sz val="9"/>
            <color indexed="81"/>
            <rFont val="Tahoma"/>
            <family val="2"/>
          </rPr>
          <t>1. Zeitstempel: _x000D_
15.07.2019 22:34:03</t>
        </r>
      </text>
    </comment>
    <comment ref="B49" authorId="0" shapeId="0" xr:uid="{816A8540-EA0B-40B5-96F5-02BA41C89566}">
      <text>
        <r>
          <rPr>
            <sz val="9"/>
            <color indexed="81"/>
            <rFont val="Tahoma"/>
            <family val="2"/>
          </rPr>
          <t>1. Zeitstempel: _x000D_
15.07.2019 21:21:41</t>
        </r>
      </text>
    </comment>
    <comment ref="E49" authorId="0" shapeId="0" xr:uid="{F7338976-F9AF-4E9B-A7A4-25C81E5B99A4}">
      <text>
        <r>
          <rPr>
            <sz val="9"/>
            <color indexed="81"/>
            <rFont val="Tahoma"/>
            <family val="2"/>
          </rPr>
          <t>1. Zeitstempel: _x000D_
15.07.2019 22:32:09</t>
        </r>
      </text>
    </comment>
    <comment ref="V49" authorId="0" shapeId="0" xr:uid="{964B7FC5-A4FA-4015-AE79-729F12E47FD6}">
      <text>
        <r>
          <rPr>
            <sz val="9"/>
            <color indexed="81"/>
            <rFont val="Tahoma"/>
            <family val="2"/>
          </rPr>
          <t>1. Zeitstempel: _x000D_
15.07.2019 22:25:16</t>
        </r>
      </text>
    </comment>
    <comment ref="W49" authorId="0" shapeId="0" xr:uid="{48A23187-9FB9-4F89-B969-E4A80043EC98}">
      <text>
        <r>
          <rPr>
            <sz val="9"/>
            <color indexed="81"/>
            <rFont val="Tahoma"/>
            <family val="2"/>
          </rPr>
          <t>1. Zeitstempel: _x000D_
15.07.2019 22:33:46</t>
        </r>
      </text>
    </comment>
    <comment ref="X49" authorId="0" shapeId="0" xr:uid="{FBD37F45-650F-4FC5-80C9-D0F19652DAA1}">
      <text>
        <r>
          <rPr>
            <sz val="9"/>
            <color indexed="81"/>
            <rFont val="Tahoma"/>
            <family val="2"/>
          </rPr>
          <t>1. Zeitstempel: _x000D_
15.07.2019 22:33:31</t>
        </r>
      </text>
    </comment>
    <comment ref="AF49" authorId="0" shapeId="0" xr:uid="{59DAE177-3F95-4FC5-B72D-0C6773AA2994}">
      <text>
        <r>
          <rPr>
            <sz val="9"/>
            <color indexed="81"/>
            <rFont val="Tahoma"/>
            <family val="2"/>
          </rPr>
          <t>1. Zeitstempel: _x000D_
15.07.2019 22:27:07</t>
        </r>
      </text>
    </comment>
    <comment ref="AH49" authorId="0" shapeId="0" xr:uid="{46D6351D-D8C1-4A6E-881C-42A9CA2DB012}">
      <text>
        <r>
          <rPr>
            <sz val="9"/>
            <color indexed="81"/>
            <rFont val="Tahoma"/>
            <family val="2"/>
          </rPr>
          <t>1. Zeitstempel: _x000D_
15.07.2019 22:26:10</t>
        </r>
      </text>
    </comment>
    <comment ref="AJ49" authorId="0" shapeId="0" xr:uid="{588BEC1E-0B74-4AD3-8A2F-645C89292FD3}">
      <text>
        <r>
          <rPr>
            <sz val="9"/>
            <color indexed="81"/>
            <rFont val="Tahoma"/>
            <family val="2"/>
          </rPr>
          <t>1. Zeitstempel: _x000D_
15.07.2019 22:25:42</t>
        </r>
      </text>
    </comment>
    <comment ref="AR49" authorId="0" shapeId="0" xr:uid="{F0A12B89-F13C-48EF-AA02-D5C9CEAEBC90}">
      <text>
        <r>
          <rPr>
            <sz val="9"/>
            <color indexed="81"/>
            <rFont val="Tahoma"/>
            <family val="2"/>
          </rPr>
          <t>1. Zeitstempel: _x000D_
15.07.2019 22:29:10</t>
        </r>
      </text>
    </comment>
    <comment ref="AU49" authorId="0" shapeId="0" xr:uid="{BAF3DADC-D4BF-4933-A3B6-8D0978F8640F}">
      <text>
        <r>
          <rPr>
            <sz val="9"/>
            <color indexed="81"/>
            <rFont val="Tahoma"/>
            <family val="2"/>
          </rPr>
          <t>1. Zeitstempel: _x000D_
15.07.2019 22:23:17</t>
        </r>
      </text>
    </comment>
    <comment ref="BG49" authorId="0" shapeId="0" xr:uid="{0DC44669-D7EE-4667-9923-979BD1FBE013}">
      <text>
        <r>
          <rPr>
            <sz val="9"/>
            <color indexed="81"/>
            <rFont val="Tahoma"/>
            <family val="2"/>
          </rPr>
          <t>1. Zeitstempel: _x000D_
15.07.2019 22:24:24</t>
        </r>
      </text>
    </comment>
    <comment ref="BR49" authorId="0" shapeId="0" xr:uid="{2EB9A330-8814-4F94-970A-C86876617CCE}">
      <text>
        <r>
          <rPr>
            <sz val="9"/>
            <color indexed="81"/>
            <rFont val="Tahoma"/>
            <family val="2"/>
          </rPr>
          <t>1. Zeitstempel: _x000D_
15.07.2019 22:23:05</t>
        </r>
      </text>
    </comment>
    <comment ref="B50" authorId="0" shapeId="0" xr:uid="{2EDD2CE3-BD3B-4E91-ACB9-1A6A99B4C9F2}">
      <text>
        <r>
          <rPr>
            <sz val="9"/>
            <color indexed="81"/>
            <rFont val="Tahoma"/>
            <family val="2"/>
          </rPr>
          <t>1. Zeitstempel: _x000D_
15.07.2019 09:26:36</t>
        </r>
      </text>
    </comment>
    <comment ref="D50" authorId="0" shapeId="0" xr:uid="{EB929103-5991-49A0-9FE1-E0C45870E458}">
      <text>
        <r>
          <rPr>
            <sz val="9"/>
            <color indexed="81"/>
            <rFont val="Tahoma"/>
            <family val="2"/>
          </rPr>
          <t>1. Zeitstempel: _x000D_
15.07.2019 22:26:54</t>
        </r>
      </text>
    </comment>
    <comment ref="J50" authorId="0" shapeId="0" xr:uid="{D9928B42-99EF-42FA-AFFC-AE202A121428}">
      <text>
        <r>
          <rPr>
            <sz val="9"/>
            <color indexed="81"/>
            <rFont val="Tahoma"/>
            <family val="2"/>
          </rPr>
          <t>1. Zeitstempel: _x000D_
15.07.2019 22:27:07</t>
        </r>
      </text>
    </comment>
    <comment ref="K50" authorId="0" shapeId="0" xr:uid="{A75C83A6-E291-4200-AD5F-5D68313088A1}">
      <text>
        <r>
          <rPr>
            <sz val="9"/>
            <color indexed="81"/>
            <rFont val="Tahoma"/>
            <family val="2"/>
          </rPr>
          <t>1. Zeitstempel: _x000D_
15.07.2019 22:26:43</t>
        </r>
      </text>
    </comment>
    <comment ref="U50" authorId="0" shapeId="0" xr:uid="{3387FDD0-3FFF-45DC-92CA-81D641438C11}">
      <text>
        <r>
          <rPr>
            <sz val="9"/>
            <color indexed="81"/>
            <rFont val="Tahoma"/>
            <family val="2"/>
          </rPr>
          <t>1. Zeitstempel: _x000D_
15.07.2019 22:29:30</t>
        </r>
      </text>
    </comment>
    <comment ref="Y50" authorId="0" shapeId="0" xr:uid="{D9826F8E-38B1-402F-A802-F7AB0142191B}">
      <text>
        <r>
          <rPr>
            <sz val="9"/>
            <color indexed="81"/>
            <rFont val="Tahoma"/>
            <family val="2"/>
          </rPr>
          <t>1. Zeitstempel: _x000D_
15.07.2019 22:55:13</t>
        </r>
      </text>
    </comment>
    <comment ref="Z50" authorId="0" shapeId="0" xr:uid="{BEA42F4A-986D-4D1D-BB3E-7D019A41724C}">
      <text>
        <r>
          <rPr>
            <sz val="9"/>
            <color indexed="81"/>
            <rFont val="Tahoma"/>
            <family val="2"/>
          </rPr>
          <t>1. Zeitstempel: _x000D_
15.07.2019 22:24:53</t>
        </r>
      </text>
    </comment>
    <comment ref="AN50" authorId="0" shapeId="0" xr:uid="{DD031D22-EFDB-48F2-A83B-DFABC64F17BF}">
      <text>
        <r>
          <rPr>
            <sz val="9"/>
            <color indexed="81"/>
            <rFont val="Tahoma"/>
            <family val="2"/>
          </rPr>
          <t>1. Zeitstempel: _x000D_
15.07.2019 22:16:00</t>
        </r>
      </text>
    </comment>
    <comment ref="AP50" authorId="0" shapeId="0" xr:uid="{9DE9FF42-2B5A-4F1E-B4E5-62831FE5BEA7}">
      <text>
        <r>
          <rPr>
            <sz val="9"/>
            <color indexed="81"/>
            <rFont val="Tahoma"/>
            <family val="2"/>
          </rPr>
          <t>1. Zeitstempel: _x000D_
15.07.2019 22:30:22</t>
        </r>
      </text>
    </comment>
    <comment ref="AX50" authorId="0" shapeId="0" xr:uid="{3766EF59-FBBC-4D44-800B-5B548FDE1F10}">
      <text>
        <r>
          <rPr>
            <sz val="9"/>
            <color indexed="81"/>
            <rFont val="Tahoma"/>
            <family val="2"/>
          </rPr>
          <t>1. Zeitstempel: _x000D_
15.07.2019 22:31:05</t>
        </r>
      </text>
    </comment>
    <comment ref="AY50" authorId="0" shapeId="0" xr:uid="{CF9CAD9A-1A7D-4E1F-AAF4-FE5123BF2683}">
      <text>
        <r>
          <rPr>
            <sz val="9"/>
            <color indexed="81"/>
            <rFont val="Tahoma"/>
            <family val="2"/>
          </rPr>
          <t>1. Zeitstempel: _x000D_
15.07.2019 22:30:01</t>
        </r>
      </text>
    </comment>
    <comment ref="BA50" authorId="0" shapeId="0" xr:uid="{810E2DF3-CF53-4C72-AE25-F4D18D91643C}">
      <text>
        <r>
          <rPr>
            <sz val="9"/>
            <color indexed="81"/>
            <rFont val="Tahoma"/>
            <family val="2"/>
          </rPr>
          <t>1. Zeitstempel: _x000D_
15.07.2019 22:28:43</t>
        </r>
      </text>
    </comment>
    <comment ref="BL50" authorId="0" shapeId="0" xr:uid="{142D8ABF-8576-4060-ACC1-8C9C128909C4}">
      <text>
        <r>
          <rPr>
            <sz val="9"/>
            <color indexed="81"/>
            <rFont val="Tahoma"/>
            <family val="2"/>
          </rPr>
          <t>1. Zeitstempel: _x000D_
15.07.2019 22:24:40</t>
        </r>
      </text>
    </comment>
    <comment ref="BQ50" authorId="0" shapeId="0" xr:uid="{25065014-6770-4102-9663-FE9880B9A927}">
      <text>
        <r>
          <rPr>
            <sz val="9"/>
            <color indexed="81"/>
            <rFont val="Tahoma"/>
            <family val="2"/>
          </rPr>
          <t>1. Zeitstempel: _x000D_
15.07.2019 22:28:21</t>
        </r>
      </text>
    </comment>
    <comment ref="B51" authorId="0" shapeId="0" xr:uid="{A1D7C457-9235-4DA7-BA95-E147B170CD67}">
      <text>
        <r>
          <rPr>
            <sz val="9"/>
            <color indexed="81"/>
            <rFont val="Tahoma"/>
            <family val="2"/>
          </rPr>
          <t>1. Zeitstempel: _x000D_
16.07.2019 18:05:25</t>
        </r>
      </text>
    </comment>
    <comment ref="I51" authorId="0" shapeId="0" xr:uid="{0D80ED5C-D836-4940-93DB-B42281AA70DF}">
      <text>
        <r>
          <rPr>
            <sz val="9"/>
            <color indexed="81"/>
            <rFont val="Tahoma"/>
            <family val="2"/>
          </rPr>
          <t>1. Zeitstempel: _x000D_
16.07.2019 22:24:35</t>
        </r>
      </text>
    </comment>
    <comment ref="T51" authorId="0" shapeId="0" xr:uid="{97A34438-2574-49B8-A697-B2E2713A2F0E}">
      <text>
        <r>
          <rPr>
            <sz val="9"/>
            <color indexed="81"/>
            <rFont val="Tahoma"/>
            <family val="2"/>
          </rPr>
          <t>1. Zeitstempel: _x000D_
16.07.2019 22:19:47</t>
        </r>
      </text>
    </comment>
    <comment ref="AK51" authorId="0" shapeId="0" xr:uid="{F4D2E122-B2ED-4016-A347-58B74EB86DEB}">
      <text>
        <r>
          <rPr>
            <sz val="9"/>
            <color indexed="81"/>
            <rFont val="Tahoma"/>
            <family val="2"/>
          </rPr>
          <t>1. Zeitstempel: _x000D_
16.07.2019 22:21:40</t>
        </r>
      </text>
    </comment>
    <comment ref="AO51" authorId="0" shapeId="0" xr:uid="{B2C5F111-335A-4756-8963-CBCE6C3644F6}">
      <text>
        <r>
          <rPr>
            <sz val="9"/>
            <color indexed="81"/>
            <rFont val="Tahoma"/>
            <family val="2"/>
          </rPr>
          <t>1. Zeitstempel: _x000D_
16.07.2019 22:21:36</t>
        </r>
      </text>
    </comment>
    <comment ref="BR51" authorId="0" shapeId="0" xr:uid="{DD7763DC-D84D-4CF2-95BE-32CCF5F33C3D}">
      <text>
        <r>
          <rPr>
            <sz val="9"/>
            <color indexed="81"/>
            <rFont val="Tahoma"/>
            <family val="2"/>
          </rPr>
          <t>1. Zeitstempel: _x000D_
16.07.2019 22:13:39</t>
        </r>
      </text>
    </comment>
    <comment ref="B52" authorId="0" shapeId="0" xr:uid="{CA3801B8-809D-49DA-803F-446999AAC082}">
      <text>
        <r>
          <rPr>
            <sz val="9"/>
            <color indexed="81"/>
            <rFont val="Tahoma"/>
            <family val="2"/>
          </rPr>
          <t>1. Zeitstempel: _x000D_
16.07.2019 09:53:19</t>
        </r>
      </text>
    </comment>
    <comment ref="E52" authorId="0" shapeId="0" xr:uid="{84905584-7C0B-41BB-83A0-6E7540A1BF1D}">
      <text>
        <r>
          <rPr>
            <sz val="9"/>
            <color indexed="81"/>
            <rFont val="Tahoma"/>
            <family val="2"/>
          </rPr>
          <t>1. Zeitstempel: _x000D_
16.07.2019 22:25:19</t>
        </r>
      </text>
    </comment>
    <comment ref="L52" authorId="0" shapeId="0" xr:uid="{A6202117-0AEB-407D-9226-8E5DFCF2C002}">
      <text>
        <r>
          <rPr>
            <sz val="9"/>
            <color indexed="81"/>
            <rFont val="Tahoma"/>
            <family val="2"/>
          </rPr>
          <t>1. Zeitstempel: _x000D_
16.07.2019 22:17:58</t>
        </r>
      </text>
    </comment>
    <comment ref="P52" authorId="0" shapeId="0" xr:uid="{784EEEC6-C43B-4D87-9DAB-B38C2132A48C}">
      <text>
        <r>
          <rPr>
            <sz val="9"/>
            <color indexed="81"/>
            <rFont val="Tahoma"/>
            <family val="2"/>
          </rPr>
          <t>1. Zeitstempel: _x000D_
16.07.2019 18:21:43</t>
        </r>
      </text>
    </comment>
    <comment ref="Q52" authorId="0" shapeId="0" xr:uid="{91B0D06B-530A-418F-8809-8BAE1469BCCB}">
      <text>
        <r>
          <rPr>
            <sz val="9"/>
            <color indexed="81"/>
            <rFont val="Tahoma"/>
            <family val="2"/>
          </rPr>
          <t>1. Zeitstempel: _x000D_
16.07.2019 21:14:58</t>
        </r>
      </text>
    </comment>
    <comment ref="W52" authorId="0" shapeId="0" xr:uid="{216CA56D-F75E-45DB-B660-1DC12CE98FA8}">
      <text>
        <r>
          <rPr>
            <sz val="9"/>
            <color indexed="81"/>
            <rFont val="Tahoma"/>
            <family val="2"/>
          </rPr>
          <t>1. Zeitstempel: _x000D_
16.07.2019 22:28:28</t>
        </r>
      </text>
    </comment>
    <comment ref="AB52" authorId="0" shapeId="0" xr:uid="{13F04742-9DA8-4BAC-B4C9-394D9363B824}">
      <text>
        <r>
          <rPr>
            <sz val="9"/>
            <color indexed="81"/>
            <rFont val="Tahoma"/>
            <family val="2"/>
          </rPr>
          <t>1. Zeitstempel: _x000D_
16.07.2019 22:26:54</t>
        </r>
      </text>
    </comment>
    <comment ref="AC52" authorId="0" shapeId="0" xr:uid="{63ACC960-5F67-41E3-9FFB-DA43C89FCFF8}">
      <text>
        <r>
          <rPr>
            <sz val="9"/>
            <color indexed="81"/>
            <rFont val="Tahoma"/>
            <family val="2"/>
          </rPr>
          <t>1. Zeitstempel: _x000D_
16.07.2019 22:25:28</t>
        </r>
      </text>
    </comment>
    <comment ref="AP52" authorId="0" shapeId="0" xr:uid="{314A0A7D-AA68-49DC-9E64-4B70EC7982FF}">
      <text>
        <r>
          <rPr>
            <sz val="9"/>
            <color indexed="81"/>
            <rFont val="Tahoma"/>
            <family val="2"/>
          </rPr>
          <t>1. Zeitstempel: _x000D_
16.07.2019 22:27:27</t>
        </r>
      </text>
    </comment>
    <comment ref="AQ52" authorId="0" shapeId="0" xr:uid="{40AC48F0-44CE-46C2-99E2-FE96C95F7522}">
      <text>
        <r>
          <rPr>
            <sz val="9"/>
            <color indexed="81"/>
            <rFont val="Tahoma"/>
            <family val="2"/>
          </rPr>
          <t>1. Zeitstempel: _x000D_
16.07.2019 22:27:14</t>
        </r>
      </text>
    </comment>
    <comment ref="AY52" authorId="0" shapeId="0" xr:uid="{D899E530-5752-4563-8BE2-F4A572D5D19B}">
      <text>
        <r>
          <rPr>
            <sz val="9"/>
            <color indexed="81"/>
            <rFont val="Tahoma"/>
            <family val="2"/>
          </rPr>
          <t>1. Zeitstempel: _x000D_
16.07.2019 15:13:51</t>
        </r>
      </text>
    </comment>
    <comment ref="BG52" authorId="0" shapeId="0" xr:uid="{EF3FDA60-EF08-4769-B986-498AE0B20125}">
      <text>
        <r>
          <rPr>
            <sz val="9"/>
            <color indexed="81"/>
            <rFont val="Tahoma"/>
            <family val="2"/>
          </rPr>
          <t>1. Zeitstempel: _x000D_
16.07.2019 22:25:00</t>
        </r>
      </text>
    </comment>
    <comment ref="B53" authorId="0" shapeId="0" xr:uid="{4DCFE55F-F1DE-4FF1-BF05-A965DB3A4332}">
      <text>
        <r>
          <rPr>
            <sz val="9"/>
            <color indexed="81"/>
            <rFont val="Tahoma"/>
            <family val="2"/>
          </rPr>
          <t>1. Zeitstempel: _x000D_
16.07.2019 18:03:48</t>
        </r>
      </text>
    </comment>
    <comment ref="P53" authorId="0" shapeId="0" xr:uid="{F3C54C0B-3622-4D51-8D65-F8405389ABD4}">
      <text>
        <r>
          <rPr>
            <sz val="9"/>
            <color indexed="81"/>
            <rFont val="Tahoma"/>
            <family val="2"/>
          </rPr>
          <t>1. Zeitstempel: _x000D_
16.07.2019 22:03:25</t>
        </r>
      </text>
    </comment>
    <comment ref="S53" authorId="0" shapeId="0" xr:uid="{CCF09F5F-3DEC-4F52-969B-29035B87306C}">
      <text>
        <r>
          <rPr>
            <sz val="9"/>
            <color indexed="81"/>
            <rFont val="Tahoma"/>
            <family val="2"/>
          </rPr>
          <t>1. Zeitstempel: _x000D_
16.07.2019 22:24:21</t>
        </r>
      </text>
    </comment>
    <comment ref="AD53" authorId="0" shapeId="0" xr:uid="{F10FA48D-7392-4E85-817C-DBE3A0C22995}">
      <text>
        <r>
          <rPr>
            <sz val="9"/>
            <color indexed="81"/>
            <rFont val="Tahoma"/>
            <family val="2"/>
          </rPr>
          <t>1. Zeitstempel: _x000D_
16.07.2019 22:22:24</t>
        </r>
      </text>
    </comment>
    <comment ref="AE53" authorId="0" shapeId="0" xr:uid="{1AB43FF3-6F65-4C0D-A49B-C72895B0E56D}">
      <text>
        <r>
          <rPr>
            <sz val="9"/>
            <color indexed="81"/>
            <rFont val="Tahoma"/>
            <family val="2"/>
          </rPr>
          <t>1. Zeitstempel: _x000D_
16.07.2019 22:22:00</t>
        </r>
      </text>
    </comment>
    <comment ref="BC53" authorId="0" shapeId="0" xr:uid="{A95E5FC9-4C5F-44E7-8A9C-7365F60EADE5}">
      <text>
        <r>
          <rPr>
            <sz val="9"/>
            <color indexed="81"/>
            <rFont val="Tahoma"/>
            <family val="2"/>
          </rPr>
          <t>1. Zeitstempel: _x000D_
16.07.2019 22:20:51</t>
        </r>
      </text>
    </comment>
    <comment ref="BD53" authorId="0" shapeId="0" xr:uid="{098849A4-4A8D-47DC-9419-5A6422FAEDA5}">
      <text>
        <r>
          <rPr>
            <sz val="9"/>
            <color indexed="81"/>
            <rFont val="Tahoma"/>
            <family val="2"/>
          </rPr>
          <t>1. Zeitstempel: _x000D_
16.07.2019 22:46:42</t>
        </r>
      </text>
    </comment>
    <comment ref="BP53" authorId="0" shapeId="0" xr:uid="{268F7B74-AF3B-416E-9929-CAA10E3DE99A}">
      <text>
        <r>
          <rPr>
            <sz val="9"/>
            <color indexed="81"/>
            <rFont val="Tahoma"/>
            <family val="2"/>
          </rPr>
          <t>1. Zeitstempel: _x000D_
16.07.2019 22:21:08</t>
        </r>
      </text>
    </comment>
    <comment ref="CA53" authorId="0" shapeId="0" xr:uid="{3972D56D-4DB9-47EA-974B-878327F7E61B}">
      <text>
        <r>
          <rPr>
            <sz val="9"/>
            <color indexed="81"/>
            <rFont val="Tahoma"/>
            <family val="2"/>
          </rPr>
          <t>1. Zeitstempel: _x000D_
16.07.2019 22:21:37</t>
        </r>
      </text>
    </comment>
    <comment ref="B54" authorId="0" shapeId="0" xr:uid="{D35D8498-F05E-4A93-90DB-730F00EA16C1}">
      <text>
        <r>
          <rPr>
            <sz val="9"/>
            <color indexed="81"/>
            <rFont val="Tahoma"/>
            <family val="2"/>
          </rPr>
          <t>1. Zeitstempel: _x000D_
16.07.2019 10:19:46</t>
        </r>
      </text>
    </comment>
    <comment ref="D54" authorId="0" shapeId="0" xr:uid="{452A324A-22AC-41FA-AD76-2D852FD83AF9}">
      <text>
        <r>
          <rPr>
            <sz val="9"/>
            <color indexed="81"/>
            <rFont val="Tahoma"/>
            <family val="2"/>
          </rPr>
          <t>1. Zeitstempel: _x000D_
16.07.2019 22:16:07</t>
        </r>
      </text>
    </comment>
    <comment ref="J54" authorId="0" shapeId="0" xr:uid="{E6816EB0-4CFE-4F25-8BDE-B0721A00507A}">
      <text>
        <r>
          <rPr>
            <sz val="9"/>
            <color indexed="81"/>
            <rFont val="Tahoma"/>
            <family val="2"/>
          </rPr>
          <t>1. Zeitstempel: _x000D_
16.07.2019 22:15:47</t>
        </r>
      </text>
    </comment>
    <comment ref="K54" authorId="0" shapeId="0" xr:uid="{53679A99-AC38-4B7E-BACE-A273B6DAA1DD}">
      <text>
        <r>
          <rPr>
            <sz val="9"/>
            <color indexed="81"/>
            <rFont val="Tahoma"/>
            <family val="2"/>
          </rPr>
          <t>1. Zeitstempel: _x000D_
16.07.2019 22:17:08</t>
        </r>
      </text>
    </comment>
    <comment ref="M54" authorId="0" shapeId="0" xr:uid="{FE19FE8D-2B76-466D-9C50-70F2D2DBFAD0}">
      <text>
        <r>
          <rPr>
            <sz val="9"/>
            <color indexed="81"/>
            <rFont val="Tahoma"/>
            <family val="2"/>
          </rPr>
          <t>1. Zeitstempel: _x000D_
16.07.2019 22:17:33</t>
        </r>
      </text>
    </comment>
    <comment ref="U54" authorId="0" shapeId="0" xr:uid="{54450163-F85B-4F94-B0CA-74097AA42FC1}">
      <text>
        <r>
          <rPr>
            <sz val="9"/>
            <color indexed="81"/>
            <rFont val="Tahoma"/>
            <family val="2"/>
          </rPr>
          <t>1. Zeitstempel: _x000D_
16.07.2019 22:20:14</t>
        </r>
      </text>
    </comment>
    <comment ref="V54" authorId="0" shapeId="0" xr:uid="{F4FF8EED-18BD-4271-AD9B-E63C61E8E9E5}">
      <text>
        <r>
          <rPr>
            <sz val="9"/>
            <color indexed="81"/>
            <rFont val="Tahoma"/>
            <family val="2"/>
          </rPr>
          <t>1. Zeitstempel: _x000D_
16.07.2019 22:10:11</t>
        </r>
      </text>
    </comment>
    <comment ref="X54" authorId="0" shapeId="0" xr:uid="{0DF5EC97-1D54-4640-ACFA-B92C5D5FB9F4}">
      <text>
        <r>
          <rPr>
            <sz val="9"/>
            <color indexed="81"/>
            <rFont val="Tahoma"/>
            <family val="2"/>
          </rPr>
          <t>1. Zeitstempel: _x000D_
16.07.2019 22:16:12</t>
        </r>
      </text>
    </comment>
    <comment ref="Y54" authorId="0" shapeId="0" xr:uid="{AAE1899A-4B9A-4F31-9552-340281EBE6EA}">
      <text>
        <r>
          <rPr>
            <sz val="9"/>
            <color indexed="81"/>
            <rFont val="Tahoma"/>
            <family val="2"/>
          </rPr>
          <t>1. Zeitstempel: _x000D_
16.07.2019 22:21:53</t>
        </r>
      </text>
    </comment>
    <comment ref="Z54" authorId="0" shapeId="0" xr:uid="{2FDF9A06-285F-470A-B7A7-A6539BF8CFF3}">
      <text>
        <r>
          <rPr>
            <sz val="9"/>
            <color indexed="81"/>
            <rFont val="Tahoma"/>
            <family val="2"/>
          </rPr>
          <t>1. Zeitstempel: _x000D_
16.07.2019 22:19:11</t>
        </r>
      </text>
    </comment>
    <comment ref="AF54" authorId="0" shapeId="0" xr:uid="{113AB1AE-7BF1-484E-9E05-9A41A62987B1}">
      <text>
        <r>
          <rPr>
            <sz val="9"/>
            <color indexed="81"/>
            <rFont val="Tahoma"/>
            <family val="2"/>
          </rPr>
          <t>1. Zeitstempel: _x000D_
16.07.2019 22:23:39</t>
        </r>
      </text>
    </comment>
    <comment ref="AG54" authorId="0" shapeId="0" xr:uid="{20117EBF-1D51-4C01-9D5C-9FCBE4EE0A17}">
      <text>
        <r>
          <rPr>
            <sz val="9"/>
            <color indexed="81"/>
            <rFont val="Tahoma"/>
            <family val="2"/>
          </rPr>
          <t>1. Zeitstempel: _x000D_
16.07.2019 22:24:29</t>
        </r>
      </text>
    </comment>
    <comment ref="AH54" authorId="0" shapeId="0" xr:uid="{2946517A-8049-4182-94FA-6942CA04B8C1}">
      <text>
        <r>
          <rPr>
            <sz val="9"/>
            <color indexed="81"/>
            <rFont val="Tahoma"/>
            <family val="2"/>
          </rPr>
          <t>1. Zeitstempel: _x000D_
16.07.2019 22:17:45</t>
        </r>
      </text>
    </comment>
    <comment ref="AV54" authorId="0" shapeId="0" xr:uid="{DF98619E-D7A4-4998-B7F4-0002A2CDA4E3}">
      <text>
        <r>
          <rPr>
            <sz val="9"/>
            <color indexed="81"/>
            <rFont val="Tahoma"/>
            <family val="2"/>
          </rPr>
          <t>1. Zeitstempel: _x000D_
16.07.2019 22:25:43</t>
        </r>
      </text>
    </comment>
    <comment ref="AX54" authorId="0" shapeId="0" xr:uid="{146731E9-1B3B-4917-B61A-C975145AD8C9}">
      <text>
        <r>
          <rPr>
            <sz val="9"/>
            <color indexed="81"/>
            <rFont val="Tahoma"/>
            <family val="2"/>
          </rPr>
          <t>1. Zeitstempel: _x000D_
16.07.2019 13:35:09</t>
        </r>
      </text>
    </comment>
    <comment ref="BA54" authorId="0" shapeId="0" xr:uid="{AAF62F76-27A6-4D38-B7B5-1354ED8ABE0E}">
      <text>
        <r>
          <rPr>
            <sz val="9"/>
            <color indexed="81"/>
            <rFont val="Tahoma"/>
            <family val="2"/>
          </rPr>
          <t>1. Zeitstempel: _x000D_
16.07.2019 22:16:39</t>
        </r>
      </text>
    </comment>
    <comment ref="BI54" authorId="0" shapeId="0" xr:uid="{F06BE736-A473-4F9D-87EC-89D851E07CD0}">
      <text>
        <r>
          <rPr>
            <sz val="9"/>
            <color indexed="81"/>
            <rFont val="Tahoma"/>
            <family val="2"/>
          </rPr>
          <t>1. Zeitstempel: _x000D_
16.07.2019 22:16:38</t>
        </r>
      </text>
    </comment>
    <comment ref="BL54" authorId="0" shapeId="0" xr:uid="{331B25D9-737C-46BA-9DF5-C6530BB706DB}">
      <text>
        <r>
          <rPr>
            <sz val="9"/>
            <color indexed="81"/>
            <rFont val="Tahoma"/>
            <family val="2"/>
          </rPr>
          <t>1. Zeitstempel: _x000D_
16.07.2019 22:19:33</t>
        </r>
      </text>
    </comment>
    <comment ref="BM54" authorId="0" shapeId="0" xr:uid="{3879D3F7-510E-411A-B37A-FB2A0AFDDAB7}">
      <text>
        <r>
          <rPr>
            <sz val="9"/>
            <color indexed="81"/>
            <rFont val="Tahoma"/>
            <family val="2"/>
          </rPr>
          <t>1. Zeitstempel: _x000D_
16.07.2019 22:17:02</t>
        </r>
      </text>
    </comment>
    <comment ref="BQ54" authorId="0" shapeId="0" xr:uid="{80BDF8DA-C016-4FF1-978E-78F104E632B6}">
      <text>
        <r>
          <rPr>
            <sz val="9"/>
            <color indexed="81"/>
            <rFont val="Tahoma"/>
            <family val="2"/>
          </rPr>
          <t>1. Zeitstempel: _x000D_
16.07.2019 22:17:17</t>
        </r>
      </text>
    </comment>
    <comment ref="B55" authorId="0" shapeId="0" xr:uid="{515EF438-D5FC-4D72-B58D-D5F7928B0B4A}">
      <text>
        <r>
          <rPr>
            <sz val="9"/>
            <color indexed="81"/>
            <rFont val="Tahoma"/>
            <family val="2"/>
          </rPr>
          <t>1. Zeitstempel: _x000D_
17.07.2019 18:41:58</t>
        </r>
      </text>
    </comment>
    <comment ref="BR55" authorId="0" shapeId="0" xr:uid="{00C72BD4-A82F-47C6-A004-1E575E1A7FAE}">
      <text>
        <r>
          <rPr>
            <sz val="9"/>
            <color indexed="81"/>
            <rFont val="Tahoma"/>
            <family val="2"/>
          </rPr>
          <t>1. Zeitstempel: _x000D_
17.07.2019 22:08:28</t>
        </r>
      </text>
    </comment>
    <comment ref="J56" authorId="0" shapeId="0" xr:uid="{11BAC465-DF47-40E2-97FC-EA5230E1BC5D}">
      <text>
        <r>
          <rPr>
            <sz val="9"/>
            <color indexed="81"/>
            <rFont val="Tahoma"/>
            <family val="2"/>
          </rPr>
          <t>1. Zeitstempel: _x000D_
17.07.2019 22:17:23</t>
        </r>
      </text>
    </comment>
    <comment ref="K56" authorId="0" shapeId="0" xr:uid="{C2DBD9A5-F73F-4236-A54E-1B18F8E5EA1F}">
      <text>
        <r>
          <rPr>
            <sz val="9"/>
            <color indexed="81"/>
            <rFont val="Tahoma"/>
            <family val="2"/>
          </rPr>
          <t>1. Zeitstempel: _x000D_
17.07.2019 22:11:27</t>
        </r>
      </text>
    </comment>
    <comment ref="M56" authorId="0" shapeId="0" xr:uid="{69DB1431-0D27-41B5-8687-5E92C584CBF2}">
      <text>
        <r>
          <rPr>
            <sz val="9"/>
            <color indexed="81"/>
            <rFont val="Tahoma"/>
            <family val="2"/>
          </rPr>
          <t>1. Zeitstempel: _x000D_
17.07.2019 22:11:08</t>
        </r>
      </text>
    </comment>
    <comment ref="U56" authorId="0" shapeId="0" xr:uid="{FDCC28DD-8BAA-4CF6-8619-2074CEFA10DC}">
      <text>
        <r>
          <rPr>
            <sz val="9"/>
            <color indexed="81"/>
            <rFont val="Tahoma"/>
            <family val="2"/>
          </rPr>
          <t>1. Zeitstempel: _x000D_
17.07.2019 22:16:48</t>
        </r>
      </text>
    </comment>
    <comment ref="V56" authorId="0" shapeId="0" xr:uid="{32BA50D3-6D70-4353-9CB3-85317137D0E9}">
      <text>
        <r>
          <rPr>
            <sz val="9"/>
            <color indexed="81"/>
            <rFont val="Tahoma"/>
            <family val="2"/>
          </rPr>
          <t>1. Zeitstempel: _x000D_
17.07.2019 22:07:39</t>
        </r>
      </text>
    </comment>
    <comment ref="X56" authorId="0" shapeId="0" xr:uid="{4327C775-B318-41C6-A867-85E370B1B0B7}">
      <text>
        <r>
          <rPr>
            <sz val="9"/>
            <color indexed="81"/>
            <rFont val="Tahoma"/>
            <family val="2"/>
          </rPr>
          <t>1. Zeitstempel: _x000D_
17.07.2019 22:19:03</t>
        </r>
      </text>
    </comment>
    <comment ref="Z56" authorId="0" shapeId="0" xr:uid="{37D0BCEC-EACE-4F4F-A043-F1BFDFF3C22B}">
      <text>
        <r>
          <rPr>
            <sz val="9"/>
            <color indexed="81"/>
            <rFont val="Tahoma"/>
            <family val="2"/>
          </rPr>
          <t>1. Zeitstempel: _x000D_
17.07.2019 22:12:32</t>
        </r>
      </text>
    </comment>
    <comment ref="AF56" authorId="0" shapeId="0" xr:uid="{F09F52D6-66F8-4CD9-8AF9-B24C7FA5E622}">
      <text>
        <r>
          <rPr>
            <sz val="9"/>
            <color indexed="81"/>
            <rFont val="Tahoma"/>
            <family val="2"/>
          </rPr>
          <t>1. Zeitstempel: _x000D_
17.07.2019 22:29:45</t>
        </r>
      </text>
    </comment>
    <comment ref="AH56" authorId="0" shapeId="0" xr:uid="{5FBB02FE-18DF-4042-9BBD-711CE763C29D}">
      <text>
        <r>
          <rPr>
            <sz val="9"/>
            <color indexed="81"/>
            <rFont val="Tahoma"/>
            <family val="2"/>
          </rPr>
          <t>1. Zeitstempel: _x000D_
17.07.2019 22:12:07</t>
        </r>
      </text>
    </comment>
    <comment ref="AN56" authorId="0" shapeId="0" xr:uid="{5F6AE663-A318-4587-AF76-2CC16AAE173B}">
      <text>
        <r>
          <rPr>
            <sz val="9"/>
            <color indexed="81"/>
            <rFont val="Tahoma"/>
            <family val="2"/>
          </rPr>
          <t>1. Zeitstempel: _x000D_
17.07.2019 22:09:37</t>
        </r>
      </text>
    </comment>
    <comment ref="AV56" authorId="0" shapeId="0" xr:uid="{DA812645-63A1-4494-941E-99C0754F5EBC}">
      <text>
        <r>
          <rPr>
            <sz val="9"/>
            <color indexed="81"/>
            <rFont val="Tahoma"/>
            <family val="2"/>
          </rPr>
          <t>1. Zeitstempel: _x000D_
17.07.2019 22:24:43</t>
        </r>
      </text>
    </comment>
    <comment ref="BL56" authorId="0" shapeId="0" xr:uid="{BD23F680-63A6-4F1E-A9CD-E77641455886}">
      <text>
        <r>
          <rPr>
            <sz val="9"/>
            <color indexed="81"/>
            <rFont val="Tahoma"/>
            <family val="2"/>
          </rPr>
          <t>1. Zeitstempel: _x000D_
17.07.2019 22:17:29</t>
        </r>
      </text>
    </comment>
    <comment ref="BM56" authorId="0" shapeId="0" xr:uid="{6B5F145B-CE4F-4EB3-A21C-4D6F2D7A2F88}">
      <text>
        <r>
          <rPr>
            <sz val="9"/>
            <color indexed="81"/>
            <rFont val="Tahoma"/>
            <family val="2"/>
          </rPr>
          <t>1. Zeitstempel: _x000D_
17.07.2019 22:19:49</t>
        </r>
      </text>
    </comment>
    <comment ref="BQ56" authorId="0" shapeId="0" xr:uid="{239300F7-2C66-40E9-B6BF-8456B19CD997}">
      <text>
        <r>
          <rPr>
            <sz val="9"/>
            <color indexed="81"/>
            <rFont val="Tahoma"/>
            <family val="2"/>
          </rPr>
          <t>1. Zeitstempel: _x000D_
17.07.2019 22:19:33</t>
        </r>
      </text>
    </comment>
    <comment ref="B57" authorId="0" shapeId="0" xr:uid="{00BC920D-4804-466A-83CC-99D41AB8389D}">
      <text>
        <r>
          <rPr>
            <sz val="9"/>
            <color indexed="81"/>
            <rFont val="Tahoma"/>
            <family val="2"/>
          </rPr>
          <t>1. Zeitstempel: _x000D_
19.07.2019 18:16:21</t>
        </r>
      </text>
    </comment>
    <comment ref="D57" authorId="0" shapeId="0" xr:uid="{B665DFC0-44D2-4BBB-8A02-F709A08D6B63}">
      <text>
        <r>
          <rPr>
            <sz val="9"/>
            <color indexed="81"/>
            <rFont val="Tahoma"/>
            <family val="2"/>
          </rPr>
          <t>1. Zeitstempel: _x000D_
19.07.2019 22:12:41</t>
        </r>
      </text>
    </comment>
    <comment ref="E57" authorId="0" shapeId="0" xr:uid="{30662875-C4F0-406B-93D2-F7A60C0C2C5F}">
      <text>
        <r>
          <rPr>
            <sz val="9"/>
            <color indexed="81"/>
            <rFont val="Tahoma"/>
            <family val="2"/>
          </rPr>
          <t>1. Zeitstempel: _x000D_
19.07.2019 22:25:30</t>
        </r>
      </text>
    </comment>
    <comment ref="K57" authorId="0" shapeId="0" xr:uid="{9E57DEEB-9F18-41F5-9044-50E22825ED15}">
      <text>
        <r>
          <rPr>
            <sz val="9"/>
            <color indexed="81"/>
            <rFont val="Tahoma"/>
            <family val="2"/>
          </rPr>
          <t>1. Zeitstempel: _x000D_
19.07.2019 22:11:53</t>
        </r>
      </text>
    </comment>
    <comment ref="M57" authorId="0" shapeId="0" xr:uid="{C87DE46A-9B79-430F-8D6F-3575E61A087D}">
      <text>
        <r>
          <rPr>
            <sz val="9"/>
            <color indexed="81"/>
            <rFont val="Tahoma"/>
            <family val="2"/>
          </rPr>
          <t>1. Zeitstempel: _x000D_
19.07.2019 22:16:28</t>
        </r>
      </text>
    </comment>
    <comment ref="O57" authorId="0" shapeId="0" xr:uid="{7C55E74D-2405-4DF8-B956-7E00C7D21D77}">
      <text>
        <r>
          <rPr>
            <sz val="9"/>
            <color indexed="81"/>
            <rFont val="Tahoma"/>
            <family val="2"/>
          </rPr>
          <t>1. Zeitstempel: _x000D_
19.07.2019 22:18:29</t>
        </r>
      </text>
    </comment>
    <comment ref="P57" authorId="0" shapeId="0" xr:uid="{5BEDA92A-D576-4920-9D9F-A8B06AD69142}">
      <text>
        <r>
          <rPr>
            <sz val="9"/>
            <color indexed="81"/>
            <rFont val="Tahoma"/>
            <family val="2"/>
          </rPr>
          <t>1. Zeitstempel: _x000D_
19.07.2019 22:07:06</t>
        </r>
      </text>
    </comment>
    <comment ref="Q57" authorId="0" shapeId="0" xr:uid="{6508AA03-49CA-4CF5-A655-3EEAEBFA8298}">
      <text>
        <r>
          <rPr>
            <sz val="9"/>
            <color indexed="81"/>
            <rFont val="Tahoma"/>
            <family val="2"/>
          </rPr>
          <t>1. Zeitstempel: _x000D_
19.07.2019 22:11:31</t>
        </r>
      </text>
    </comment>
    <comment ref="R57" authorId="0" shapeId="0" xr:uid="{4231C49A-7E56-44A5-B613-285290CA0734}">
      <text>
        <r>
          <rPr>
            <sz val="9"/>
            <color indexed="81"/>
            <rFont val="Tahoma"/>
            <family val="2"/>
          </rPr>
          <t>1. Zeitstempel: _x000D_
19.07.2019 22:12:22</t>
        </r>
      </text>
    </comment>
    <comment ref="U57" authorId="0" shapeId="0" xr:uid="{7C17185F-4C42-41E5-A03B-BA7E00A88A88}">
      <text>
        <r>
          <rPr>
            <sz val="9"/>
            <color indexed="81"/>
            <rFont val="Tahoma"/>
            <family val="2"/>
          </rPr>
          <t>1. Zeitstempel: _x000D_
19.07.2019 22:11:26</t>
        </r>
      </text>
    </comment>
    <comment ref="V57" authorId="0" shapeId="0" xr:uid="{1E1A5012-DD33-44C6-B2CF-BDFFF234796D}">
      <text>
        <r>
          <rPr>
            <sz val="9"/>
            <color indexed="81"/>
            <rFont val="Tahoma"/>
            <family val="2"/>
          </rPr>
          <t>1. Zeitstempel: _x000D_
19.07.2019 22:10:30</t>
        </r>
      </text>
    </comment>
    <comment ref="W57" authorId="0" shapeId="0" xr:uid="{E7AC8303-D0CC-4F87-A468-993334950369}">
      <text>
        <r>
          <rPr>
            <sz val="9"/>
            <color indexed="81"/>
            <rFont val="Tahoma"/>
            <family val="2"/>
          </rPr>
          <t>1. Zeitstempel: _x000D_
19.07.2019 22:17:32</t>
        </r>
      </text>
    </comment>
    <comment ref="Y57" authorId="0" shapeId="0" xr:uid="{E07AE2DA-E27D-4662-9055-50F5475D9EE3}">
      <text>
        <r>
          <rPr>
            <sz val="9"/>
            <color indexed="81"/>
            <rFont val="Tahoma"/>
            <family val="2"/>
          </rPr>
          <t>1. Zeitstempel: _x000D_
19.07.2019 22:11:11</t>
        </r>
      </text>
    </comment>
    <comment ref="Z57" authorId="0" shapeId="0" xr:uid="{8B1E637A-8696-4CE6-B4E9-06C2A5044226}">
      <text>
        <r>
          <rPr>
            <sz val="9"/>
            <color indexed="81"/>
            <rFont val="Tahoma"/>
            <family val="2"/>
          </rPr>
          <t>1. Zeitstempel: _x000D_
19.07.2019 22:10:18</t>
        </r>
      </text>
    </comment>
    <comment ref="AF57" authorId="0" shapeId="0" xr:uid="{000EA0D9-77EC-4BCB-B5B6-CA302C76EB30}">
      <text>
        <r>
          <rPr>
            <sz val="9"/>
            <color indexed="81"/>
            <rFont val="Tahoma"/>
            <family val="2"/>
          </rPr>
          <t>1. Zeitstempel: _x000D_
19.07.2019 22:11:15</t>
        </r>
      </text>
    </comment>
    <comment ref="AG57" authorId="0" shapeId="0" xr:uid="{7E963429-71F4-4F8F-AADD-1B5585B6DA8C}">
      <text>
        <r>
          <rPr>
            <sz val="9"/>
            <color indexed="81"/>
            <rFont val="Tahoma"/>
            <family val="2"/>
          </rPr>
          <t>1. Zeitstempel: _x000D_
19.07.2019 22:14:12</t>
        </r>
      </text>
    </comment>
    <comment ref="AK57" authorId="0" shapeId="0" xr:uid="{6B83BA72-2F0E-4C5A-B6CE-A0111D57B3C4}">
      <text>
        <r>
          <rPr>
            <sz val="9"/>
            <color indexed="81"/>
            <rFont val="Tahoma"/>
            <family val="2"/>
          </rPr>
          <t>1. Zeitstempel: _x000D_
19.07.2019 22:16:55</t>
        </r>
      </text>
    </comment>
    <comment ref="AL57" authorId="0" shapeId="0" xr:uid="{19796AF8-2707-45FC-848F-10EE1ABBB21C}">
      <text>
        <r>
          <rPr>
            <sz val="9"/>
            <color indexed="81"/>
            <rFont val="Tahoma"/>
            <family val="2"/>
          </rPr>
          <t>1. Zeitstempel: _x000D_
19.07.2019 22:22:07</t>
        </r>
      </text>
    </comment>
    <comment ref="AM57" authorId="0" shapeId="0" xr:uid="{B3335D9F-6859-4098-A06C-00C25EDDC9AA}">
      <text>
        <r>
          <rPr>
            <sz val="9"/>
            <color indexed="81"/>
            <rFont val="Tahoma"/>
            <family val="2"/>
          </rPr>
          <t>1. Zeitstempel: _x000D_
19.07.2019 22:16:40</t>
        </r>
      </text>
    </comment>
    <comment ref="AO57" authorId="0" shapeId="0" xr:uid="{E5D85D5A-0769-4011-9033-93895EC005C8}">
      <text>
        <r>
          <rPr>
            <sz val="9"/>
            <color indexed="81"/>
            <rFont val="Tahoma"/>
            <family val="2"/>
          </rPr>
          <t>1. Zeitstempel: _x000D_
19.07.2019 22:18:06</t>
        </r>
      </text>
    </comment>
    <comment ref="AP57" authorId="0" shapeId="0" xr:uid="{5CC9F405-B789-4B5B-A59D-28153E76114B}">
      <text>
        <r>
          <rPr>
            <sz val="9"/>
            <color indexed="81"/>
            <rFont val="Tahoma"/>
            <family val="2"/>
          </rPr>
          <t>1. Zeitstempel: _x000D_
19.07.2019 22:16:45</t>
        </r>
      </text>
    </comment>
    <comment ref="AU57" authorId="0" shapeId="0" xr:uid="{4DA113B0-47B3-487C-9232-ABD91E81D320}">
      <text>
        <r>
          <rPr>
            <sz val="9"/>
            <color indexed="81"/>
            <rFont val="Tahoma"/>
            <family val="2"/>
          </rPr>
          <t>1. Zeitstempel: _x000D_
19.07.2019 22:17:39</t>
        </r>
      </text>
    </comment>
    <comment ref="AV57" authorId="0" shapeId="0" xr:uid="{1FE293A3-E7C0-4CCC-A4C0-104C9D03C8B7}">
      <text>
        <r>
          <rPr>
            <sz val="9"/>
            <color indexed="81"/>
            <rFont val="Tahoma"/>
            <family val="2"/>
          </rPr>
          <t>1. Zeitstempel: _x000D_
19.07.2019 22:15:10</t>
        </r>
      </text>
    </comment>
    <comment ref="AW57" authorId="0" shapeId="0" xr:uid="{ED51BC65-4824-40BB-8C98-A2818160F5CB}">
      <text>
        <r>
          <rPr>
            <sz val="9"/>
            <color indexed="81"/>
            <rFont val="Tahoma"/>
            <family val="2"/>
          </rPr>
          <t>1. Zeitstempel: _x000D_
19.07.2019 22:18:28</t>
        </r>
      </text>
    </comment>
    <comment ref="AX57" authorId="0" shapeId="0" xr:uid="{356BB39E-EC8F-4047-85E5-BCF0BEC7B0C3}">
      <text>
        <r>
          <rPr>
            <sz val="9"/>
            <color indexed="81"/>
            <rFont val="Tahoma"/>
            <family val="2"/>
          </rPr>
          <t>1. Zeitstempel: _x000D_
19.07.2019 22:18:22</t>
        </r>
      </text>
    </comment>
    <comment ref="BB57" authorId="0" shapeId="0" xr:uid="{91A04912-653B-4732-AAEA-003243966745}">
      <text>
        <r>
          <rPr>
            <sz val="9"/>
            <color indexed="81"/>
            <rFont val="Tahoma"/>
            <family val="2"/>
          </rPr>
          <t>1. Zeitstempel: _x000D_
19.07.2019 22:24:58</t>
        </r>
      </text>
    </comment>
    <comment ref="BL57" authorId="0" shapeId="0" xr:uid="{383BB515-6B01-43C3-82C8-24AFFE2DE49A}">
      <text>
        <r>
          <rPr>
            <sz val="9"/>
            <color indexed="81"/>
            <rFont val="Tahoma"/>
            <family val="2"/>
          </rPr>
          <t>1. Zeitstempel: _x000D_
19.07.2019 22:16:52</t>
        </r>
      </text>
    </comment>
    <comment ref="BM57" authorId="0" shapeId="0" xr:uid="{AFF9D0C0-5F75-4DBC-9B79-CF205E7DB7C4}">
      <text>
        <r>
          <rPr>
            <sz val="9"/>
            <color indexed="81"/>
            <rFont val="Tahoma"/>
            <family val="2"/>
          </rPr>
          <t>1. Zeitstempel: _x000D_
19.07.2019 22:14:14</t>
        </r>
      </text>
    </comment>
    <comment ref="BP57" authorId="0" shapeId="0" xr:uid="{A06E0C4B-F361-4466-A063-DA9F28BEE590}">
      <text>
        <r>
          <rPr>
            <sz val="9"/>
            <color indexed="81"/>
            <rFont val="Tahoma"/>
            <family val="2"/>
          </rPr>
          <t>1. Zeitstempel: _x000D_
19.07.2019 21:58:24</t>
        </r>
      </text>
    </comment>
    <comment ref="CB57" authorId="0" shapeId="0" xr:uid="{4F8802EA-8121-442E-870D-02EBD75AF41D}">
      <text>
        <r>
          <rPr>
            <sz val="9"/>
            <color indexed="81"/>
            <rFont val="Tahoma"/>
            <family val="2"/>
          </rPr>
          <t>1. Zeitstempel: _x000D_
19.07.2019 22:02:25</t>
        </r>
      </text>
    </comment>
    <comment ref="CC57" authorId="0" shapeId="0" xr:uid="{16C5A116-2A93-4511-9E25-AD4F8BC0F438}">
      <text>
        <r>
          <rPr>
            <sz val="9"/>
            <color indexed="81"/>
            <rFont val="Tahoma"/>
            <family val="2"/>
          </rPr>
          <t>1. Zeitstempel: _x000D_
19.07.2019 22:06:09</t>
        </r>
      </text>
    </comment>
    <comment ref="CD57" authorId="0" shapeId="0" xr:uid="{7B95DF2C-79F5-41C5-814F-615CF9C737B2}">
      <text>
        <r>
          <rPr>
            <sz val="9"/>
            <color indexed="81"/>
            <rFont val="Tahoma"/>
            <family val="2"/>
          </rPr>
          <t>1. Zeitstempel: _x000D_
19.07.2019 22:17:55</t>
        </r>
      </text>
    </comment>
    <comment ref="CE57" authorId="0" shapeId="0" xr:uid="{AB9FF032-C8BF-4A8C-8432-3E20F8AEBAB4}">
      <text>
        <r>
          <rPr>
            <sz val="9"/>
            <color indexed="81"/>
            <rFont val="Tahoma"/>
            <family val="2"/>
          </rPr>
          <t>1. Zeitstempel: _x000D_
19.07.2019 22:22:11</t>
        </r>
      </text>
    </comment>
    <comment ref="CF57" authorId="0" shapeId="0" xr:uid="{D995F01D-3AD5-4949-A49A-92AC1F5DD6D4}">
      <text>
        <r>
          <rPr>
            <sz val="9"/>
            <color indexed="81"/>
            <rFont val="Tahoma"/>
            <family val="2"/>
          </rPr>
          <t>1. Zeitstempel: _x000D_
19.07.2019 22:22:16</t>
        </r>
      </text>
    </comment>
    <comment ref="B58" authorId="0" shapeId="0" xr:uid="{2B40D6E2-3996-4418-94E7-C1B0DAF56C08}">
      <text>
        <r>
          <rPr>
            <sz val="9"/>
            <color indexed="81"/>
            <rFont val="Tahoma"/>
            <family val="2"/>
          </rPr>
          <t>1. Zeitstempel: _x000D_
19.07.2019 18:31:14</t>
        </r>
      </text>
    </comment>
    <comment ref="I58" authorId="0" shapeId="0" xr:uid="{C4DE20EF-F235-414A-9ED1-E71C494B0E9A}">
      <text>
        <r>
          <rPr>
            <sz val="9"/>
            <color indexed="81"/>
            <rFont val="Tahoma"/>
            <family val="2"/>
          </rPr>
          <t>1. Zeitstempel: _x000D_
19.07.2019 22:20:58</t>
        </r>
      </text>
    </comment>
    <comment ref="J58" authorId="0" shapeId="0" xr:uid="{DE01E549-E7D0-49F5-9189-57DEE364F6F6}">
      <text>
        <r>
          <rPr>
            <sz val="9"/>
            <color indexed="81"/>
            <rFont val="Tahoma"/>
            <family val="2"/>
          </rPr>
          <t>1. Zeitstempel: _x000D_
19.07.2019 22:16:40</t>
        </r>
      </text>
    </comment>
    <comment ref="S58" authorId="0" shapeId="0" xr:uid="{7F0402C6-730C-49AB-879E-83AED64A3B0E}">
      <text>
        <r>
          <rPr>
            <sz val="9"/>
            <color indexed="81"/>
            <rFont val="Tahoma"/>
            <family val="2"/>
          </rPr>
          <t>1. Zeitstempel: _x000D_
19.07.2019 22:18:57</t>
        </r>
      </text>
    </comment>
    <comment ref="X58" authorId="0" shapeId="0" xr:uid="{5C8028EC-2581-4359-A167-1BACF699BB50}">
      <text>
        <r>
          <rPr>
            <sz val="9"/>
            <color indexed="81"/>
            <rFont val="Tahoma"/>
            <family val="2"/>
          </rPr>
          <t>1. Zeitstempel: _x000D_
19.07.2019 22:18:14</t>
        </r>
      </text>
    </comment>
    <comment ref="AN58" authorId="0" shapeId="0" xr:uid="{C35CE445-A600-4267-B404-CB1D41288CC3}">
      <text>
        <r>
          <rPr>
            <sz val="9"/>
            <color indexed="81"/>
            <rFont val="Tahoma"/>
            <family val="2"/>
          </rPr>
          <t>1. Zeitstempel: _x000D_
19.07.2019 22:13:18</t>
        </r>
      </text>
    </comment>
    <comment ref="AS58" authorId="0" shapeId="0" xr:uid="{DCBB4699-1778-47DB-911D-EE181496E371}">
      <text>
        <r>
          <rPr>
            <sz val="9"/>
            <color indexed="81"/>
            <rFont val="Tahoma"/>
            <family val="2"/>
          </rPr>
          <t>1. Zeitstempel: _x000D_
19.07.2019 22:23:31</t>
        </r>
      </text>
    </comment>
    <comment ref="AU58" authorId="0" shapeId="0" xr:uid="{C5960ECF-9770-4B8F-95E2-9BD713CE3B80}">
      <text>
        <r>
          <rPr>
            <sz val="9"/>
            <color indexed="81"/>
            <rFont val="Tahoma"/>
            <family val="2"/>
          </rPr>
          <t>1. Zeitstempel: _x000D_
19.07.2019 22:13:34</t>
        </r>
      </text>
    </comment>
    <comment ref="BQ58" authorId="0" shapeId="0" xr:uid="{54D1E543-67E8-4C3F-A701-5DF2EDB4AFC7}">
      <text>
        <r>
          <rPr>
            <sz val="9"/>
            <color indexed="81"/>
            <rFont val="Tahoma"/>
            <family val="2"/>
          </rPr>
          <t>1. Zeitstempel: _x000D_
19.07.2019 22:20:48</t>
        </r>
      </text>
    </comment>
    <comment ref="B59" authorId="0" shapeId="0" xr:uid="{F8BAE600-58CD-44B4-88AF-499AB1F3BAB8}">
      <text>
        <r>
          <rPr>
            <sz val="9"/>
            <color indexed="81"/>
            <rFont val="Tahoma"/>
            <family val="2"/>
          </rPr>
          <t>1. Zeitstempel: _x000D_
20.07.2019 21:05:28</t>
        </r>
      </text>
    </comment>
    <comment ref="D59" authorId="0" shapeId="0" xr:uid="{3D216F53-5E90-45D5-93CD-571061726922}">
      <text>
        <r>
          <rPr>
            <sz val="9"/>
            <color indexed="81"/>
            <rFont val="Tahoma"/>
            <family val="2"/>
          </rPr>
          <t>1. Zeitstempel: _x000D_
20.07.2019 22:10:46</t>
        </r>
      </text>
    </comment>
    <comment ref="O59" authorId="0" shapeId="0" xr:uid="{95B96BF6-2CFA-4463-8B53-34A3C016B095}">
      <text>
        <r>
          <rPr>
            <sz val="9"/>
            <color indexed="81"/>
            <rFont val="Tahoma"/>
            <family val="2"/>
          </rPr>
          <t>1. Zeitstempel: _x000D_
20.07.2019 22:16:58</t>
        </r>
      </text>
    </comment>
    <comment ref="Y59" authorId="0" shapeId="0" xr:uid="{7D48709A-5FDF-4240-B725-3E48F6DCF5F9}">
      <text>
        <r>
          <rPr>
            <sz val="9"/>
            <color indexed="81"/>
            <rFont val="Tahoma"/>
            <family val="2"/>
          </rPr>
          <t>1. Zeitstempel: _x000D_
20.07.2019 22:17:07</t>
        </r>
      </text>
    </comment>
    <comment ref="AF59" authorId="0" shapeId="0" xr:uid="{1CD140B6-3804-40C6-9038-8B92ED225593}">
      <text>
        <r>
          <rPr>
            <sz val="9"/>
            <color indexed="81"/>
            <rFont val="Tahoma"/>
            <family val="2"/>
          </rPr>
          <t>1. Zeitstempel: _x000D_
20.07.2019 22:14:46</t>
        </r>
      </text>
    </comment>
    <comment ref="AH59" authorId="0" shapeId="0" xr:uid="{99654D84-4546-4C7D-BD09-CDA83F191167}">
      <text>
        <r>
          <rPr>
            <sz val="9"/>
            <color indexed="81"/>
            <rFont val="Tahoma"/>
            <family val="2"/>
          </rPr>
          <t>1. Zeitstempel: _x000D_
20.07.2019 22:03:47</t>
        </r>
      </text>
    </comment>
    <comment ref="AK59" authorId="0" shapeId="0" xr:uid="{B5709A56-BF18-436B-B6C6-2197DD63399A}">
      <text>
        <r>
          <rPr>
            <sz val="9"/>
            <color indexed="81"/>
            <rFont val="Tahoma"/>
            <family val="2"/>
          </rPr>
          <t>1. Zeitstempel: _x000D_
20.07.2019 22:10:08</t>
        </r>
      </text>
    </comment>
    <comment ref="AV59" authorId="0" shapeId="0" xr:uid="{E81341E3-2240-481B-AF8D-BEE48DED8220}">
      <text>
        <r>
          <rPr>
            <sz val="9"/>
            <color indexed="81"/>
            <rFont val="Tahoma"/>
            <family val="2"/>
          </rPr>
          <t>1. Zeitstempel: _x000D_
20.07.2019 22:13:09</t>
        </r>
      </text>
    </comment>
    <comment ref="AW59" authorId="0" shapeId="0" xr:uid="{6D538C50-EE95-4CEE-B13A-829799655798}">
      <text>
        <r>
          <rPr>
            <sz val="9"/>
            <color indexed="81"/>
            <rFont val="Tahoma"/>
            <family val="2"/>
          </rPr>
          <t>1. Zeitstempel: _x000D_
20.07.2019 22:35:08</t>
        </r>
      </text>
    </comment>
    <comment ref="BB59" authorId="0" shapeId="0" xr:uid="{ADE0AF6A-0A52-4224-9F7D-5A6E6564774C}">
      <text>
        <r>
          <rPr>
            <sz val="9"/>
            <color indexed="81"/>
            <rFont val="Tahoma"/>
            <family val="2"/>
          </rPr>
          <t>1. Zeitstempel: _x000D_
20.07.2019 22:49:18</t>
        </r>
      </text>
    </comment>
    <comment ref="CB59" authorId="0" shapeId="0" xr:uid="{7770C4A5-0888-4AF5-9810-59A033CFF3F6}">
      <text>
        <r>
          <rPr>
            <sz val="9"/>
            <color indexed="81"/>
            <rFont val="Tahoma"/>
            <family val="2"/>
          </rPr>
          <t>1. Zeitstempel: _x000D_
20.07.2019 22:06:43</t>
        </r>
      </text>
    </comment>
    <comment ref="CD59" authorId="0" shapeId="0" xr:uid="{A31BBDF8-4C70-4472-B17D-801677EE4A6F}">
      <text>
        <r>
          <rPr>
            <sz val="9"/>
            <color indexed="81"/>
            <rFont val="Tahoma"/>
            <family val="2"/>
          </rPr>
          <t>1. Zeitstempel: _x000D_
20.07.2019 22:13:48</t>
        </r>
      </text>
    </comment>
    <comment ref="CE59" authorId="0" shapeId="0" xr:uid="{DD2D8CD2-F24F-4404-A7AD-F2B1BB3CD0B6}">
      <text>
        <r>
          <rPr>
            <sz val="9"/>
            <color indexed="81"/>
            <rFont val="Tahoma"/>
            <family val="2"/>
          </rPr>
          <t>1. Zeitstempel: _x000D_
20.07.2019 22:23:10</t>
        </r>
      </text>
    </comment>
    <comment ref="CG59" authorId="0" shapeId="0" xr:uid="{8A3F97C8-B7CE-45E9-A2FF-1A8CA1290813}">
      <text>
        <r>
          <rPr>
            <sz val="9"/>
            <color indexed="81"/>
            <rFont val="Tahoma"/>
            <family val="2"/>
          </rPr>
          <t>1. Zeitstempel: _x000D_
20.07.2019 22:11:00</t>
        </r>
      </text>
    </comment>
    <comment ref="E60" authorId="0" shapeId="0" xr:uid="{6C7A69D4-EBE1-4E22-9DC7-4E82CE4F5E75}">
      <text>
        <r>
          <rPr>
            <sz val="9"/>
            <color indexed="81"/>
            <rFont val="Tahoma"/>
            <family val="2"/>
          </rPr>
          <t>1. Zeitstempel: _x000D_
20.07.2019 22:35:13</t>
        </r>
      </text>
    </comment>
    <comment ref="I60" authorId="0" shapeId="0" xr:uid="{8C2C0300-7695-4B0B-9ED0-A8B389AC5F79}">
      <text>
        <r>
          <rPr>
            <sz val="9"/>
            <color indexed="81"/>
            <rFont val="Tahoma"/>
            <family val="2"/>
          </rPr>
          <t>1. Zeitstempel: _x000D_
20.07.2019 22:09:10</t>
        </r>
      </text>
    </comment>
    <comment ref="J60" authorId="0" shapeId="0" xr:uid="{799F6363-62AD-43C2-BCCB-86AF434F3940}">
      <text>
        <r>
          <rPr>
            <sz val="9"/>
            <color indexed="81"/>
            <rFont val="Tahoma"/>
            <family val="2"/>
          </rPr>
          <t>1. Zeitstempel: _x000D_
20.07.2019 22:14:43</t>
        </r>
      </text>
    </comment>
    <comment ref="L60" authorId="0" shapeId="0" xr:uid="{6F697D7F-E164-4750-810F-706E48D8F22E}">
      <text>
        <r>
          <rPr>
            <sz val="9"/>
            <color indexed="81"/>
            <rFont val="Tahoma"/>
            <family val="2"/>
          </rPr>
          <t>1. Zeitstempel: _x000D_
20.07.2019 22:13:06</t>
        </r>
      </text>
    </comment>
    <comment ref="M60" authorId="0" shapeId="0" xr:uid="{C28BE2E5-ACC8-40CC-9DEB-62299BB15937}">
      <text>
        <r>
          <rPr>
            <sz val="9"/>
            <color indexed="81"/>
            <rFont val="Tahoma"/>
            <family val="2"/>
          </rPr>
          <t>1. Zeitstempel: _x000D_
20.07.2019 22:08:39</t>
        </r>
      </text>
    </comment>
    <comment ref="N60" authorId="0" shapeId="0" xr:uid="{8A2A43DE-1E35-4B27-9607-AA5D84F49215}">
      <text>
        <r>
          <rPr>
            <sz val="9"/>
            <color indexed="81"/>
            <rFont val="Tahoma"/>
            <family val="2"/>
          </rPr>
          <t>1. Zeitstempel: _x000D_
20.07.2019 21:33:46</t>
        </r>
      </text>
    </comment>
    <comment ref="P60" authorId="0" shapeId="0" xr:uid="{54ABD8E7-C10E-4831-ADFF-C1B725EB508E}">
      <text>
        <r>
          <rPr>
            <sz val="9"/>
            <color indexed="81"/>
            <rFont val="Tahoma"/>
            <family val="2"/>
          </rPr>
          <t>1. Zeitstempel: _x000D_
20.07.2019 21:54:40</t>
        </r>
      </text>
    </comment>
    <comment ref="Q60" authorId="0" shapeId="0" xr:uid="{6E0DF0CB-A498-4C14-9AA8-1C15763291D7}">
      <text>
        <r>
          <rPr>
            <sz val="9"/>
            <color indexed="81"/>
            <rFont val="Tahoma"/>
            <family val="2"/>
          </rPr>
          <t>1. Zeitstempel: _x000D_
20.07.2019 22:16:34</t>
        </r>
      </text>
    </comment>
    <comment ref="R60" authorId="0" shapeId="0" xr:uid="{75D91E36-75B3-4B09-9E59-3E40EB7C9EB9}">
      <text>
        <r>
          <rPr>
            <sz val="9"/>
            <color indexed="81"/>
            <rFont val="Tahoma"/>
            <family val="2"/>
          </rPr>
          <t>1. Zeitstempel: _x000D_
20.07.2019 22:00:09</t>
        </r>
      </text>
    </comment>
    <comment ref="S60" authorId="0" shapeId="0" xr:uid="{13A6CB2E-C5B1-438B-B0BE-F3675303A0F8}">
      <text>
        <r>
          <rPr>
            <sz val="9"/>
            <color indexed="81"/>
            <rFont val="Tahoma"/>
            <family val="2"/>
          </rPr>
          <t>1. Zeitstempel: _x000D_
20.07.2019 22:15:56</t>
        </r>
      </text>
    </comment>
    <comment ref="U60" authorId="0" shapeId="0" xr:uid="{02D10680-E8CC-4CF3-82DD-7CBFF15A5928}">
      <text>
        <r>
          <rPr>
            <sz val="9"/>
            <color indexed="81"/>
            <rFont val="Tahoma"/>
            <family val="2"/>
          </rPr>
          <t>1. Zeitstempel: _x000D_
20.07.2019 22:41:53</t>
        </r>
      </text>
    </comment>
    <comment ref="V60" authorId="0" shapeId="0" xr:uid="{377FC6CE-09C0-4067-ABD7-549CFD1579A7}">
      <text>
        <r>
          <rPr>
            <sz val="9"/>
            <color indexed="81"/>
            <rFont val="Tahoma"/>
            <family val="2"/>
          </rPr>
          <t>1. Zeitstempel: _x000D_
20.07.2019 21:49:09</t>
        </r>
      </text>
    </comment>
    <comment ref="W60" authorId="0" shapeId="0" xr:uid="{8D56B923-14CB-43DB-A443-B2441CFF7149}">
      <text>
        <r>
          <rPr>
            <sz val="9"/>
            <color indexed="81"/>
            <rFont val="Tahoma"/>
            <family val="2"/>
          </rPr>
          <t>1. Zeitstempel: _x000D_
20.07.2019 22:45:20</t>
        </r>
      </text>
    </comment>
    <comment ref="X60" authorId="0" shapeId="0" xr:uid="{124547B6-C71E-4477-8F9E-2417B39CD7AB}">
      <text>
        <r>
          <rPr>
            <sz val="9"/>
            <color indexed="81"/>
            <rFont val="Tahoma"/>
            <family val="2"/>
          </rPr>
          <t>1. Zeitstempel: _x000D_
20.07.2019 22:20:11</t>
        </r>
      </text>
    </comment>
    <comment ref="Z60" authorId="0" shapeId="0" xr:uid="{AE288170-71EE-4BE6-B114-3E2C03AA9B1C}">
      <text>
        <r>
          <rPr>
            <sz val="9"/>
            <color indexed="81"/>
            <rFont val="Tahoma"/>
            <family val="2"/>
          </rPr>
          <t>1. Zeitstempel: _x000D_
20.07.2019 22:28:42</t>
        </r>
      </text>
    </comment>
    <comment ref="AA60" authorId="0" shapeId="0" xr:uid="{9E2042E7-45D1-4096-9E23-6B1A571CBAB3}">
      <text>
        <r>
          <rPr>
            <sz val="9"/>
            <color indexed="81"/>
            <rFont val="Tahoma"/>
            <family val="2"/>
          </rPr>
          <t>1. Zeitstempel: _x000D_
20.07.2019 22:31:12</t>
        </r>
      </text>
    </comment>
    <comment ref="AC60" authorId="0" shapeId="0" xr:uid="{D8176A8A-2DE3-420D-A383-2051E2A0402A}">
      <text>
        <r>
          <rPr>
            <sz val="9"/>
            <color indexed="81"/>
            <rFont val="Tahoma"/>
            <family val="2"/>
          </rPr>
          <t>1. Zeitstempel: _x000D_
20.07.2019 22:41:08</t>
        </r>
      </text>
    </comment>
    <comment ref="AD60" authorId="0" shapeId="0" xr:uid="{D89DE45D-7884-4D79-A95A-7982E4EE3345}">
      <text>
        <r>
          <rPr>
            <sz val="9"/>
            <color indexed="81"/>
            <rFont val="Tahoma"/>
            <family val="2"/>
          </rPr>
          <t>1. Zeitstempel: _x000D_
20.07.2019 22:25:29</t>
        </r>
      </text>
    </comment>
    <comment ref="AG60" authorId="0" shapeId="0" xr:uid="{ACA529F4-8E11-47A0-9FBF-71304ABE05FA}">
      <text>
        <r>
          <rPr>
            <sz val="9"/>
            <color indexed="81"/>
            <rFont val="Tahoma"/>
            <family val="2"/>
          </rPr>
          <t>1. Zeitstempel: _x000D_
20.07.2019 22:42:59</t>
        </r>
      </text>
    </comment>
    <comment ref="AI60" authorId="0" shapeId="0" xr:uid="{351D1333-2E39-4940-A6CC-9B44C3DD340B}">
      <text>
        <r>
          <rPr>
            <sz val="9"/>
            <color indexed="81"/>
            <rFont val="Tahoma"/>
            <family val="2"/>
          </rPr>
          <t>1. Zeitstempel: _x000D_
20.07.2019 22:12:18</t>
        </r>
      </text>
    </comment>
    <comment ref="AL60" authorId="0" shapeId="0" xr:uid="{8F4FFF5C-EA38-49B3-A802-3C623C6DC4F3}">
      <text>
        <r>
          <rPr>
            <sz val="9"/>
            <color indexed="81"/>
            <rFont val="Tahoma"/>
            <family val="2"/>
          </rPr>
          <t>1. Zeitstempel: _x000D_
20.07.2019 22:24:13</t>
        </r>
      </text>
    </comment>
    <comment ref="AM60" authorId="0" shapeId="0" xr:uid="{FD434B9A-F1B9-441B-A36A-78937D35783C}">
      <text>
        <r>
          <rPr>
            <sz val="9"/>
            <color indexed="81"/>
            <rFont val="Tahoma"/>
            <family val="2"/>
          </rPr>
          <t>1. Zeitstempel: _x000D_
20.07.2019 22:07:29</t>
        </r>
      </text>
    </comment>
    <comment ref="AN60" authorId="0" shapeId="0" xr:uid="{7BD4CD93-A687-4252-A7D5-323B1AED4929}">
      <text>
        <r>
          <rPr>
            <sz val="9"/>
            <color indexed="81"/>
            <rFont val="Tahoma"/>
            <family val="2"/>
          </rPr>
          <t>1. Zeitstempel: _x000D_
20.07.2019 22:00:26</t>
        </r>
      </text>
    </comment>
    <comment ref="AO60" authorId="0" shapeId="0" xr:uid="{1F5C9978-CA61-4822-A247-0D1BD3002087}">
      <text>
        <r>
          <rPr>
            <sz val="9"/>
            <color indexed="81"/>
            <rFont val="Tahoma"/>
            <family val="2"/>
          </rPr>
          <t>1. Zeitstempel: _x000D_
20.07.2019 22:45:06</t>
        </r>
      </text>
    </comment>
    <comment ref="AP60" authorId="0" shapeId="0" xr:uid="{A7094550-6A90-49F2-AD8D-28DEFFA25846}">
      <text>
        <r>
          <rPr>
            <sz val="9"/>
            <color indexed="81"/>
            <rFont val="Tahoma"/>
            <family val="2"/>
          </rPr>
          <t>1. Zeitstempel: _x000D_
20.07.2019 22:14:52</t>
        </r>
      </text>
    </comment>
    <comment ref="AQ60" authorId="0" shapeId="0" xr:uid="{84361066-D1B6-4785-8092-5CCAF3DA7B6D}">
      <text>
        <r>
          <rPr>
            <sz val="9"/>
            <color indexed="81"/>
            <rFont val="Tahoma"/>
            <family val="2"/>
          </rPr>
          <t>1. Zeitstempel: _x000D_
20.07.2019 22:21:24</t>
        </r>
      </text>
    </comment>
    <comment ref="AR60" authorId="0" shapeId="0" xr:uid="{D06CA0E1-1D72-4E20-BCD4-904D95474851}">
      <text>
        <r>
          <rPr>
            <sz val="9"/>
            <color indexed="81"/>
            <rFont val="Tahoma"/>
            <family val="2"/>
          </rPr>
          <t>1. Zeitstempel: _x000D_
20.07.2019 22:05:39</t>
        </r>
      </text>
    </comment>
    <comment ref="AS60" authorId="0" shapeId="0" xr:uid="{58AB5B8C-AADC-4D74-809F-AFE89D421154}">
      <text>
        <r>
          <rPr>
            <sz val="9"/>
            <color indexed="81"/>
            <rFont val="Tahoma"/>
            <family val="2"/>
          </rPr>
          <t>1. Zeitstempel: _x000D_
20.07.2019 22:44:11</t>
        </r>
      </text>
    </comment>
    <comment ref="AX60" authorId="0" shapeId="0" xr:uid="{4B6968BD-EF03-4158-A0B4-DCCB20E4777E}">
      <text>
        <r>
          <rPr>
            <sz val="9"/>
            <color indexed="81"/>
            <rFont val="Tahoma"/>
            <family val="2"/>
          </rPr>
          <t>1. Zeitstempel: _x000D_
20.07.2019 22:23:30</t>
        </r>
      </text>
    </comment>
    <comment ref="AY60" authorId="0" shapeId="0" xr:uid="{1206F5F0-F8CF-47CA-82BA-AD4EEBDA24FF}">
      <text>
        <r>
          <rPr>
            <sz val="9"/>
            <color indexed="81"/>
            <rFont val="Tahoma"/>
            <family val="2"/>
          </rPr>
          <t>1. Zeitstempel: _x000D_
20.07.2019 22:15:04</t>
        </r>
      </text>
    </comment>
    <comment ref="BL60" authorId="0" shapeId="0" xr:uid="{F4F5804C-AECA-4DE5-A6CF-597558C352D3}">
      <text>
        <r>
          <rPr>
            <sz val="9"/>
            <color indexed="81"/>
            <rFont val="Tahoma"/>
            <family val="2"/>
          </rPr>
          <t>1. Zeitstempel: _x000D_
20.07.2019 22:44:36</t>
        </r>
      </text>
    </comment>
    <comment ref="BM60" authorId="0" shapeId="0" xr:uid="{DA8A7B77-A272-44AA-960D-59C8231EA2B6}">
      <text>
        <r>
          <rPr>
            <sz val="9"/>
            <color indexed="81"/>
            <rFont val="Tahoma"/>
            <family val="2"/>
          </rPr>
          <t>1. Zeitstempel: _x000D_
20.07.2019 22:16:59</t>
        </r>
      </text>
    </comment>
    <comment ref="BP60" authorId="0" shapeId="0" xr:uid="{0DF72DE2-0BF9-44DF-B284-6CF193D10E14}">
      <text>
        <r>
          <rPr>
            <sz val="9"/>
            <color indexed="81"/>
            <rFont val="Tahoma"/>
            <family val="2"/>
          </rPr>
          <t>1. Zeitstempel: _x000D_
20.07.2019 22:09:50</t>
        </r>
      </text>
    </comment>
    <comment ref="BQ60" authorId="0" shapeId="0" xr:uid="{DD4ACE75-EEA5-44FC-8E56-83DA3B996DC0}">
      <text>
        <r>
          <rPr>
            <sz val="9"/>
            <color indexed="81"/>
            <rFont val="Tahoma"/>
            <family val="2"/>
          </rPr>
          <t>1. Zeitstempel: _x000D_
20.07.2019 22:03:53</t>
        </r>
      </text>
    </comment>
    <comment ref="CC60" authorId="0" shapeId="0" xr:uid="{8686F838-9DC4-4578-BA8D-61B396C09BBE}">
      <text>
        <r>
          <rPr>
            <sz val="9"/>
            <color indexed="81"/>
            <rFont val="Tahoma"/>
            <family val="2"/>
          </rPr>
          <t>1. Zeitstempel: _x000D_
20.07.2019 21:24:13</t>
        </r>
      </text>
    </comment>
    <comment ref="CF60" authorId="0" shapeId="0" xr:uid="{2CE462FD-89D1-4964-AEF0-0686EAC17572}">
      <text>
        <r>
          <rPr>
            <sz val="9"/>
            <color indexed="81"/>
            <rFont val="Tahoma"/>
            <family val="2"/>
          </rPr>
          <t>1. Zeitstempel: _x000D_
20.07.2019 22:21:49</t>
        </r>
      </text>
    </comment>
    <comment ref="B61" authorId="0" shapeId="0" xr:uid="{F6C8ABEF-22B0-4DE8-B4FC-B591CD014E10}">
      <text>
        <r>
          <rPr>
            <sz val="9"/>
            <color indexed="81"/>
            <rFont val="Tahoma"/>
            <family val="2"/>
          </rPr>
          <t>1. Zeitstempel: _x000D_
21.07.2019 16:45:04</t>
        </r>
      </text>
    </comment>
    <comment ref="K61" authorId="0" shapeId="0" xr:uid="{E7EC372D-871E-4B76-BF2A-4F2915BC9B55}">
      <text>
        <r>
          <rPr>
            <sz val="9"/>
            <color indexed="81"/>
            <rFont val="Tahoma"/>
            <family val="2"/>
          </rPr>
          <t>1. Zeitstempel: _x000D_
21.07.2019 22:17:01</t>
        </r>
      </text>
    </comment>
    <comment ref="Y61" authorId="0" shapeId="0" xr:uid="{64E5A882-8B1E-4692-A938-EC78B26212CB}">
      <text>
        <r>
          <rPr>
            <sz val="9"/>
            <color indexed="81"/>
            <rFont val="Tahoma"/>
            <family val="2"/>
          </rPr>
          <t>1. Zeitstempel: _x000D_
21.07.2019 22:23:13</t>
        </r>
      </text>
    </comment>
    <comment ref="AF61" authorId="0" shapeId="0" xr:uid="{45C34720-51D7-45F7-8AAC-5D9FEAA4B15D}">
      <text>
        <r>
          <rPr>
            <sz val="9"/>
            <color indexed="81"/>
            <rFont val="Tahoma"/>
            <family val="2"/>
          </rPr>
          <t>1. Zeitstempel: _x000D_
21.07.2019 22:25:26</t>
        </r>
      </text>
    </comment>
    <comment ref="AH61" authorId="0" shapeId="0" xr:uid="{2ADE3CC1-DD20-4BF7-A7F9-2835B8D2477A}">
      <text>
        <r>
          <rPr>
            <sz val="9"/>
            <color indexed="81"/>
            <rFont val="Tahoma"/>
            <family val="2"/>
          </rPr>
          <t>1. Zeitstempel: _x000D_
21.07.2019 22:15:15</t>
        </r>
      </text>
    </comment>
    <comment ref="AV61" authorId="0" shapeId="0" xr:uid="{715790D2-66E9-4EDF-AE9F-C724A490A19F}">
      <text>
        <r>
          <rPr>
            <sz val="9"/>
            <color indexed="81"/>
            <rFont val="Tahoma"/>
            <family val="2"/>
          </rPr>
          <t>1. Zeitstempel: _x000D_
21.07.2019 22:17:16</t>
        </r>
      </text>
    </comment>
    <comment ref="AW61" authorId="0" shapeId="0" xr:uid="{84D80E30-44FD-4B43-8D62-FE345FAFAA57}">
      <text>
        <r>
          <rPr>
            <sz val="9"/>
            <color indexed="81"/>
            <rFont val="Tahoma"/>
            <family val="2"/>
          </rPr>
          <t>1. Zeitstempel: _x000D_
21.07.2019 22:25:30</t>
        </r>
      </text>
    </comment>
    <comment ref="BB61" authorId="0" shapeId="0" xr:uid="{FF9161A3-1EE8-4556-A9BD-912AFD4CE638}">
      <text>
        <r>
          <rPr>
            <sz val="9"/>
            <color indexed="81"/>
            <rFont val="Tahoma"/>
            <family val="2"/>
          </rPr>
          <t>1. Zeitstempel: _x000D_
21.07.2019 22:18:20</t>
        </r>
      </text>
    </comment>
    <comment ref="J62" authorId="0" shapeId="0" xr:uid="{E7AE3D8A-C538-4F73-83FD-929A74E4A18D}">
      <text>
        <r>
          <rPr>
            <sz val="9"/>
            <color indexed="81"/>
            <rFont val="Tahoma"/>
            <family val="2"/>
          </rPr>
          <t>1. Zeitstempel: _x000D_
22.07.2019 22:03:45</t>
        </r>
      </text>
    </comment>
    <comment ref="L62" authorId="0" shapeId="0" xr:uid="{DF8DD49A-E24D-4192-8F99-E39754ABEE8E}">
      <text>
        <r>
          <rPr>
            <sz val="9"/>
            <color indexed="81"/>
            <rFont val="Tahoma"/>
            <family val="2"/>
          </rPr>
          <t>1. Zeitstempel: _x000D_
22.07.2019 21:56:39</t>
        </r>
      </text>
    </comment>
    <comment ref="P62" authorId="0" shapeId="0" xr:uid="{3E54451F-E5ED-4D2A-9205-60E0C9807EF0}">
      <text>
        <r>
          <rPr>
            <sz val="9"/>
            <color indexed="81"/>
            <rFont val="Tahoma"/>
            <family val="2"/>
          </rPr>
          <t>1. Zeitstempel: _x000D_
22.07.2019 17:00:41</t>
        </r>
      </text>
    </comment>
    <comment ref="V62" authorId="0" shapeId="0" xr:uid="{52F5FBAF-6D9D-4BF6-8C8E-580C54CDAA71}">
      <text>
        <r>
          <rPr>
            <sz val="9"/>
            <color indexed="81"/>
            <rFont val="Tahoma"/>
            <family val="2"/>
          </rPr>
          <t>1. Zeitstempel: _x000D_
22.07.2019 16:24:15</t>
        </r>
      </text>
    </comment>
    <comment ref="W62" authorId="0" shapeId="0" xr:uid="{C34E523E-AE21-4A68-94EE-D4AB3B9ECDCD}">
      <text>
        <r>
          <rPr>
            <sz val="9"/>
            <color indexed="81"/>
            <rFont val="Tahoma"/>
            <family val="2"/>
          </rPr>
          <t>1. Zeitstempel: _x000D_
22.07.2019 22:09:42</t>
        </r>
      </text>
    </comment>
    <comment ref="Z62" authorId="0" shapeId="0" xr:uid="{47E2060E-D07D-4667-8B94-719102581116}">
      <text>
        <r>
          <rPr>
            <sz val="9"/>
            <color indexed="81"/>
            <rFont val="Tahoma"/>
            <family val="2"/>
          </rPr>
          <t>1. Zeitstempel: _x000D_
22.07.2019 22:01:13</t>
        </r>
      </text>
    </comment>
    <comment ref="AA62" authorId="0" shapeId="0" xr:uid="{A2527436-07C3-4984-9953-39FA9BDA4AF8}">
      <text>
        <r>
          <rPr>
            <sz val="9"/>
            <color indexed="81"/>
            <rFont val="Tahoma"/>
            <family val="2"/>
          </rPr>
          <t>1. Zeitstempel: _x000D_
22.07.2019 11:22:19</t>
        </r>
      </text>
    </comment>
    <comment ref="AF62" authorId="0" shapeId="0" xr:uid="{AEE57FD3-6E57-4E49-B0BF-6E5EF146CBE6}">
      <text>
        <r>
          <rPr>
            <sz val="9"/>
            <color indexed="81"/>
            <rFont val="Tahoma"/>
            <family val="2"/>
          </rPr>
          <t>1. Zeitstempel: _x000D_
22.07.2019 17:38:20</t>
        </r>
      </text>
    </comment>
    <comment ref="AL62" authorId="0" shapeId="0" xr:uid="{B702170B-E98B-4046-908D-ED99BA1EDCBD}">
      <text>
        <r>
          <rPr>
            <sz val="9"/>
            <color indexed="81"/>
            <rFont val="Tahoma"/>
            <family val="2"/>
          </rPr>
          <t>1. Zeitstempel: _x000D_
22.07.2019 14:27:36</t>
        </r>
      </text>
    </comment>
    <comment ref="BB62" authorId="0" shapeId="0" xr:uid="{87039DE7-8C78-458C-8CE6-5ED702506EC2}">
      <text>
        <r>
          <rPr>
            <sz val="9"/>
            <color indexed="81"/>
            <rFont val="Tahoma"/>
            <family val="2"/>
          </rPr>
          <t>1. Zeitstempel: _x000D_
22.07.2019 16:45:21</t>
        </r>
      </text>
    </comment>
    <comment ref="BL62" authorId="0" shapeId="0" xr:uid="{505C67A7-C18E-4136-AAD7-C4519AC45C33}">
      <text>
        <r>
          <rPr>
            <sz val="9"/>
            <color indexed="81"/>
            <rFont val="Tahoma"/>
            <family val="2"/>
          </rPr>
          <t>1. Zeitstempel: _x000D_
22.07.2019 21:59:56</t>
        </r>
      </text>
    </comment>
    <comment ref="CB62" authorId="0" shapeId="0" xr:uid="{C306DB16-417F-4F06-854D-39EAA4961771}">
      <text>
        <r>
          <rPr>
            <sz val="9"/>
            <color indexed="81"/>
            <rFont val="Tahoma"/>
            <family val="2"/>
          </rPr>
          <t>1. Zeitstempel: _x000D_
22.07.2019 15:00:43</t>
        </r>
      </text>
    </comment>
    <comment ref="CC62" authorId="0" shapeId="0" xr:uid="{8045C86D-2F7C-4BA4-AA51-069A2563D214}">
      <text>
        <r>
          <rPr>
            <sz val="9"/>
            <color indexed="81"/>
            <rFont val="Tahoma"/>
            <family val="2"/>
          </rPr>
          <t>1. Zeitstempel: _x000D_
22.07.2019 10:39:52</t>
        </r>
      </text>
    </comment>
    <comment ref="K63" authorId="0" shapeId="0" xr:uid="{AC966980-88C9-41AF-BE70-6A3848B7EF65}">
      <text>
        <r>
          <rPr>
            <sz val="9"/>
            <color indexed="81"/>
            <rFont val="Tahoma"/>
            <family val="2"/>
          </rPr>
          <t>1. Zeitstempel: _x000D_
22.07.2019 22:04:47</t>
        </r>
      </text>
    </comment>
    <comment ref="AH63" authorId="0" shapeId="0" xr:uid="{B3833921-CFDA-4D52-8C1A-4FC4A5C6E75E}">
      <text>
        <r>
          <rPr>
            <sz val="9"/>
            <color indexed="81"/>
            <rFont val="Tahoma"/>
            <family val="2"/>
          </rPr>
          <t>1. Zeitstempel: _x000D_
22.07.2019 22:03:11</t>
        </r>
      </text>
    </comment>
    <comment ref="AI63" authorId="0" shapeId="0" xr:uid="{EE3636CB-24C2-45E1-B234-4B1A855B5F0A}">
      <text>
        <r>
          <rPr>
            <sz val="9"/>
            <color indexed="81"/>
            <rFont val="Tahoma"/>
            <family val="2"/>
          </rPr>
          <t>1. Zeitstempel: _x000D_
22.07.2019 22:00:51</t>
        </r>
      </text>
    </comment>
    <comment ref="AV63" authorId="0" shapeId="0" xr:uid="{E31A4B18-825F-4526-8AB1-D704799B9E97}">
      <text>
        <r>
          <rPr>
            <sz val="9"/>
            <color indexed="81"/>
            <rFont val="Tahoma"/>
            <family val="2"/>
          </rPr>
          <t>1. Zeitstempel: _x000D_
22.07.2019 22:36:14</t>
        </r>
      </text>
    </comment>
    <comment ref="CC63" authorId="0" shapeId="0" xr:uid="{868F071F-8C06-42DC-95C5-EBE42800FBDD}">
      <text>
        <r>
          <rPr>
            <sz val="9"/>
            <color indexed="81"/>
            <rFont val="Tahoma"/>
            <family val="2"/>
          </rPr>
          <t>1. Zeitstempel: _x000D_
22.07.2019 22:37:51</t>
        </r>
      </text>
    </comment>
    <comment ref="B64" authorId="0" shapeId="0" xr:uid="{3C8AC223-04B7-4E35-94D9-0652A9E1924F}">
      <text>
        <r>
          <rPr>
            <sz val="9"/>
            <color indexed="81"/>
            <rFont val="Tahoma"/>
            <family val="2"/>
          </rPr>
          <t>1. Zeitstempel: _x000D_
22.07.2019 18:57:25</t>
        </r>
      </text>
    </comment>
    <comment ref="D64" authorId="0" shapeId="0" xr:uid="{DBE03505-D253-4D08-92A3-DBD2CFA6FFD3}">
      <text>
        <r>
          <rPr>
            <sz val="9"/>
            <color indexed="81"/>
            <rFont val="Tahoma"/>
            <family val="2"/>
          </rPr>
          <t>1. Zeitstempel: _x000D_
22.07.2019 22:18:53</t>
        </r>
      </text>
    </comment>
    <comment ref="I64" authorId="0" shapeId="0" xr:uid="{CB01F3BF-296C-4459-BEB1-B73E35DD52F6}">
      <text>
        <r>
          <rPr>
            <sz val="9"/>
            <color indexed="81"/>
            <rFont val="Tahoma"/>
            <family val="2"/>
          </rPr>
          <t>1. Zeitstempel: _x000D_
22.07.2019 22:18:45</t>
        </r>
      </text>
    </comment>
    <comment ref="J64" authorId="0" shapeId="0" xr:uid="{594BB460-22B8-4119-A87A-1DAB8471DB0D}">
      <text>
        <r>
          <rPr>
            <sz val="9"/>
            <color indexed="81"/>
            <rFont val="Tahoma"/>
            <family val="2"/>
          </rPr>
          <t>1. Zeitstempel: _x000D_
22.07.2019 22:03:45</t>
        </r>
      </text>
    </comment>
    <comment ref="L64" authorId="0" shapeId="0" xr:uid="{53FF91F8-6EB9-492E-818A-8E052648C827}">
      <text>
        <r>
          <rPr>
            <sz val="9"/>
            <color indexed="81"/>
            <rFont val="Tahoma"/>
            <family val="2"/>
          </rPr>
          <t>1. Zeitstempel: _x000D_
22.07.2019 21:56:39</t>
        </r>
      </text>
    </comment>
    <comment ref="O64" authorId="0" shapeId="0" xr:uid="{2456A1A3-CA94-483F-BC6E-7FDEB44D8FB1}">
      <text>
        <r>
          <rPr>
            <sz val="9"/>
            <color indexed="81"/>
            <rFont val="Tahoma"/>
            <family val="2"/>
          </rPr>
          <t>1. Zeitstempel: _x000D_
22.07.2019 22:29:23</t>
        </r>
      </text>
    </comment>
    <comment ref="P64" authorId="0" shapeId="0" xr:uid="{08FD57D6-BC30-4448-919B-BD0A812D4133}">
      <text>
        <r>
          <rPr>
            <sz val="9"/>
            <color indexed="81"/>
            <rFont val="Tahoma"/>
            <family val="2"/>
          </rPr>
          <t>1. Zeitstempel: _x000D_
22.07.2019 17:00:41</t>
        </r>
      </text>
    </comment>
    <comment ref="V64" authorId="0" shapeId="0" xr:uid="{4081098D-64FE-4BC9-B13B-BD1FD26AD7D2}">
      <text>
        <r>
          <rPr>
            <sz val="9"/>
            <color indexed="81"/>
            <rFont val="Tahoma"/>
            <family val="2"/>
          </rPr>
          <t>1. Zeitstempel: _x000D_
22.07.2019 16:24:15</t>
        </r>
      </text>
    </comment>
    <comment ref="W64" authorId="0" shapeId="0" xr:uid="{828A2678-8687-4AA4-9CE4-064D30AA4631}">
      <text>
        <r>
          <rPr>
            <sz val="9"/>
            <color indexed="81"/>
            <rFont val="Tahoma"/>
            <family val="2"/>
          </rPr>
          <t>1. Zeitstempel: _x000D_
22.07.2019 22:09:42</t>
        </r>
      </text>
    </comment>
    <comment ref="X64" authorId="0" shapeId="0" xr:uid="{C10C2C4B-B6AE-49CE-8B12-9F9DBC6D51FF}">
      <text>
        <r>
          <rPr>
            <sz val="9"/>
            <color indexed="81"/>
            <rFont val="Tahoma"/>
            <family val="2"/>
          </rPr>
          <t>1. Zeitstempel: _x000D_
22.07.2019 22:14:12</t>
        </r>
      </text>
    </comment>
    <comment ref="Y64" authorId="0" shapeId="0" xr:uid="{73AD64F6-1A04-4549-AC44-A271704BFB98}">
      <text>
        <r>
          <rPr>
            <sz val="9"/>
            <color indexed="81"/>
            <rFont val="Tahoma"/>
            <family val="2"/>
          </rPr>
          <t>1. Zeitstempel: _x000D_
22.07.2019 22:12:28</t>
        </r>
      </text>
    </comment>
    <comment ref="Z64" authorId="0" shapeId="0" xr:uid="{2445FD6D-5E82-4066-A04E-CF6E213E480E}">
      <text>
        <r>
          <rPr>
            <sz val="9"/>
            <color indexed="81"/>
            <rFont val="Tahoma"/>
            <family val="2"/>
          </rPr>
          <t>1. Zeitstempel: _x000D_
22.07.2019 22:01:13</t>
        </r>
      </text>
    </comment>
    <comment ref="AA64" authorId="0" shapeId="0" xr:uid="{3775D5AE-0FDC-4FAA-93F8-7CA2C952B52C}">
      <text>
        <r>
          <rPr>
            <sz val="9"/>
            <color indexed="81"/>
            <rFont val="Tahoma"/>
            <family val="2"/>
          </rPr>
          <t>1. Zeitstempel: _x000D_
22.07.2019 11:22:19</t>
        </r>
      </text>
    </comment>
    <comment ref="AC64" authorId="0" shapeId="0" xr:uid="{8526848E-2C9F-430E-BDB9-D74793F880FA}">
      <text>
        <r>
          <rPr>
            <sz val="9"/>
            <color indexed="81"/>
            <rFont val="Tahoma"/>
            <family val="2"/>
          </rPr>
          <t>1. Zeitstempel: _x000D_
22.07.2019 22:12:08</t>
        </r>
      </text>
    </comment>
    <comment ref="AF64" authorId="0" shapeId="0" xr:uid="{D2222D88-8541-45BA-9CCB-91067410B3B1}">
      <text>
        <r>
          <rPr>
            <sz val="9"/>
            <color indexed="81"/>
            <rFont val="Tahoma"/>
            <family val="2"/>
          </rPr>
          <t>1. Zeitstempel: _x000D_
22.07.2019 17:38:20</t>
        </r>
      </text>
    </comment>
    <comment ref="AG64" authorId="0" shapeId="0" xr:uid="{46F5035B-4828-4E95-9AF9-B853B8E2DE1F}">
      <text>
        <r>
          <rPr>
            <sz val="9"/>
            <color indexed="81"/>
            <rFont val="Tahoma"/>
            <family val="2"/>
          </rPr>
          <t>1. Zeitstempel: _x000D_
22.07.2019 22:14:41</t>
        </r>
      </text>
    </comment>
    <comment ref="AJ64" authorId="0" shapeId="0" xr:uid="{F5364A09-C3EB-4B1A-B8AE-98379A7C180B}">
      <text>
        <r>
          <rPr>
            <sz val="9"/>
            <color indexed="81"/>
            <rFont val="Tahoma"/>
            <family val="2"/>
          </rPr>
          <t>1. Zeitstempel: _x000D_
22.07.2019 22:18:51</t>
        </r>
      </text>
    </comment>
    <comment ref="AL64" authorId="0" shapeId="0" xr:uid="{F9DCB4C6-E95A-41EE-BB81-4757AF2A72F4}">
      <text>
        <r>
          <rPr>
            <sz val="9"/>
            <color indexed="81"/>
            <rFont val="Tahoma"/>
            <family val="2"/>
          </rPr>
          <t>1. Zeitstempel: _x000D_
22.07.2019 14:27:36</t>
        </r>
      </text>
    </comment>
    <comment ref="AN64" authorId="0" shapeId="0" xr:uid="{C8712C9C-B45A-4CCD-B7AC-734033645469}">
      <text>
        <r>
          <rPr>
            <sz val="9"/>
            <color indexed="81"/>
            <rFont val="Tahoma"/>
            <family val="2"/>
          </rPr>
          <t>1. Zeitstempel: _x000D_
22.07.2019 22:10:53</t>
        </r>
      </text>
    </comment>
    <comment ref="AY64" authorId="0" shapeId="0" xr:uid="{1AA8060E-E4EA-49F0-933B-F15E8FAA3A46}">
      <text>
        <r>
          <rPr>
            <sz val="9"/>
            <color indexed="81"/>
            <rFont val="Tahoma"/>
            <family val="2"/>
          </rPr>
          <t>1. Zeitstempel: _x000D_
22.07.2019 22:12:24</t>
        </r>
      </text>
    </comment>
    <comment ref="BB64" authorId="0" shapeId="0" xr:uid="{50E24DD7-DFD3-47EA-BFBA-A0ABC088892A}">
      <text>
        <r>
          <rPr>
            <sz val="9"/>
            <color indexed="81"/>
            <rFont val="Tahoma"/>
            <family val="2"/>
          </rPr>
          <t>1. Zeitstempel: _x000D_
22.07.2019 16:45:21</t>
        </r>
      </text>
    </comment>
    <comment ref="BL64" authorId="0" shapeId="0" xr:uid="{7F4BA8B2-601D-4BC1-BD16-BB1074CCD1E5}">
      <text>
        <r>
          <rPr>
            <sz val="9"/>
            <color indexed="81"/>
            <rFont val="Tahoma"/>
            <family val="2"/>
          </rPr>
          <t>1. Zeitstempel: _x000D_
22.07.2019 21:59:56</t>
        </r>
      </text>
    </comment>
    <comment ref="BP64" authorId="0" shapeId="0" xr:uid="{B9C250AD-088F-4D0B-8D81-BED89F49C631}">
      <text>
        <r>
          <rPr>
            <sz val="9"/>
            <color indexed="81"/>
            <rFont val="Tahoma"/>
            <family val="2"/>
          </rPr>
          <t>1. Zeitstempel: _x000D_
22.07.2019 22:13:31</t>
        </r>
      </text>
    </comment>
    <comment ref="CB64" authorId="0" shapeId="0" xr:uid="{505CB118-90C5-4753-BF69-309D7EC7FAE3}">
      <text>
        <r>
          <rPr>
            <sz val="9"/>
            <color indexed="81"/>
            <rFont val="Tahoma"/>
            <family val="2"/>
          </rPr>
          <t>1. Zeitstempel: _x000D_
22.07.2019 15:00:43</t>
        </r>
      </text>
    </comment>
    <comment ref="CC64" authorId="0" shapeId="0" xr:uid="{DFDA6B4C-E1DD-43D7-8ECC-A9B3766DFED6}">
      <text>
        <r>
          <rPr>
            <sz val="9"/>
            <color indexed="81"/>
            <rFont val="Tahoma"/>
            <family val="2"/>
          </rPr>
          <t>1. Zeitstempel: _x000D_
22.07.2019 10:39:52</t>
        </r>
      </text>
    </comment>
    <comment ref="B65" authorId="0" shapeId="0" xr:uid="{80A1C311-B4F4-4353-9BF9-26F83556ABE8}">
      <text>
        <r>
          <rPr>
            <sz val="9"/>
            <color indexed="81"/>
            <rFont val="Tahoma"/>
            <family val="2"/>
          </rPr>
          <t>1. Zeitstempel: _x000D_
23.07.2019 09:21:22</t>
        </r>
      </text>
    </comment>
    <comment ref="K65" authorId="0" shapeId="0" xr:uid="{AD8D7C10-1D94-43B0-B58D-69EC1D19B9D2}">
      <text>
        <r>
          <rPr>
            <sz val="9"/>
            <color indexed="81"/>
            <rFont val="Tahoma"/>
            <family val="2"/>
          </rPr>
          <t>1. Zeitstempel: _x000D_
23.07.2019 22:12:07</t>
        </r>
      </text>
    </comment>
    <comment ref="V65" authorId="0" shapeId="0" xr:uid="{E8CE4AF1-84E8-4C27-9411-EF54FD0F2AA7}">
      <text>
        <r>
          <rPr>
            <sz val="9"/>
            <color indexed="81"/>
            <rFont val="Tahoma"/>
            <family val="2"/>
          </rPr>
          <t>1. Zeitstempel: _x000D_
23.07.2019 22:03:35</t>
        </r>
      </text>
    </comment>
    <comment ref="AA65" authorId="0" shapeId="0" xr:uid="{2E210482-D39F-41D0-BBB2-11D53FF393D1}">
      <text>
        <r>
          <rPr>
            <sz val="9"/>
            <color indexed="81"/>
            <rFont val="Tahoma"/>
            <family val="2"/>
          </rPr>
          <t>1. Zeitstempel: _x000D_
23.07.2019 22:09:14</t>
        </r>
      </text>
    </comment>
    <comment ref="AH65" authorId="0" shapeId="0" xr:uid="{4A0E585F-91D8-4FE0-818D-658659F53C4B}">
      <text>
        <r>
          <rPr>
            <sz val="9"/>
            <color indexed="81"/>
            <rFont val="Tahoma"/>
            <family val="2"/>
          </rPr>
          <t>1. Zeitstempel: _x000D_
23.07.2019 22:07:57</t>
        </r>
      </text>
    </comment>
    <comment ref="AR65" authorId="0" shapeId="0" xr:uid="{8BFD7CAE-96E2-454F-A6AA-FDBDFD457F7F}">
      <text>
        <r>
          <rPr>
            <sz val="9"/>
            <color indexed="81"/>
            <rFont val="Tahoma"/>
            <family val="2"/>
          </rPr>
          <t>1. Zeitstempel: _x000D_
23.07.2019 22:09:08</t>
        </r>
      </text>
    </comment>
    <comment ref="AV65" authorId="0" shapeId="0" xr:uid="{2257F78E-6DB3-495F-A900-BC7157D14225}">
      <text>
        <r>
          <rPr>
            <sz val="9"/>
            <color indexed="81"/>
            <rFont val="Tahoma"/>
            <family val="2"/>
          </rPr>
          <t>1. Zeitstempel: _x000D_
23.07.2019 22:17:35</t>
        </r>
      </text>
    </comment>
    <comment ref="AW65" authorId="0" shapeId="0" xr:uid="{654E8E1C-489F-425B-8952-2E3D5E0E8BD9}">
      <text>
        <r>
          <rPr>
            <sz val="9"/>
            <color indexed="81"/>
            <rFont val="Tahoma"/>
            <family val="2"/>
          </rPr>
          <t>1. Zeitstempel: _x000D_
23.07.2019 22:29:04</t>
        </r>
      </text>
    </comment>
    <comment ref="BR65" authorId="0" shapeId="0" xr:uid="{267BF852-382B-4C2E-AE27-B037ABC62498}">
      <text>
        <r>
          <rPr>
            <sz val="9"/>
            <color indexed="81"/>
            <rFont val="Tahoma"/>
            <family val="2"/>
          </rPr>
          <t>1. Zeitstempel: _x000D_
23.07.2019 21:53:55</t>
        </r>
      </text>
    </comment>
    <comment ref="CB65" authorId="0" shapeId="0" xr:uid="{058F17E0-6E5B-4553-A07D-D2993B649942}">
      <text>
        <r>
          <rPr>
            <sz val="9"/>
            <color indexed="81"/>
            <rFont val="Tahoma"/>
            <family val="2"/>
          </rPr>
          <t>1. Zeitstempel: _x000D_
23.07.2019 22:02:06</t>
        </r>
      </text>
    </comment>
    <comment ref="CC65" authorId="0" shapeId="0" xr:uid="{1DBCD338-A749-49CD-81DC-61E9121E3339}">
      <text>
        <r>
          <rPr>
            <sz val="9"/>
            <color indexed="81"/>
            <rFont val="Tahoma"/>
            <family val="2"/>
          </rPr>
          <t>1. Zeitstempel: _x000D_
23.07.2019 21:54:09</t>
        </r>
      </text>
    </comment>
    <comment ref="B66" authorId="0" shapeId="0" xr:uid="{7CC2DBB2-5675-43A7-86D0-CD9BAFF2FD25}">
      <text>
        <r>
          <rPr>
            <sz val="9"/>
            <color indexed="81"/>
            <rFont val="Tahoma"/>
            <family val="2"/>
          </rPr>
          <t>1. Zeitstempel: _x000D_
23.07.2019 10:00:24</t>
        </r>
      </text>
    </comment>
    <comment ref="E66" authorId="0" shapeId="0" xr:uid="{BF7D445C-19FA-4704-AD0D-6237039EC64C}">
      <text>
        <r>
          <rPr>
            <sz val="9"/>
            <color indexed="81"/>
            <rFont val="Tahoma"/>
            <family val="2"/>
          </rPr>
          <t>1. Zeitstempel: _x000D_
23.07.2019 15:05:38</t>
        </r>
      </text>
    </comment>
    <comment ref="P66" authorId="0" shapeId="0" xr:uid="{2949A52C-90EB-47C8-8ACA-A5CC8FEDF150}">
      <text>
        <r>
          <rPr>
            <sz val="9"/>
            <color indexed="81"/>
            <rFont val="Tahoma"/>
            <family val="2"/>
          </rPr>
          <t>1. Zeitstempel: _x000D_
23.07.2019 13:05:14</t>
        </r>
      </text>
    </comment>
    <comment ref="S66" authorId="0" shapeId="0" xr:uid="{4411DE25-246B-444E-9640-EDEEC463B6F8}">
      <text>
        <r>
          <rPr>
            <sz val="9"/>
            <color indexed="81"/>
            <rFont val="Tahoma"/>
            <family val="2"/>
          </rPr>
          <t>1. Zeitstempel: _x000D_
23.07.2019 22:17:44</t>
        </r>
      </text>
    </comment>
    <comment ref="U66" authorId="0" shapeId="0" xr:uid="{245E3006-53CF-4072-8F42-26A08F489B02}">
      <text>
        <r>
          <rPr>
            <sz val="9"/>
            <color indexed="81"/>
            <rFont val="Tahoma"/>
            <family val="2"/>
          </rPr>
          <t>1. Zeitstempel: _x000D_
23.07.2019 22:17:03</t>
        </r>
      </text>
    </comment>
    <comment ref="Y66" authorId="0" shapeId="0" xr:uid="{646AE513-2953-4FFB-826C-C9126634C6A5}">
      <text>
        <r>
          <rPr>
            <sz val="9"/>
            <color indexed="81"/>
            <rFont val="Tahoma"/>
            <family val="2"/>
          </rPr>
          <t>1. Zeitstempel: _x000D_
23.07.2019 13:15:36</t>
        </r>
      </text>
    </comment>
    <comment ref="Z66" authorId="0" shapeId="0" xr:uid="{ACE3DC3D-3B19-41A6-9A63-363549FF623E}">
      <text>
        <r>
          <rPr>
            <sz val="9"/>
            <color indexed="81"/>
            <rFont val="Tahoma"/>
            <family val="2"/>
          </rPr>
          <t>1. Zeitstempel: _x000D_
23.07.2019 22:13:08</t>
        </r>
      </text>
    </comment>
    <comment ref="AG66" authorId="0" shapeId="0" xr:uid="{A77FD918-8594-436B-94FE-7D8F4526E1C0}">
      <text>
        <r>
          <rPr>
            <sz val="9"/>
            <color indexed="81"/>
            <rFont val="Tahoma"/>
            <family val="2"/>
          </rPr>
          <t>1. Zeitstempel: _x000D_
23.07.2019 22:15:55</t>
        </r>
      </text>
    </comment>
    <comment ref="AQ66" authorId="0" shapeId="0" xr:uid="{2266F19F-B00F-477D-950F-3F9E176A4730}">
      <text>
        <r>
          <rPr>
            <sz val="9"/>
            <color indexed="81"/>
            <rFont val="Tahoma"/>
            <family val="2"/>
          </rPr>
          <t>1. Zeitstempel: _x000D_
23.07.2019 22:19:00</t>
        </r>
      </text>
    </comment>
    <comment ref="AT66" authorId="0" shapeId="0" xr:uid="{D63032C1-ACF4-4CA3-BCE8-CDE976BAE5F4}">
      <text>
        <r>
          <rPr>
            <sz val="9"/>
            <color indexed="81"/>
            <rFont val="Tahoma"/>
            <family val="2"/>
          </rPr>
          <t>1. Zeitstempel: _x000D_
23.07.2019 22:21:51</t>
        </r>
      </text>
    </comment>
    <comment ref="AY66" authorId="0" shapeId="0" xr:uid="{663B3690-8BAA-401E-A523-BBA73E271D6F}">
      <text>
        <r>
          <rPr>
            <sz val="9"/>
            <color indexed="81"/>
            <rFont val="Tahoma"/>
            <family val="2"/>
          </rPr>
          <t>1. Zeitstempel: _x000D_
23.07.2019 22:20:15</t>
        </r>
      </text>
    </comment>
    <comment ref="BQ66" authorId="0" shapeId="0" xr:uid="{3F3CB0BD-D33F-4BED-93A3-CACA0F9F586A}">
      <text>
        <r>
          <rPr>
            <sz val="9"/>
            <color indexed="81"/>
            <rFont val="Tahoma"/>
            <family val="2"/>
          </rPr>
          <t>1. Zeitstempel: _x000D_
23.07.2019 22:18:39</t>
        </r>
      </text>
    </comment>
    <comment ref="B67" authorId="0" shapeId="0" xr:uid="{1AE579EF-6B44-45C2-964C-2E61EB59A534}">
      <text>
        <r>
          <rPr>
            <sz val="9"/>
            <color indexed="81"/>
            <rFont val="Tahoma"/>
            <family val="2"/>
          </rPr>
          <t>1. Zeitstempel: _x000D_
23.07.2019 20:08:52</t>
        </r>
      </text>
    </comment>
    <comment ref="D67" authorId="0" shapeId="0" xr:uid="{E7442E83-D6D4-4D63-BBF1-5D0C64931CD3}">
      <text>
        <r>
          <rPr>
            <sz val="9"/>
            <color indexed="81"/>
            <rFont val="Tahoma"/>
            <family val="2"/>
          </rPr>
          <t>1. Zeitstempel: _x000D_
23.07.2019 22:06:34</t>
        </r>
      </text>
    </comment>
    <comment ref="L67" authorId="0" shapeId="0" xr:uid="{7A067133-6584-4AA5-AA80-E6F50415AB94}">
      <text>
        <r>
          <rPr>
            <sz val="9"/>
            <color indexed="81"/>
            <rFont val="Tahoma"/>
            <family val="2"/>
          </rPr>
          <t>1. Zeitstempel: _x000D_
23.07.2019 22:10:05</t>
        </r>
      </text>
    </comment>
    <comment ref="O67" authorId="0" shapeId="0" xr:uid="{F327A4F7-A4C2-4DFC-A348-B733E8DA3120}">
      <text>
        <r>
          <rPr>
            <sz val="9"/>
            <color indexed="81"/>
            <rFont val="Tahoma"/>
            <family val="2"/>
          </rPr>
          <t>1. Zeitstempel: _x000D_
23.07.2019 22:16:46</t>
        </r>
      </text>
    </comment>
    <comment ref="X67" authorId="0" shapeId="0" xr:uid="{814FA03F-6297-49F0-B59D-C7273F11AD20}">
      <text>
        <r>
          <rPr>
            <sz val="9"/>
            <color indexed="81"/>
            <rFont val="Tahoma"/>
            <family val="2"/>
          </rPr>
          <t>1. Zeitstempel: _x000D_
23.07.2019 22:11:24</t>
        </r>
      </text>
    </comment>
    <comment ref="AC67" authorId="0" shapeId="0" xr:uid="{4D873430-B4BE-4A2F-AF6A-5EA9325AF3D0}">
      <text>
        <r>
          <rPr>
            <sz val="9"/>
            <color indexed="81"/>
            <rFont val="Tahoma"/>
            <family val="2"/>
          </rPr>
          <t>1. Zeitstempel: _x000D_
23.07.2019 22:07:34</t>
        </r>
      </text>
    </comment>
    <comment ref="AI67" authorId="0" shapeId="0" xr:uid="{787CDDF9-284F-40B8-A4C4-AC8F493878A2}">
      <text>
        <r>
          <rPr>
            <sz val="9"/>
            <color indexed="81"/>
            <rFont val="Tahoma"/>
            <family val="2"/>
          </rPr>
          <t>1. Zeitstempel: _x000D_
23.07.2019 22:05:58</t>
        </r>
      </text>
    </comment>
    <comment ref="AJ67" authorId="0" shapeId="0" xr:uid="{1FAF2CE6-926C-47F5-9702-FBECC6E8C9BD}">
      <text>
        <r>
          <rPr>
            <sz val="9"/>
            <color indexed="81"/>
            <rFont val="Tahoma"/>
            <family val="2"/>
          </rPr>
          <t>1. Zeitstempel: _x000D_
23.07.2019 22:12:20</t>
        </r>
      </text>
    </comment>
    <comment ref="AN67" authorId="0" shapeId="0" xr:uid="{F9579FC6-F822-40C6-B76F-E3670BFB214D}">
      <text>
        <r>
          <rPr>
            <sz val="9"/>
            <color indexed="81"/>
            <rFont val="Tahoma"/>
            <family val="2"/>
          </rPr>
          <t>1. Zeitstempel: _x000D_
23.07.2019 22:06:08</t>
        </r>
      </text>
    </comment>
    <comment ref="AS67" authorId="0" shapeId="0" xr:uid="{4E6E6771-0560-42A1-B71C-037B0CDBF314}">
      <text>
        <r>
          <rPr>
            <sz val="9"/>
            <color indexed="81"/>
            <rFont val="Tahoma"/>
            <family val="2"/>
          </rPr>
          <t>1. Zeitstempel: _x000D_
23.07.2019 22:15:43</t>
        </r>
      </text>
    </comment>
    <comment ref="AX67" authorId="0" shapeId="0" xr:uid="{C4B4C7C9-FBCE-455B-B297-4EE847E1FF3C}">
      <text>
        <r>
          <rPr>
            <sz val="9"/>
            <color indexed="81"/>
            <rFont val="Tahoma"/>
            <family val="2"/>
          </rPr>
          <t>1. Zeitstempel: _x000D_
23.07.2019 22:13:41</t>
        </r>
      </text>
    </comment>
    <comment ref="BP67" authorId="0" shapeId="0" xr:uid="{958E5FD9-C013-4E1C-869B-187FB26E37FB}">
      <text>
        <r>
          <rPr>
            <sz val="9"/>
            <color indexed="81"/>
            <rFont val="Tahoma"/>
            <family val="2"/>
          </rPr>
          <t>1. Zeitstempel: _x000D_
23.07.2019 22:06:28</t>
        </r>
      </text>
    </comment>
    <comment ref="B68" authorId="0" shapeId="0" xr:uid="{332A421B-3004-424D-88AE-80A1C0159F32}">
      <text>
        <r>
          <rPr>
            <sz val="9"/>
            <color indexed="81"/>
            <rFont val="Tahoma"/>
            <family val="2"/>
          </rPr>
          <t>1. Zeitstempel: _x000D_
23.07.2019 09:52:52</t>
        </r>
      </text>
    </comment>
    <comment ref="I68" authorId="0" shapeId="0" xr:uid="{E9E6577B-FE33-46D3-B1F8-32C79743C06E}">
      <text>
        <r>
          <rPr>
            <sz val="9"/>
            <color indexed="81"/>
            <rFont val="Tahoma"/>
            <family val="2"/>
          </rPr>
          <t>1. Zeitstempel: _x000D_
24.07.2019 22:02:12</t>
        </r>
      </text>
    </comment>
    <comment ref="S68" authorId="0" shapeId="0" xr:uid="{E199E7B9-95BD-4391-A851-E8E02D41A155}">
      <text>
        <r>
          <rPr>
            <sz val="9"/>
            <color indexed="81"/>
            <rFont val="Tahoma"/>
            <family val="2"/>
          </rPr>
          <t>1. Zeitstempel: _x000D_
24.07.2019 22:04:31</t>
        </r>
      </text>
    </comment>
    <comment ref="V68" authorId="0" shapeId="0" xr:uid="{5D381377-3A3A-42AE-9E0F-6317AAC66234}">
      <text>
        <r>
          <rPr>
            <sz val="9"/>
            <color indexed="81"/>
            <rFont val="Tahoma"/>
            <family val="2"/>
          </rPr>
          <t>1. Zeitstempel: _x000D_
24.07.2019 21:58:55</t>
        </r>
      </text>
    </comment>
    <comment ref="Z68" authorId="0" shapeId="0" xr:uid="{B2C5D606-A64E-4C8B-B8FF-C3E75B0DFAB6}">
      <text>
        <r>
          <rPr>
            <sz val="9"/>
            <color indexed="81"/>
            <rFont val="Tahoma"/>
            <family val="2"/>
          </rPr>
          <t>1. Zeitstempel: _x000D_
24.07.2019 16:52:31</t>
        </r>
      </text>
    </comment>
    <comment ref="AC68" authorId="0" shapeId="0" xr:uid="{A16A78ED-82CC-44B7-AF85-96376DDB5EE1}">
      <text>
        <r>
          <rPr>
            <sz val="9"/>
            <color indexed="81"/>
            <rFont val="Tahoma"/>
            <family val="2"/>
          </rPr>
          <t>1. Zeitstempel: _x000D_
24.07.2019 22:04:39</t>
        </r>
      </text>
    </comment>
    <comment ref="AQ68" authorId="0" shapeId="0" xr:uid="{A0693A8D-6EA3-413B-A5F5-CBB21B433E0F}">
      <text>
        <r>
          <rPr>
            <sz val="9"/>
            <color indexed="81"/>
            <rFont val="Tahoma"/>
            <family val="2"/>
          </rPr>
          <t>1. Zeitstempel: _x000D_
24.07.2019 22:04:05</t>
        </r>
      </text>
    </comment>
    <comment ref="BL68" authorId="0" shapeId="0" xr:uid="{521B2054-FE18-46AA-9384-CAF5FCED5F0D}">
      <text>
        <r>
          <rPr>
            <sz val="9"/>
            <color indexed="81"/>
            <rFont val="Tahoma"/>
            <family val="2"/>
          </rPr>
          <t>1. Zeitstempel: _x000D_
24.07.2019 22:03:33</t>
        </r>
      </text>
    </comment>
    <comment ref="CC68" authorId="0" shapeId="0" xr:uid="{CD1AF7F8-3EF1-43DB-A80B-DA9E9DF8550B}">
      <text>
        <r>
          <rPr>
            <sz val="9"/>
            <color indexed="81"/>
            <rFont val="Tahoma"/>
            <family val="2"/>
          </rPr>
          <t>1. Zeitstempel: _x000D_
24.07.2019 21:49:11</t>
        </r>
      </text>
    </comment>
    <comment ref="K69" authorId="0" shapeId="0" xr:uid="{B17FA10F-1CF9-4CDC-A62D-EC821399F32B}">
      <text>
        <r>
          <rPr>
            <sz val="9"/>
            <color indexed="81"/>
            <rFont val="Tahoma"/>
            <family val="2"/>
          </rPr>
          <t>1. Zeitstempel: _x000D_
24.07.2019 22:05:43</t>
        </r>
      </text>
    </comment>
    <comment ref="W69" authorId="0" shapeId="0" xr:uid="{26362D63-5C1B-4485-899D-F4BE1FF2B023}">
      <text>
        <r>
          <rPr>
            <sz val="9"/>
            <color indexed="81"/>
            <rFont val="Tahoma"/>
            <family val="2"/>
          </rPr>
          <t>1. Zeitstempel: _x000D_
24.07.2019 22:07:35</t>
        </r>
      </text>
    </comment>
    <comment ref="AA69" authorId="0" shapeId="0" xr:uid="{4C662243-8E76-43B0-BE3D-E7EF8D815A95}">
      <text>
        <r>
          <rPr>
            <sz val="9"/>
            <color indexed="81"/>
            <rFont val="Tahoma"/>
            <family val="2"/>
          </rPr>
          <t>1. Zeitstempel: _x000D_
24.07.2019 22:05:33</t>
        </r>
      </text>
    </comment>
    <comment ref="AF69" authorId="0" shapeId="0" xr:uid="{42054A4C-0EA3-496C-821F-B8BDCC58D8B8}">
      <text>
        <r>
          <rPr>
            <sz val="9"/>
            <color indexed="81"/>
            <rFont val="Tahoma"/>
            <family val="2"/>
          </rPr>
          <t>1. Zeitstempel: _x000D_
24.07.2019 22:10:20</t>
        </r>
      </text>
    </comment>
    <comment ref="AH69" authorId="0" shapeId="0" xr:uid="{94CAC42A-F94A-4CFE-940E-EEA44A84C1B3}">
      <text>
        <r>
          <rPr>
            <sz val="9"/>
            <color indexed="81"/>
            <rFont val="Tahoma"/>
            <family val="2"/>
          </rPr>
          <t>1. Zeitstempel: _x000D_
24.07.2019 22:06:03</t>
        </r>
      </text>
    </comment>
    <comment ref="AM69" authorId="0" shapeId="0" xr:uid="{0672CD4B-6456-4AF1-9B8B-F4C26ED0CFF0}">
      <text>
        <r>
          <rPr>
            <sz val="9"/>
            <color indexed="81"/>
            <rFont val="Tahoma"/>
            <family val="2"/>
          </rPr>
          <t>1. Zeitstempel: _x000D_
24.07.2019 22:04:25</t>
        </r>
      </text>
    </comment>
    <comment ref="AP69" authorId="0" shapeId="0" xr:uid="{FCEDD0D8-2357-4E81-9587-37F0686A1452}">
      <text>
        <r>
          <rPr>
            <sz val="9"/>
            <color indexed="81"/>
            <rFont val="Tahoma"/>
            <family val="2"/>
          </rPr>
          <t>1. Zeitstempel: _x000D_
24.07.2019 22:08:39</t>
        </r>
      </text>
    </comment>
    <comment ref="AR69" authorId="0" shapeId="0" xr:uid="{349A2021-8427-409B-AA48-1AC17104035A}">
      <text>
        <r>
          <rPr>
            <sz val="9"/>
            <color indexed="81"/>
            <rFont val="Tahoma"/>
            <family val="2"/>
          </rPr>
          <t>1. Zeitstempel: _x000D_
24.07.2019 22:07:23</t>
        </r>
      </text>
    </comment>
    <comment ref="AV69" authorId="0" shapeId="0" xr:uid="{9D8E0867-CEB3-49A5-B4E9-BFBAC65224CC}">
      <text>
        <r>
          <rPr>
            <sz val="9"/>
            <color indexed="81"/>
            <rFont val="Tahoma"/>
            <family val="2"/>
          </rPr>
          <t>1. Zeitstempel: _x000D_
24.07.2019 22:10:05</t>
        </r>
      </text>
    </comment>
    <comment ref="AW69" authorId="0" shapeId="0" xr:uid="{4DEED78F-AFB6-40BD-A317-BB58DAB42569}">
      <text>
        <r>
          <rPr>
            <sz val="9"/>
            <color indexed="81"/>
            <rFont val="Tahoma"/>
            <family val="2"/>
          </rPr>
          <t>1. Zeitstempel: _x000D_
24.07.2019 22:15:00</t>
        </r>
      </text>
    </comment>
    <comment ref="BM69" authorId="0" shapeId="0" xr:uid="{05D6D5C2-ADA7-4184-9042-06B33B5A01BB}">
      <text>
        <r>
          <rPr>
            <sz val="9"/>
            <color indexed="81"/>
            <rFont val="Tahoma"/>
            <family val="2"/>
          </rPr>
          <t>1. Zeitstempel: _x000D_
24.07.2019 22:06:54</t>
        </r>
      </text>
    </comment>
    <comment ref="BR69" authorId="0" shapeId="0" xr:uid="{972C0AC3-C7ED-4253-9EBD-7F4013B54C4C}">
      <text>
        <r>
          <rPr>
            <sz val="9"/>
            <color indexed="81"/>
            <rFont val="Tahoma"/>
            <family val="2"/>
          </rPr>
          <t>1. Zeitstempel: _x000D_
24.07.2019 21:59:26</t>
        </r>
      </text>
    </comment>
    <comment ref="CB69" authorId="0" shapeId="0" xr:uid="{24BAAEF7-8776-4AE1-A1ED-A937DFA9A461}">
      <text>
        <r>
          <rPr>
            <sz val="9"/>
            <color indexed="81"/>
            <rFont val="Tahoma"/>
            <family val="2"/>
          </rPr>
          <t>1. Zeitstempel: _x000D_
24.07.2019 21:56:26</t>
        </r>
      </text>
    </comment>
    <comment ref="CD69" authorId="0" shapeId="0" xr:uid="{3B38D52F-5391-4525-AC49-85E88276A927}">
      <text>
        <r>
          <rPr>
            <sz val="9"/>
            <color indexed="81"/>
            <rFont val="Tahoma"/>
            <family val="2"/>
          </rPr>
          <t>1. Zeitstempel: _x000D_
24.07.2019 22:07:37</t>
        </r>
      </text>
    </comment>
    <comment ref="CF69" authorId="0" shapeId="0" xr:uid="{4314122B-B1CF-457C-B4CA-53596BBFA699}">
      <text>
        <r>
          <rPr>
            <sz val="9"/>
            <color indexed="81"/>
            <rFont val="Tahoma"/>
            <family val="2"/>
          </rPr>
          <t>1. Zeitstempel: _x000D_
24.07.2019 22:14:51</t>
        </r>
      </text>
    </comment>
    <comment ref="M70" authorId="0" shapeId="0" xr:uid="{FD99C4AC-DC8E-418A-9ADE-3A918BF8485A}">
      <text>
        <r>
          <rPr>
            <sz val="9"/>
            <color indexed="81"/>
            <rFont val="Tahoma"/>
            <family val="2"/>
          </rPr>
          <t>1. Zeitstempel: _x000D_
25.07.2019 22:08:05</t>
        </r>
      </text>
    </comment>
    <comment ref="W70" authorId="0" shapeId="0" xr:uid="{3C75427E-BE2D-455A-9515-05F9CA62E79B}">
      <text>
        <r>
          <rPr>
            <sz val="9"/>
            <color indexed="81"/>
            <rFont val="Tahoma"/>
            <family val="2"/>
          </rPr>
          <t>1. Zeitstempel: _x000D_
25.07.2019 22:12:19</t>
        </r>
      </text>
    </comment>
    <comment ref="AA70" authorId="0" shapeId="0" xr:uid="{C2DEE51D-41FE-4267-B7C8-FE77113C3FE0}">
      <text>
        <r>
          <rPr>
            <sz val="9"/>
            <color indexed="81"/>
            <rFont val="Tahoma"/>
            <family val="2"/>
          </rPr>
          <t>1. Zeitstempel: _x000D_
25.07.2019 22:07:10</t>
        </r>
      </text>
    </comment>
    <comment ref="AH70" authorId="0" shapeId="0" xr:uid="{1B560CF9-DB9F-4A76-98A0-A98FAB20969A}">
      <text>
        <r>
          <rPr>
            <sz val="9"/>
            <color indexed="81"/>
            <rFont val="Tahoma"/>
            <family val="2"/>
          </rPr>
          <t>1. Zeitstempel: _x000D_
25.07.2019 22:08:16</t>
        </r>
      </text>
    </comment>
    <comment ref="AM70" authorId="0" shapeId="0" xr:uid="{DEBF053C-F3EC-464C-9D92-7803C939652E}">
      <text>
        <r>
          <rPr>
            <sz val="9"/>
            <color indexed="81"/>
            <rFont val="Tahoma"/>
            <family val="2"/>
          </rPr>
          <t>1. Zeitstempel: _x000D_
25.07.2019 22:08:32</t>
        </r>
      </text>
    </comment>
    <comment ref="AR70" authorId="0" shapeId="0" xr:uid="{873D270D-017F-4DAD-B9F3-C0723D578380}">
      <text>
        <r>
          <rPr>
            <sz val="9"/>
            <color indexed="81"/>
            <rFont val="Tahoma"/>
            <family val="2"/>
          </rPr>
          <t>1. Zeitstempel: _x000D_
25.07.2019 21:57:38</t>
        </r>
      </text>
    </comment>
    <comment ref="AV70" authorId="0" shapeId="0" xr:uid="{A96793B6-AE12-4180-AE2F-5231D34D3899}">
      <text>
        <r>
          <rPr>
            <sz val="9"/>
            <color indexed="81"/>
            <rFont val="Tahoma"/>
            <family val="2"/>
          </rPr>
          <t>1. Zeitstempel: _x000D_
25.07.2019 22:14:38</t>
        </r>
      </text>
    </comment>
    <comment ref="AW70" authorId="0" shapeId="0" xr:uid="{07CD64BD-EB33-44B4-ADF1-EAA1635814FD}">
      <text>
        <r>
          <rPr>
            <sz val="9"/>
            <color indexed="81"/>
            <rFont val="Tahoma"/>
            <family val="2"/>
          </rPr>
          <t>1. Zeitstempel: _x000D_
25.07.2019 22:10:21</t>
        </r>
      </text>
    </comment>
    <comment ref="BM70" authorId="0" shapeId="0" xr:uid="{7E01374E-1691-4769-9C8B-BEEC35C47AFF}">
      <text>
        <r>
          <rPr>
            <sz val="9"/>
            <color indexed="81"/>
            <rFont val="Tahoma"/>
            <family val="2"/>
          </rPr>
          <t>1. Zeitstempel: _x000D_
25.07.2019 22:12:17</t>
        </r>
      </text>
    </comment>
    <comment ref="CF70" authorId="0" shapeId="0" xr:uid="{CAC2EAFB-F86F-4B74-A266-CC6E4E804D30}">
      <text>
        <r>
          <rPr>
            <sz val="9"/>
            <color indexed="81"/>
            <rFont val="Tahoma"/>
            <family val="2"/>
          </rPr>
          <t>1. Zeitstempel: _x000D_
25.07.2019 22:13:56</t>
        </r>
      </text>
    </comment>
    <comment ref="E71" authorId="0" shapeId="0" xr:uid="{1F1E5FC3-BD10-492B-BC90-E9F3E45098D1}">
      <text>
        <r>
          <rPr>
            <sz val="9"/>
            <color indexed="81"/>
            <rFont val="Tahoma"/>
            <family val="2"/>
          </rPr>
          <t>1. Zeitstempel: _x000D_
25.07.2019 17:00:18</t>
        </r>
      </text>
    </comment>
    <comment ref="J71" authorId="0" shapeId="0" xr:uid="{F164DFC1-555D-4699-A547-1666D3ABE3E5}">
      <text>
        <r>
          <rPr>
            <sz val="9"/>
            <color indexed="81"/>
            <rFont val="Tahoma"/>
            <family val="2"/>
          </rPr>
          <t>1. Zeitstempel: _x000D_
25.07.2019 22:14:21</t>
        </r>
      </text>
    </comment>
    <comment ref="P71" authorId="0" shapeId="0" xr:uid="{A637D11C-C310-4FC1-B942-52033AB8B696}">
      <text>
        <r>
          <rPr>
            <sz val="9"/>
            <color indexed="81"/>
            <rFont val="Tahoma"/>
            <family val="2"/>
          </rPr>
          <t>1. Zeitstempel: _x000D_
25.07.2019 11:08:54</t>
        </r>
      </text>
    </comment>
    <comment ref="R71" authorId="0" shapeId="0" xr:uid="{FCC60F1C-9423-4EBF-849E-9AC131665151}">
      <text>
        <r>
          <rPr>
            <sz val="9"/>
            <color indexed="81"/>
            <rFont val="Tahoma"/>
            <family val="2"/>
          </rPr>
          <t>1. Zeitstempel: _x000D_
25.07.2019 22:12:19</t>
        </r>
      </text>
    </comment>
    <comment ref="S71" authorId="0" shapeId="0" xr:uid="{54A5AD99-77B3-4C2B-890E-E5CB6762D3E9}">
      <text>
        <r>
          <rPr>
            <sz val="9"/>
            <color indexed="81"/>
            <rFont val="Tahoma"/>
            <family val="2"/>
          </rPr>
          <t>1. Zeitstempel: _x000D_
25.07.2019 12:36:09</t>
        </r>
      </text>
    </comment>
    <comment ref="U71" authorId="0" shapeId="0" xr:uid="{6D653767-7D04-4FA7-B68A-F0AE3DBBC35F}">
      <text>
        <r>
          <rPr>
            <sz val="9"/>
            <color indexed="81"/>
            <rFont val="Tahoma"/>
            <family val="2"/>
          </rPr>
          <t>1. Zeitstempel: _x000D_
25.07.2019 22:16:19</t>
        </r>
      </text>
    </comment>
    <comment ref="Y71" authorId="0" shapeId="0" xr:uid="{576C97D1-0175-40A9-A525-5C0D72E8CF72}">
      <text>
        <r>
          <rPr>
            <sz val="9"/>
            <color indexed="81"/>
            <rFont val="Tahoma"/>
            <family val="2"/>
          </rPr>
          <t>1. Zeitstempel: _x000D_
25.07.2019 22:16:15</t>
        </r>
      </text>
    </comment>
    <comment ref="Z71" authorId="0" shapeId="0" xr:uid="{FDB8410A-3A86-4656-A852-13A35C6316E3}">
      <text>
        <r>
          <rPr>
            <sz val="9"/>
            <color indexed="81"/>
            <rFont val="Tahoma"/>
            <family val="2"/>
          </rPr>
          <t>1. Zeitstempel: _x000D_
25.07.2019 12:43:05</t>
        </r>
      </text>
    </comment>
    <comment ref="AC71" authorId="0" shapeId="0" xr:uid="{55D0C2FE-EE76-42F2-BDD7-566BCAA1FB3D}">
      <text>
        <r>
          <rPr>
            <sz val="9"/>
            <color indexed="81"/>
            <rFont val="Tahoma"/>
            <family val="2"/>
          </rPr>
          <t>1. Zeitstempel: _x000D_
25.07.2019 22:14:48</t>
        </r>
      </text>
    </comment>
    <comment ref="AG71" authorId="0" shapeId="0" xr:uid="{7880D352-48EF-4919-B9D5-3F2F7D5BD84F}">
      <text>
        <r>
          <rPr>
            <sz val="9"/>
            <color indexed="81"/>
            <rFont val="Tahoma"/>
            <family val="2"/>
          </rPr>
          <t>1. Zeitstempel: _x000D_
25.07.2019 22:20:19</t>
        </r>
      </text>
    </comment>
    <comment ref="AS71" authorId="0" shapeId="0" xr:uid="{949DEFE6-9539-4526-8F18-0B8B871CD2E5}">
      <text>
        <r>
          <rPr>
            <sz val="9"/>
            <color indexed="81"/>
            <rFont val="Tahoma"/>
            <family val="2"/>
          </rPr>
          <t>1. Zeitstempel: _x000D_
25.07.2019 22:18:58</t>
        </r>
      </text>
    </comment>
    <comment ref="AT71" authorId="0" shapeId="0" xr:uid="{1FCCE55F-C586-45AF-9BCC-B5E85BC6E063}">
      <text>
        <r>
          <rPr>
            <sz val="9"/>
            <color indexed="81"/>
            <rFont val="Tahoma"/>
            <family val="2"/>
          </rPr>
          <t>1. Zeitstempel: _x000D_
25.07.2019 11:30:31</t>
        </r>
      </text>
    </comment>
    <comment ref="AY71" authorId="0" shapeId="0" xr:uid="{1F89C25B-F771-41E2-9541-505F103B745A}">
      <text>
        <r>
          <rPr>
            <sz val="9"/>
            <color indexed="81"/>
            <rFont val="Tahoma"/>
            <family val="2"/>
          </rPr>
          <t>1. Zeitstempel: _x000D_
25.07.2019 15:07:42</t>
        </r>
      </text>
    </comment>
    <comment ref="BB71" authorId="0" shapeId="0" xr:uid="{7BD5FC77-2A4F-4713-9360-7FACD9A6960D}">
      <text>
        <r>
          <rPr>
            <sz val="9"/>
            <color indexed="81"/>
            <rFont val="Tahoma"/>
            <family val="2"/>
          </rPr>
          <t>1. Zeitstempel: _x000D_
25.07.2019 16:43:34</t>
        </r>
      </text>
    </comment>
    <comment ref="BQ71" authorId="0" shapeId="0" xr:uid="{4D491C45-1AEF-40E5-9B1C-D78D44865BFA}">
      <text>
        <r>
          <rPr>
            <sz val="9"/>
            <color indexed="81"/>
            <rFont val="Tahoma"/>
            <family val="2"/>
          </rPr>
          <t>1. Zeitstempel: _x000D_
25.07.2019 22:13:28</t>
        </r>
      </text>
    </comment>
    <comment ref="BR71" authorId="0" shapeId="0" xr:uid="{BC838EF4-5F47-49F8-9169-96C8CC3559AD}">
      <text>
        <r>
          <rPr>
            <sz val="9"/>
            <color indexed="81"/>
            <rFont val="Tahoma"/>
            <family val="2"/>
          </rPr>
          <t>1. Zeitstempel: _x000D_
25.07.2019 10:39:17</t>
        </r>
      </text>
    </comment>
    <comment ref="B72" authorId="0" shapeId="0" xr:uid="{16AEAED7-2517-4E73-ACA9-F0EB93EA8862}">
      <text>
        <r>
          <rPr>
            <sz val="9"/>
            <color indexed="81"/>
            <rFont val="Tahoma"/>
            <family val="2"/>
          </rPr>
          <t>1. Zeitstempel: _x000D_
25.07.2019 09:44:14</t>
        </r>
      </text>
    </comment>
    <comment ref="I72" authorId="0" shapeId="0" xr:uid="{7E24372D-F88D-4E7E-9A50-1337E3AB0FC4}">
      <text>
        <r>
          <rPr>
            <sz val="9"/>
            <color indexed="81"/>
            <rFont val="Tahoma"/>
            <family val="2"/>
          </rPr>
          <t>1. Zeitstempel: _x000D_
25.07.2019 22:10:54</t>
        </r>
      </text>
    </comment>
    <comment ref="L72" authorId="0" shapeId="0" xr:uid="{877A7B74-8795-4E8B-9010-89819915D755}">
      <text>
        <r>
          <rPr>
            <sz val="9"/>
            <color indexed="81"/>
            <rFont val="Tahoma"/>
            <family val="2"/>
          </rPr>
          <t>1. Zeitstempel: _x000D_
25.07.2019 22:10:42</t>
        </r>
      </text>
    </comment>
    <comment ref="V72" authorId="0" shapeId="0" xr:uid="{F2FA1AE7-CFD6-4857-8D34-7F80C872ACA9}">
      <text>
        <r>
          <rPr>
            <sz val="9"/>
            <color indexed="81"/>
            <rFont val="Tahoma"/>
            <family val="2"/>
          </rPr>
          <t>1. Zeitstempel: _x000D_
25.07.2019 22:07:59</t>
        </r>
      </text>
    </comment>
    <comment ref="AD72" authorId="0" shapeId="0" xr:uid="{EA646C6C-BED5-49DF-B8AC-3B9659E036A7}">
      <text>
        <r>
          <rPr>
            <sz val="9"/>
            <color indexed="81"/>
            <rFont val="Tahoma"/>
            <family val="2"/>
          </rPr>
          <t>1. Zeitstempel: _x000D_
25.07.2019 22:11:11</t>
        </r>
      </text>
    </comment>
    <comment ref="BL72" authorId="0" shapeId="0" xr:uid="{58716DC1-B5E6-4959-85FC-0354EA4610BA}">
      <text>
        <r>
          <rPr>
            <sz val="9"/>
            <color indexed="81"/>
            <rFont val="Tahoma"/>
            <family val="2"/>
          </rPr>
          <t>1. Zeitstempel: _x000D_
25.07.2019 17:25:39</t>
        </r>
      </text>
    </comment>
    <comment ref="CC72" authorId="0" shapeId="0" xr:uid="{DF367575-9DFD-4CE0-8588-80BF3EF14928}">
      <text>
        <r>
          <rPr>
            <sz val="9"/>
            <color indexed="81"/>
            <rFont val="Tahoma"/>
            <family val="2"/>
          </rPr>
          <t>1. Zeitstempel: _x000D_
25.07.2019 22:04:44</t>
        </r>
      </text>
    </comment>
    <comment ref="D73" authorId="0" shapeId="0" xr:uid="{87420ECE-C6F0-44AA-ABF3-B32A47F8F100}">
      <text>
        <r>
          <rPr>
            <sz val="9"/>
            <color indexed="81"/>
            <rFont val="Tahoma"/>
            <family val="2"/>
          </rPr>
          <t>1. Zeitstempel: _x000D_
25.07.2019 22:11:10</t>
        </r>
      </text>
    </comment>
    <comment ref="K73" authorId="0" shapeId="0" xr:uid="{00A3AC23-3C39-4DE9-8E96-55F23F6B1CFE}">
      <text>
        <r>
          <rPr>
            <sz val="9"/>
            <color indexed="81"/>
            <rFont val="Tahoma"/>
            <family val="2"/>
          </rPr>
          <t>1. Zeitstempel: _x000D_
25.07.2019 22:07:33</t>
        </r>
      </text>
    </comment>
    <comment ref="O73" authorId="0" shapeId="0" xr:uid="{8539999F-D207-47F6-8322-A3973A466C8D}">
      <text>
        <r>
          <rPr>
            <sz val="9"/>
            <color indexed="81"/>
            <rFont val="Tahoma"/>
            <family val="2"/>
          </rPr>
          <t>1. Zeitstempel: _x000D_
25.07.2019 22:16:28</t>
        </r>
      </text>
    </comment>
    <comment ref="Q73" authorId="0" shapeId="0" xr:uid="{4551D6E9-B78D-48E5-9834-E21734D155B2}">
      <text>
        <r>
          <rPr>
            <sz val="9"/>
            <color indexed="81"/>
            <rFont val="Tahoma"/>
            <family val="2"/>
          </rPr>
          <t>1. Zeitstempel: _x000D_
25.07.2019 22:05:53</t>
        </r>
      </text>
    </comment>
    <comment ref="X73" authorId="0" shapeId="0" xr:uid="{DDAF29BC-7FE7-4B6D-8745-7A6EB7ABFF75}">
      <text>
        <r>
          <rPr>
            <sz val="9"/>
            <color indexed="81"/>
            <rFont val="Tahoma"/>
            <family val="2"/>
          </rPr>
          <t>1. Zeitstempel: _x000D_
25.07.2019 22:11:11</t>
        </r>
      </text>
    </comment>
    <comment ref="AF73" authorId="0" shapeId="0" xr:uid="{145218D1-D746-4693-B72B-4C02684C14B4}">
      <text>
        <r>
          <rPr>
            <sz val="9"/>
            <color indexed="81"/>
            <rFont val="Tahoma"/>
            <family val="2"/>
          </rPr>
          <t>1. Zeitstempel: _x000D_
25.07.2019 22:12:50</t>
        </r>
      </text>
    </comment>
    <comment ref="AI73" authorId="0" shapeId="0" xr:uid="{0C7BE6E1-C089-4B55-89F8-6CCDA4A48F2D}">
      <text>
        <r>
          <rPr>
            <sz val="9"/>
            <color indexed="81"/>
            <rFont val="Tahoma"/>
            <family val="2"/>
          </rPr>
          <t>1. Zeitstempel: _x000D_
25.07.2019 22:07:03</t>
        </r>
      </text>
    </comment>
    <comment ref="AJ73" authorId="0" shapeId="0" xr:uid="{C396330F-9386-422F-A356-A4078A851E97}">
      <text>
        <r>
          <rPr>
            <sz val="9"/>
            <color indexed="81"/>
            <rFont val="Tahoma"/>
            <family val="2"/>
          </rPr>
          <t>1. Zeitstempel: _x000D_
25.07.2019 22:07:22</t>
        </r>
      </text>
    </comment>
    <comment ref="AN73" authorId="0" shapeId="0" xr:uid="{FD97F25B-91B6-4E5F-A5FB-C03CB86469BB}">
      <text>
        <r>
          <rPr>
            <sz val="9"/>
            <color indexed="81"/>
            <rFont val="Tahoma"/>
            <family val="2"/>
          </rPr>
          <t>1. Zeitstempel: _x000D_
25.07.2019 22:05:32</t>
        </r>
      </text>
    </comment>
    <comment ref="AP73" authorId="0" shapeId="0" xr:uid="{9D793147-C65E-410F-828E-BEF0F53C48A5}">
      <text>
        <r>
          <rPr>
            <sz val="9"/>
            <color indexed="81"/>
            <rFont val="Tahoma"/>
            <family val="2"/>
          </rPr>
          <t>1. Zeitstempel: _x000D_
25.07.2019 22:19:42</t>
        </r>
      </text>
    </comment>
    <comment ref="AQ73" authorId="0" shapeId="0" xr:uid="{A6F892B7-4EA3-43EE-9165-D98FF0F90FC5}">
      <text>
        <r>
          <rPr>
            <sz val="9"/>
            <color indexed="81"/>
            <rFont val="Tahoma"/>
            <family val="2"/>
          </rPr>
          <t>1. Zeitstempel: _x000D_
25.07.2019 22:15:31</t>
        </r>
      </text>
    </comment>
    <comment ref="AU73" authorId="0" shapeId="0" xr:uid="{8422740F-52F0-4E5C-B0AE-2F29B0E9BFAD}">
      <text>
        <r>
          <rPr>
            <sz val="9"/>
            <color indexed="81"/>
            <rFont val="Tahoma"/>
            <family val="2"/>
          </rPr>
          <t>1. Zeitstempel: _x000D_
25.07.2019 22:08:59</t>
        </r>
      </text>
    </comment>
    <comment ref="BP73" authorId="0" shapeId="0" xr:uid="{A6039633-F9D8-47D3-B6F1-C3E08514BF62}">
      <text>
        <r>
          <rPr>
            <sz val="9"/>
            <color indexed="81"/>
            <rFont val="Tahoma"/>
            <family val="2"/>
          </rPr>
          <t>1. Zeitstempel: _x000D_
25.07.2019 22:06:10</t>
        </r>
      </text>
    </comment>
    <comment ref="B74" authorId="0" shapeId="0" xr:uid="{EE05A71E-1638-421E-8187-99CEC8EBDC37}">
      <text>
        <r>
          <rPr>
            <sz val="9"/>
            <color indexed="81"/>
            <rFont val="Tahoma"/>
            <family val="2"/>
          </rPr>
          <t>1. Zeitstempel: _x000D_
26.07.2019 20:49:26</t>
        </r>
      </text>
    </comment>
    <comment ref="AA74" authorId="0" shapeId="0" xr:uid="{B39869C0-F45E-4BDA-8A57-2D37460B2DE1}">
      <text>
        <r>
          <rPr>
            <sz val="9"/>
            <color indexed="81"/>
            <rFont val="Tahoma"/>
            <family val="2"/>
          </rPr>
          <t>1. Zeitstempel: _x000D_
26.07.2019 22:08:58</t>
        </r>
      </text>
    </comment>
    <comment ref="AR74" authorId="0" shapeId="0" xr:uid="{B9A6D543-5FDD-4A65-B9BD-C1042AA167EA}">
      <text>
        <r>
          <rPr>
            <sz val="9"/>
            <color indexed="81"/>
            <rFont val="Tahoma"/>
            <family val="2"/>
          </rPr>
          <t>1. Zeitstempel: _x000D_
26.07.2019 22:10:22</t>
        </r>
      </text>
    </comment>
    <comment ref="AV74" authorId="0" shapeId="0" xr:uid="{EAA5D5FE-D1DC-4060-8EB8-6F3DDB8AB311}">
      <text>
        <r>
          <rPr>
            <sz val="9"/>
            <color indexed="81"/>
            <rFont val="Tahoma"/>
            <family val="2"/>
          </rPr>
          <t>1. Zeitstempel: _x000D_
26.07.2019 22:11:49</t>
        </r>
      </text>
    </comment>
    <comment ref="B75" authorId="0" shapeId="0" xr:uid="{AB625174-7429-4736-BD70-C95DF3DCB5EB}">
      <text>
        <r>
          <rPr>
            <sz val="9"/>
            <color indexed="81"/>
            <rFont val="Tahoma"/>
            <family val="2"/>
          </rPr>
          <t>1. Zeitstempel: _x000D_
26.07.2019 21:12:43</t>
        </r>
      </text>
    </comment>
    <comment ref="D75" authorId="0" shapeId="0" xr:uid="{C548F6B6-6F06-4577-98C1-DB960616E516}">
      <text>
        <r>
          <rPr>
            <sz val="9"/>
            <color indexed="81"/>
            <rFont val="Tahoma"/>
            <family val="2"/>
          </rPr>
          <t>1. Zeitstempel: _x000D_
26.07.2019 22:15:00</t>
        </r>
      </text>
    </comment>
    <comment ref="O75" authorId="0" shapeId="0" xr:uid="{E7831CDE-CFED-45F9-B5B3-25A5DE5D8E4C}">
      <text>
        <r>
          <rPr>
            <sz val="9"/>
            <color indexed="81"/>
            <rFont val="Tahoma"/>
            <family val="2"/>
          </rPr>
          <t>1. Zeitstempel: _x000D_
26.07.2019 22:15:15</t>
        </r>
      </text>
    </comment>
    <comment ref="Q75" authorId="0" shapeId="0" xr:uid="{C9406A94-D39E-49E9-A6CF-82567C9774BB}">
      <text>
        <r>
          <rPr>
            <sz val="9"/>
            <color indexed="81"/>
            <rFont val="Tahoma"/>
            <family val="2"/>
          </rPr>
          <t>1. Zeitstempel: _x000D_
26.07.2019 22:11:33</t>
        </r>
      </text>
    </comment>
    <comment ref="X75" authorId="0" shapeId="0" xr:uid="{1B34E2A9-DF11-49D9-BCA8-18D1948A1732}">
      <text>
        <r>
          <rPr>
            <sz val="9"/>
            <color indexed="81"/>
            <rFont val="Tahoma"/>
            <family val="2"/>
          </rPr>
          <t>1. Zeitstempel: _x000D_
26.07.2019 22:14:26</t>
        </r>
      </text>
    </comment>
    <comment ref="AI75" authorId="0" shapeId="0" xr:uid="{194BEE2D-7387-4BB8-B2E3-FE5F49244253}">
      <text>
        <r>
          <rPr>
            <sz val="9"/>
            <color indexed="81"/>
            <rFont val="Tahoma"/>
            <family val="2"/>
          </rPr>
          <t>1. Zeitstempel: _x000D_
26.07.2019 22:07:59</t>
        </r>
      </text>
    </comment>
    <comment ref="AN75" authorId="0" shapeId="0" xr:uid="{43DD2986-90FA-4615-8AD8-195B0236CC1C}">
      <text>
        <r>
          <rPr>
            <sz val="9"/>
            <color indexed="81"/>
            <rFont val="Tahoma"/>
            <family val="2"/>
          </rPr>
          <t>1. Zeitstempel: _x000D_
26.07.2019 22:12:06</t>
        </r>
      </text>
    </comment>
    <comment ref="AP75" authorId="0" shapeId="0" xr:uid="{DCA33D6B-4FFA-47C5-AE19-7983270D69A0}">
      <text>
        <r>
          <rPr>
            <sz val="9"/>
            <color indexed="81"/>
            <rFont val="Tahoma"/>
            <family val="2"/>
          </rPr>
          <t>1. Zeitstempel: _x000D_
26.07.2019 22:17:41</t>
        </r>
      </text>
    </comment>
    <comment ref="BP75" authorId="0" shapeId="0" xr:uid="{5B599941-BB73-4E4D-84D1-02CEDFB50B55}">
      <text>
        <r>
          <rPr>
            <sz val="9"/>
            <color indexed="81"/>
            <rFont val="Tahoma"/>
            <family val="2"/>
          </rPr>
          <t>1. Zeitstempel: _x000D_
26.07.2019 22:09:32</t>
        </r>
      </text>
    </comment>
    <comment ref="CF75" authorId="0" shapeId="0" xr:uid="{953C8FC6-D7E1-4C79-8132-EDEA094E04DD}">
      <text>
        <r>
          <rPr>
            <sz val="9"/>
            <color indexed="81"/>
            <rFont val="Tahoma"/>
            <family val="2"/>
          </rPr>
          <t>1. Zeitstempel: _x000D_
26.07.2019 22:14:05</t>
        </r>
      </text>
    </comment>
    <comment ref="C76" authorId="0" shapeId="0" xr:uid="{870CFCC3-4771-4297-A517-DB7964CD326C}">
      <text>
        <r>
          <rPr>
            <sz val="9"/>
            <color indexed="81"/>
            <rFont val="Tahoma"/>
            <family val="2"/>
          </rPr>
          <t>1. Zeitstempel: _x000D_
27.07.2019 19:23:15</t>
        </r>
      </text>
    </comment>
    <comment ref="I76" authorId="0" shapeId="0" xr:uid="{234FF56B-A191-439A-899B-94C6D4D577F0}">
      <text>
        <r>
          <rPr>
            <sz val="9"/>
            <color indexed="81"/>
            <rFont val="Tahoma"/>
            <family val="2"/>
          </rPr>
          <t>1. Zeitstempel: _x000D_
27.07.2019 21:59:52</t>
        </r>
      </text>
    </comment>
    <comment ref="J76" authorId="0" shapeId="0" xr:uid="{9A15CEA4-FB88-46EE-B090-4FD7AFFCA94D}">
      <text>
        <r>
          <rPr>
            <sz val="9"/>
            <color indexed="81"/>
            <rFont val="Tahoma"/>
            <family val="2"/>
          </rPr>
          <t>1. Zeitstempel: _x000D_
27.07.2019 21:57:28</t>
        </r>
      </text>
    </comment>
    <comment ref="R76" authorId="0" shapeId="0" xr:uid="{53A95834-201E-44BF-A31F-31651EBA1A88}">
      <text>
        <r>
          <rPr>
            <sz val="9"/>
            <color indexed="81"/>
            <rFont val="Tahoma"/>
            <family val="2"/>
          </rPr>
          <t>1. Zeitstempel: _x000D_
27.07.2019 21:58:26</t>
        </r>
      </text>
    </comment>
    <comment ref="U76" authorId="0" shapeId="0" xr:uid="{7B9AF340-F3F7-4196-AD69-8870363066AF}">
      <text>
        <r>
          <rPr>
            <sz val="9"/>
            <color indexed="81"/>
            <rFont val="Tahoma"/>
            <family val="2"/>
          </rPr>
          <t>1. Zeitstempel: _x000D_
27.07.2019 21:56:53</t>
        </r>
      </text>
    </comment>
    <comment ref="CC76" authorId="0" shapeId="0" xr:uid="{DD6C11C7-2ED5-4BFC-A524-299D257B9061}">
      <text>
        <r>
          <rPr>
            <sz val="9"/>
            <color indexed="81"/>
            <rFont val="Tahoma"/>
            <family val="2"/>
          </rPr>
          <t>1. Zeitstempel: _x000D_
27.07.2019 19:52:24</t>
        </r>
      </text>
    </comment>
    <comment ref="C77" authorId="0" shapeId="0" xr:uid="{64EC5514-D5DE-4520-A6A3-50A6F4DFFD39}">
      <text>
        <r>
          <rPr>
            <sz val="9"/>
            <color indexed="81"/>
            <rFont val="Tahoma"/>
            <family val="2"/>
          </rPr>
          <t>1. Zeitstempel: _x000D_
27.07.2019 19:26:59</t>
        </r>
      </text>
    </comment>
    <comment ref="D77" authorId="0" shapeId="0" xr:uid="{D9964ECC-A181-4CF0-95E5-23A7A21897FA}">
      <text>
        <r>
          <rPr>
            <sz val="9"/>
            <color indexed="81"/>
            <rFont val="Tahoma"/>
            <family val="2"/>
          </rPr>
          <t>1. Zeitstempel: _x000D_
27.07.2019 22:06:43</t>
        </r>
      </text>
    </comment>
    <comment ref="O77" authorId="0" shapeId="0" xr:uid="{B35E598F-2D99-4464-AD70-E15E177DA382}">
      <text>
        <r>
          <rPr>
            <sz val="9"/>
            <color indexed="81"/>
            <rFont val="Tahoma"/>
            <family val="2"/>
          </rPr>
          <t>1. Zeitstempel: _x000D_
27.07.2019 22:11:14</t>
        </r>
      </text>
    </comment>
    <comment ref="Q77" authorId="0" shapeId="0" xr:uid="{36BCB18C-1B00-4CFA-B7DA-0A6EAF3C3820}">
      <text>
        <r>
          <rPr>
            <sz val="9"/>
            <color indexed="81"/>
            <rFont val="Tahoma"/>
            <family val="2"/>
          </rPr>
          <t>1. Zeitstempel: _x000D_
27.07.2019 22:04:44</t>
        </r>
      </text>
    </comment>
    <comment ref="X77" authorId="0" shapeId="0" xr:uid="{B464B91F-A1F5-4A21-923F-2FFE2B6341EA}">
      <text>
        <r>
          <rPr>
            <sz val="9"/>
            <color indexed="81"/>
            <rFont val="Tahoma"/>
            <family val="2"/>
          </rPr>
          <t>1. Zeitstempel: _x000D_
27.07.2019 22:08:41</t>
        </r>
      </text>
    </comment>
    <comment ref="AN77" authorId="0" shapeId="0" xr:uid="{A0D18B85-2BC5-43F4-8864-587995D97F1B}">
      <text>
        <r>
          <rPr>
            <sz val="9"/>
            <color indexed="81"/>
            <rFont val="Tahoma"/>
            <family val="2"/>
          </rPr>
          <t>1. Zeitstempel: _x000D_
27.07.2019 22:04:37</t>
        </r>
      </text>
    </comment>
    <comment ref="AP77" authorId="0" shapeId="0" xr:uid="{55F8F88B-F78A-43C7-93AE-8D626519866F}">
      <text>
        <r>
          <rPr>
            <sz val="9"/>
            <color indexed="81"/>
            <rFont val="Tahoma"/>
            <family val="2"/>
          </rPr>
          <t>1. Zeitstempel: _x000D_
27.07.2019 22:13:13</t>
        </r>
      </text>
    </comment>
    <comment ref="AU77" authorId="0" shapeId="0" xr:uid="{022FB465-8545-4AA8-957A-C52E32BB55BB}">
      <text>
        <r>
          <rPr>
            <sz val="9"/>
            <color indexed="81"/>
            <rFont val="Tahoma"/>
            <family val="2"/>
          </rPr>
          <t>1. Zeitstempel: _x000D_
27.07.2019 22:10:05</t>
        </r>
      </text>
    </comment>
    <comment ref="AY77" authorId="0" shapeId="0" xr:uid="{CDAEB9DD-D95D-4F3E-A008-FA779EF2621C}">
      <text>
        <r>
          <rPr>
            <sz val="9"/>
            <color indexed="81"/>
            <rFont val="Tahoma"/>
            <family val="2"/>
          </rPr>
          <t>1. Zeitstempel: _x000D_
27.07.2019 22:05:50</t>
        </r>
      </text>
    </comment>
    <comment ref="BP77" authorId="0" shapeId="0" xr:uid="{97A0A1A7-AF6F-4407-9A31-85FB724E7D55}">
      <text>
        <r>
          <rPr>
            <sz val="9"/>
            <color indexed="81"/>
            <rFont val="Tahoma"/>
            <family val="2"/>
          </rPr>
          <t>1. Zeitstempel: _x000D_
27.07.2019 22:07:53</t>
        </r>
      </text>
    </comment>
    <comment ref="C78" authorId="0" shapeId="0" xr:uid="{8EE27DDB-298D-4564-A9B6-8AC3BB9978BA}">
      <text>
        <r>
          <rPr>
            <sz val="9"/>
            <color indexed="81"/>
            <rFont val="Tahoma"/>
            <family val="2"/>
          </rPr>
          <t>1. Zeitstempel: _x000D_
28.07.2019 20:16:12</t>
        </r>
      </text>
    </comment>
    <comment ref="BQ78" authorId="0" shapeId="0" xr:uid="{0833B5F0-AB66-4900-9C9D-F97C3A6395EA}">
      <text>
        <r>
          <rPr>
            <sz val="9"/>
            <color indexed="81"/>
            <rFont val="Tahoma"/>
            <family val="2"/>
          </rPr>
          <t>1. Zeitstempel: _x000D_
28.07.2019 20:45:02</t>
        </r>
      </text>
    </comment>
    <comment ref="CC78" authorId="0" shapeId="0" xr:uid="{CF7FB9E4-62AE-4A2B-8C7E-403CB484882C}">
      <text>
        <r>
          <rPr>
            <sz val="9"/>
            <color indexed="81"/>
            <rFont val="Tahoma"/>
            <family val="2"/>
          </rPr>
          <t>1. Zeitstempel: _x000D_
28.07.2019 20:34:34</t>
        </r>
      </text>
    </comment>
    <comment ref="C79" authorId="0" shapeId="0" xr:uid="{C1BD9BD3-5B82-4651-A34B-A4E4E07D6094}">
      <text>
        <r>
          <rPr>
            <sz val="9"/>
            <color indexed="81"/>
            <rFont val="Tahoma"/>
            <family val="2"/>
          </rPr>
          <t>1. Zeitstempel: _x000D_
28.07.2019 20:32:57</t>
        </r>
      </text>
    </comment>
    <comment ref="D79" authorId="0" shapeId="0" xr:uid="{B8B43923-B14B-406A-9107-9582686938C5}">
      <text>
        <r>
          <rPr>
            <sz val="9"/>
            <color indexed="81"/>
            <rFont val="Tahoma"/>
            <family val="2"/>
          </rPr>
          <t>1. Zeitstempel: _x000D_
28.07.2019 22:04:13</t>
        </r>
      </text>
    </comment>
    <comment ref="L79" authorId="0" shapeId="0" xr:uid="{ED0A4AB7-6F6F-430D-97DD-04A3A5F5493A}">
      <text>
        <r>
          <rPr>
            <sz val="9"/>
            <color indexed="81"/>
            <rFont val="Tahoma"/>
            <family val="2"/>
          </rPr>
          <t>1. Zeitstempel: _x000D_
28.07.2019 22:04:38</t>
        </r>
      </text>
    </comment>
    <comment ref="Q79" authorId="0" shapeId="0" xr:uid="{A8A3EF38-2F7B-4213-AA40-3B5F2A599141}">
      <text>
        <r>
          <rPr>
            <sz val="9"/>
            <color indexed="81"/>
            <rFont val="Tahoma"/>
            <family val="2"/>
          </rPr>
          <t>1. Zeitstempel: _x000D_
28.07.2019 22:03:05</t>
        </r>
      </text>
    </comment>
    <comment ref="U79" authorId="0" shapeId="0" xr:uid="{5E12AFAC-D7E4-4ADB-99C4-3639DAD801AA}">
      <text>
        <r>
          <rPr>
            <sz val="9"/>
            <color indexed="81"/>
            <rFont val="Tahoma"/>
            <family val="2"/>
          </rPr>
          <t>1. Zeitstempel: _x000D_
28.07.2019 22:07:49</t>
        </r>
      </text>
    </comment>
    <comment ref="X79" authorId="0" shapeId="0" xr:uid="{4C567528-05BC-4109-9EF9-72652A2123D3}">
      <text>
        <r>
          <rPr>
            <sz val="9"/>
            <color indexed="81"/>
            <rFont val="Tahoma"/>
            <family val="2"/>
          </rPr>
          <t>1. Zeitstempel: _x000D_
28.07.2019 22:09:20</t>
        </r>
      </text>
    </comment>
    <comment ref="AI79" authorId="0" shapeId="0" xr:uid="{A1818EDB-CD81-4BC0-861D-18D4C6F24951}">
      <text>
        <r>
          <rPr>
            <sz val="9"/>
            <color indexed="81"/>
            <rFont val="Tahoma"/>
            <family val="2"/>
          </rPr>
          <t>1. Zeitstempel: _x000D_
28.07.2019 22:02:47</t>
        </r>
      </text>
    </comment>
    <comment ref="AN79" authorId="0" shapeId="0" xr:uid="{A6615448-0D2D-4650-A317-A9BE2E019A7D}">
      <text>
        <r>
          <rPr>
            <sz val="9"/>
            <color indexed="81"/>
            <rFont val="Tahoma"/>
            <family val="2"/>
          </rPr>
          <t>1. Zeitstempel: _x000D_
28.07.2019 22:02:24</t>
        </r>
      </text>
    </comment>
    <comment ref="AT79" authorId="0" shapeId="0" xr:uid="{7B41F0D7-DB5F-4CAD-B678-D461AC0B3BA5}">
      <text>
        <r>
          <rPr>
            <sz val="9"/>
            <color indexed="81"/>
            <rFont val="Tahoma"/>
            <family val="2"/>
          </rPr>
          <t>1. Zeitstempel: _x000D_
28.07.2019 22:08:19</t>
        </r>
      </text>
    </comment>
    <comment ref="AU79" authorId="0" shapeId="0" xr:uid="{2057AA50-3684-4941-A5D5-2EDD33D92FDD}">
      <text>
        <r>
          <rPr>
            <sz val="9"/>
            <color indexed="81"/>
            <rFont val="Tahoma"/>
            <family val="2"/>
          </rPr>
          <t>1. Zeitstempel: _x000D_
28.07.2019 22:08:30</t>
        </r>
      </text>
    </comment>
    <comment ref="C80" authorId="0" shapeId="0" xr:uid="{C6CCA3DC-5472-4FA9-99D2-368503FB6AF2}">
      <text>
        <r>
          <rPr>
            <sz val="9"/>
            <color indexed="81"/>
            <rFont val="Tahoma"/>
            <family val="2"/>
          </rPr>
          <t>1. Zeitstempel: _x000D_
29.07.2019 19:55:54</t>
        </r>
      </text>
    </comment>
    <comment ref="W80" authorId="0" shapeId="0" xr:uid="{2E2061B3-64A8-46B0-824F-C1803B0DDF85}">
      <text>
        <r>
          <rPr>
            <sz val="9"/>
            <color indexed="81"/>
            <rFont val="Tahoma"/>
            <family val="2"/>
          </rPr>
          <t>1. Zeitstempel: _x000D_
29.07.2019 21:55:20</t>
        </r>
      </text>
    </comment>
    <comment ref="AH80" authorId="0" shapeId="0" xr:uid="{F05EE12F-A6E1-4BEF-9A2D-B43C39777D87}">
      <text>
        <r>
          <rPr>
            <sz val="9"/>
            <color indexed="81"/>
            <rFont val="Tahoma"/>
            <family val="2"/>
          </rPr>
          <t>1. Zeitstempel: _x000D_
29.07.2019 21:52:32</t>
        </r>
      </text>
    </comment>
    <comment ref="C81" authorId="0" shapeId="0" xr:uid="{95790B87-ECAA-4BB8-A591-03FD63FE8B88}">
      <text>
        <r>
          <rPr>
            <sz val="9"/>
            <color indexed="81"/>
            <rFont val="Tahoma"/>
            <family val="2"/>
          </rPr>
          <t>1. Zeitstempel: _x000D_
29.07.2019 20:15:09</t>
        </r>
      </text>
    </comment>
    <comment ref="D81" authorId="0" shapeId="0" xr:uid="{9365F841-E350-41FB-B964-BE65F192D2CB}">
      <text>
        <r>
          <rPr>
            <sz val="9"/>
            <color indexed="81"/>
            <rFont val="Tahoma"/>
            <family val="2"/>
          </rPr>
          <t>1. Zeitstempel: _x000D_
29.07.2019 21:52:15</t>
        </r>
      </text>
    </comment>
    <comment ref="E81" authorId="0" shapeId="0" xr:uid="{EDDB109D-F265-4013-B46B-71742CF9C313}">
      <text>
        <r>
          <rPr>
            <sz val="9"/>
            <color indexed="81"/>
            <rFont val="Tahoma"/>
            <family val="2"/>
          </rPr>
          <t>1. Zeitstempel: _x000D_
29.07.2019 22:06:27</t>
        </r>
      </text>
    </comment>
    <comment ref="I81" authorId="0" shapeId="0" xr:uid="{D55FF55E-FB49-47DB-9A9C-16A50362D73C}">
      <text>
        <r>
          <rPr>
            <sz val="9"/>
            <color indexed="81"/>
            <rFont val="Tahoma"/>
            <family val="2"/>
          </rPr>
          <t>1. Zeitstempel: _x000D_
29.07.2019 22:01:05</t>
        </r>
      </text>
    </comment>
    <comment ref="M81" authorId="0" shapeId="0" xr:uid="{1AA2340F-AEE0-4633-A9DD-1D29B1ABE383}">
      <text>
        <r>
          <rPr>
            <sz val="9"/>
            <color indexed="81"/>
            <rFont val="Tahoma"/>
            <family val="2"/>
          </rPr>
          <t>1. Zeitstempel: _x000D_
29.07.2019 21:59:32</t>
        </r>
      </text>
    </comment>
    <comment ref="O81" authorId="0" shapeId="0" xr:uid="{8E9D7FCD-A126-492C-9E54-9C06C98ED33F}">
      <text>
        <r>
          <rPr>
            <sz val="9"/>
            <color indexed="81"/>
            <rFont val="Tahoma"/>
            <family val="2"/>
          </rPr>
          <t>1. Zeitstempel: _x000D_
29.07.2019 22:06:50</t>
        </r>
      </text>
    </comment>
    <comment ref="P81" authorId="0" shapeId="0" xr:uid="{08A78061-B30D-4A2E-9D2D-86BB7E5AF8E5}">
      <text>
        <r>
          <rPr>
            <sz val="9"/>
            <color indexed="81"/>
            <rFont val="Tahoma"/>
            <family val="2"/>
          </rPr>
          <t>1. Zeitstempel: _x000D_
29.07.2019 21:58:51</t>
        </r>
      </text>
    </comment>
    <comment ref="Q81" authorId="0" shapeId="0" xr:uid="{EF9C21CE-3151-4F7E-B644-DBE29975EA83}">
      <text>
        <r>
          <rPr>
            <sz val="9"/>
            <color indexed="81"/>
            <rFont val="Tahoma"/>
            <family val="2"/>
          </rPr>
          <t>1. Zeitstempel: _x000D_
29.07.2019 22:04:44</t>
        </r>
      </text>
    </comment>
    <comment ref="S81" authorId="0" shapeId="0" xr:uid="{9DD4E529-2179-490E-9CF1-E3F3D8C0FD77}">
      <text>
        <r>
          <rPr>
            <sz val="9"/>
            <color indexed="81"/>
            <rFont val="Tahoma"/>
            <family val="2"/>
          </rPr>
          <t>1. Zeitstempel: _x000D_
29.07.2019 22:01:48</t>
        </r>
      </text>
    </comment>
    <comment ref="U81" authorId="0" shapeId="0" xr:uid="{0DCC79E2-71DE-4D52-BB7F-2F5BE1CB346F}">
      <text>
        <r>
          <rPr>
            <sz val="9"/>
            <color indexed="81"/>
            <rFont val="Tahoma"/>
            <family val="2"/>
          </rPr>
          <t>1. Zeitstempel: _x000D_
29.07.2019 22:04:15</t>
        </r>
      </text>
    </comment>
    <comment ref="V81" authorId="0" shapeId="0" xr:uid="{3F8F2912-D35E-4B6C-B1D8-0EB6DA10A294}">
      <text>
        <r>
          <rPr>
            <sz val="9"/>
            <color indexed="81"/>
            <rFont val="Tahoma"/>
            <family val="2"/>
          </rPr>
          <t>1. Zeitstempel: _x000D_
29.07.2019 21:59:21</t>
        </r>
      </text>
    </comment>
    <comment ref="X81" authorId="0" shapeId="0" xr:uid="{8C46AF3E-7711-4DD0-8326-8AF58A18B7D2}">
      <text>
        <r>
          <rPr>
            <sz val="9"/>
            <color indexed="81"/>
            <rFont val="Tahoma"/>
            <family val="2"/>
          </rPr>
          <t>1. Zeitstempel: _x000D_
29.07.2019 22:02:08</t>
        </r>
      </text>
    </comment>
    <comment ref="Z81" authorId="0" shapeId="0" xr:uid="{2FBCF1D9-D870-40D3-9B15-1C1EB311E4A3}">
      <text>
        <r>
          <rPr>
            <sz val="9"/>
            <color indexed="81"/>
            <rFont val="Tahoma"/>
            <family val="2"/>
          </rPr>
          <t>1. Zeitstempel: _x000D_
29.07.2019 22:08:33</t>
        </r>
      </text>
    </comment>
    <comment ref="AG81" authorId="0" shapeId="0" xr:uid="{B5DA3881-BFBE-4F33-B240-88153F735B14}">
      <text>
        <r>
          <rPr>
            <sz val="9"/>
            <color indexed="81"/>
            <rFont val="Tahoma"/>
            <family val="2"/>
          </rPr>
          <t>1. Zeitstempel: _x000D_
29.07.2019 21:59:20</t>
        </r>
      </text>
    </comment>
    <comment ref="AJ81" authorId="0" shapeId="0" xr:uid="{802B3D97-5687-4A8E-B33A-3752BFDDDBCB}">
      <text>
        <r>
          <rPr>
            <sz val="9"/>
            <color indexed="81"/>
            <rFont val="Tahoma"/>
            <family val="2"/>
          </rPr>
          <t>1. Zeitstempel: _x000D_
29.07.2019 21:57:25</t>
        </r>
      </text>
    </comment>
    <comment ref="AK81" authorId="0" shapeId="0" xr:uid="{943FE3E4-3679-4B2F-8EBB-A79CEEF1DC02}">
      <text>
        <r>
          <rPr>
            <sz val="9"/>
            <color indexed="81"/>
            <rFont val="Tahoma"/>
            <family val="2"/>
          </rPr>
          <t>1. Zeitstempel: _x000D_
29.07.2019 21:59:06</t>
        </r>
      </text>
    </comment>
    <comment ref="AM81" authorId="0" shapeId="0" xr:uid="{E18CA2A0-1C1C-43D9-A679-E8E3127345E7}">
      <text>
        <r>
          <rPr>
            <sz val="9"/>
            <color indexed="81"/>
            <rFont val="Tahoma"/>
            <family val="2"/>
          </rPr>
          <t>1. Zeitstempel: _x000D_
29.07.2019 22:00:29</t>
        </r>
      </text>
    </comment>
    <comment ref="AN81" authorId="0" shapeId="0" xr:uid="{C6A9E6E3-28B1-493D-8B42-E00B63BE4C9D}">
      <text>
        <r>
          <rPr>
            <sz val="9"/>
            <color indexed="81"/>
            <rFont val="Tahoma"/>
            <family val="2"/>
          </rPr>
          <t>1. Zeitstempel: _x000D_
29.07.2019 21:59:01</t>
        </r>
      </text>
    </comment>
    <comment ref="AO81" authorId="0" shapeId="0" xr:uid="{8CDB7586-6EA2-454C-845D-200FA9CF26B6}">
      <text>
        <r>
          <rPr>
            <sz val="9"/>
            <color indexed="81"/>
            <rFont val="Tahoma"/>
            <family val="2"/>
          </rPr>
          <t>1. Zeitstempel: _x000D_
29.07.2019 22:10:08</t>
        </r>
      </text>
    </comment>
    <comment ref="AP81" authorId="0" shapeId="0" xr:uid="{F0217542-BD95-4A94-9A54-FA6C2533ED26}">
      <text>
        <r>
          <rPr>
            <sz val="9"/>
            <color indexed="81"/>
            <rFont val="Tahoma"/>
            <family val="2"/>
          </rPr>
          <t>1. Zeitstempel: _x000D_
29.07.2019 22:06:48</t>
        </r>
      </text>
    </comment>
    <comment ref="AS81" authorId="0" shapeId="0" xr:uid="{E4420D3F-2D47-429C-A8A6-E04C6D1F9BB5}">
      <text>
        <r>
          <rPr>
            <sz val="9"/>
            <color indexed="81"/>
            <rFont val="Tahoma"/>
            <family val="2"/>
          </rPr>
          <t>1. Zeitstempel: _x000D_
29.07.2019 22:04:41</t>
        </r>
      </text>
    </comment>
    <comment ref="AY81" authorId="0" shapeId="0" xr:uid="{44F21239-F09B-4521-84AE-A58862E53DFD}">
      <text>
        <r>
          <rPr>
            <sz val="9"/>
            <color indexed="81"/>
            <rFont val="Tahoma"/>
            <family val="2"/>
          </rPr>
          <t>1. Zeitstempel: _x000D_
29.07.2019 22:03:55</t>
        </r>
      </text>
    </comment>
    <comment ref="BL81" authorId="0" shapeId="0" xr:uid="{FCF2822D-F4E1-422D-9BB8-7D4ADEAC2551}">
      <text>
        <r>
          <rPr>
            <sz val="9"/>
            <color indexed="81"/>
            <rFont val="Tahoma"/>
            <family val="2"/>
          </rPr>
          <t>1. Zeitstempel: _x000D_
29.07.2019 22:03:54</t>
        </r>
      </text>
    </comment>
    <comment ref="BM81" authorId="0" shapeId="0" xr:uid="{E88E6CB4-7225-418E-9BA8-FAD6E97B600A}">
      <text>
        <r>
          <rPr>
            <sz val="9"/>
            <color indexed="81"/>
            <rFont val="Tahoma"/>
            <family val="2"/>
          </rPr>
          <t>1. Zeitstempel: _x000D_
29.07.2019 22:02:09</t>
        </r>
      </text>
    </comment>
    <comment ref="BP81" authorId="0" shapeId="0" xr:uid="{9F789C4B-B8D0-42D1-8630-0D15BA987EF9}">
      <text>
        <r>
          <rPr>
            <sz val="9"/>
            <color indexed="81"/>
            <rFont val="Tahoma"/>
            <family val="2"/>
          </rPr>
          <t>1. Zeitstempel: _x000D_
29.07.2019 21:55:00</t>
        </r>
      </text>
    </comment>
    <comment ref="BQ81" authorId="0" shapeId="0" xr:uid="{6BD7393E-E548-431A-83D3-1B9DE3D2499C}">
      <text>
        <r>
          <rPr>
            <sz val="9"/>
            <color indexed="81"/>
            <rFont val="Tahoma"/>
            <family val="2"/>
          </rPr>
          <t>1. Zeitstempel: _x000D_
29.07.2019 22:10:48</t>
        </r>
      </text>
    </comment>
    <comment ref="CC81" authorId="0" shapeId="0" xr:uid="{A3FB75ED-EEFD-4869-85AD-29CDFB25AC60}">
      <text>
        <r>
          <rPr>
            <sz val="9"/>
            <color indexed="81"/>
            <rFont val="Tahoma"/>
            <family val="2"/>
          </rPr>
          <t>1. Zeitstempel: _x000D_
29.07.2019 21:59:19</t>
        </r>
      </text>
    </comment>
    <comment ref="CF81" authorId="0" shapeId="0" xr:uid="{6C3AE59C-8001-4241-A6BE-5D291DAA46C5}">
      <text>
        <r>
          <rPr>
            <sz val="9"/>
            <color indexed="81"/>
            <rFont val="Tahoma"/>
            <family val="2"/>
          </rPr>
          <t>1. Zeitstempel: _x000D_
29.07.2019 22:12:22</t>
        </r>
      </text>
    </comment>
    <comment ref="C82" authorId="0" shapeId="0" xr:uid="{2BBF696F-DB46-405D-BE41-8E5883665975}">
      <text>
        <r>
          <rPr>
            <sz val="9"/>
            <color indexed="81"/>
            <rFont val="Tahoma"/>
            <family val="2"/>
          </rPr>
          <t>1. Zeitstempel: _x000D_
30.07.2019 17:19:25</t>
        </r>
      </text>
    </comment>
    <comment ref="J82" authorId="0" shapeId="0" xr:uid="{56FB842F-11A2-4BC6-9DE2-1AE369E03293}">
      <text>
        <r>
          <rPr>
            <sz val="9"/>
            <color indexed="81"/>
            <rFont val="Tahoma"/>
            <family val="2"/>
          </rPr>
          <t>1. Zeitstempel: _x000D_
30.07.2019 21:57:58</t>
        </r>
      </text>
    </comment>
    <comment ref="N82" authorId="0" shapeId="0" xr:uid="{797F1A29-348B-431D-BDE9-1BF814BEA2C1}">
      <text>
        <r>
          <rPr>
            <sz val="9"/>
            <color indexed="81"/>
            <rFont val="Tahoma"/>
            <family val="2"/>
          </rPr>
          <t>1. Zeitstempel: _x000D_
30.07.2019 21:53:29</t>
        </r>
      </text>
    </comment>
    <comment ref="X82" authorId="0" shapeId="0" xr:uid="{D3AF7D49-9C08-4ECE-8B60-28869D5A367B}">
      <text>
        <r>
          <rPr>
            <sz val="9"/>
            <color indexed="81"/>
            <rFont val="Tahoma"/>
            <family val="2"/>
          </rPr>
          <t>1. Zeitstempel: _x000D_
30.07.2019 22:00:05</t>
        </r>
      </text>
    </comment>
    <comment ref="Y82" authorId="0" shapeId="0" xr:uid="{B9A3E5F6-06CB-483C-BF22-A6821E762111}">
      <text>
        <r>
          <rPr>
            <sz val="9"/>
            <color indexed="81"/>
            <rFont val="Tahoma"/>
            <family val="2"/>
          </rPr>
          <t>1. Zeitstempel: _x000D_
30.07.2019 21:54:15</t>
        </r>
      </text>
    </comment>
    <comment ref="Z82" authorId="0" shapeId="0" xr:uid="{90BCAECA-24B5-4DAA-BA7A-B4A05804F869}">
      <text>
        <r>
          <rPr>
            <sz val="9"/>
            <color indexed="81"/>
            <rFont val="Tahoma"/>
            <family val="2"/>
          </rPr>
          <t>1. Zeitstempel: _x000D_
30.07.2019 22:07:40</t>
        </r>
      </text>
    </comment>
    <comment ref="AB82" authorId="0" shapeId="0" xr:uid="{6B0AE537-E151-48BE-974E-B3189856AEAA}">
      <text>
        <r>
          <rPr>
            <sz val="9"/>
            <color indexed="81"/>
            <rFont val="Tahoma"/>
            <family val="2"/>
          </rPr>
          <t>1. Zeitstempel: _x000D_
30.07.2019 21:55:01</t>
        </r>
      </text>
    </comment>
    <comment ref="AD82" authorId="0" shapeId="0" xr:uid="{C4E81D97-3C23-4B23-B2F0-16EF50FAB307}">
      <text>
        <r>
          <rPr>
            <sz val="9"/>
            <color indexed="81"/>
            <rFont val="Tahoma"/>
            <family val="2"/>
          </rPr>
          <t>1. Zeitstempel: _x000D_
30.07.2019 22:02:18</t>
        </r>
      </text>
    </comment>
    <comment ref="AH82" authorId="0" shapeId="0" xr:uid="{DE20D5E1-3757-4D02-ABE9-4B11E4533386}">
      <text>
        <r>
          <rPr>
            <sz val="9"/>
            <color indexed="81"/>
            <rFont val="Tahoma"/>
            <family val="2"/>
          </rPr>
          <t>1. Zeitstempel: _x000D_
30.07.2019 22:07:38</t>
        </r>
      </text>
    </comment>
    <comment ref="AO82" authorId="0" shapeId="0" xr:uid="{483EA2D6-0351-4395-A925-9AF16175D77A}">
      <text>
        <r>
          <rPr>
            <sz val="9"/>
            <color indexed="81"/>
            <rFont val="Tahoma"/>
            <family val="2"/>
          </rPr>
          <t>1. Zeitstempel: _x000D_
30.07.2019 21:55:49</t>
        </r>
      </text>
    </comment>
    <comment ref="AR82" authorId="0" shapeId="0" xr:uid="{906B32B2-F4C2-4D2F-9949-418E7EB5AB48}">
      <text>
        <r>
          <rPr>
            <sz val="9"/>
            <color indexed="81"/>
            <rFont val="Tahoma"/>
            <family val="2"/>
          </rPr>
          <t>1. Zeitstempel: _x000D_
30.07.2019 21:54:56</t>
        </r>
      </text>
    </comment>
    <comment ref="AY82" authorId="0" shapeId="0" xr:uid="{26E97FC3-3532-4BEE-B894-B047D581CDBD}">
      <text>
        <r>
          <rPr>
            <sz val="9"/>
            <color indexed="81"/>
            <rFont val="Tahoma"/>
            <family val="2"/>
          </rPr>
          <t>1. Zeitstempel: _x000D_
30.07.2019 21:55:09</t>
        </r>
      </text>
    </comment>
    <comment ref="BB82" authorId="0" shapeId="0" xr:uid="{A1D5C565-9802-44BB-A749-E5153E9350E3}">
      <text>
        <r>
          <rPr>
            <sz val="9"/>
            <color indexed="81"/>
            <rFont val="Tahoma"/>
            <family val="2"/>
          </rPr>
          <t>1. Zeitstempel: _x000D_
30.07.2019 22:07:48</t>
        </r>
      </text>
    </comment>
    <comment ref="BD82" authorId="0" shapeId="0" xr:uid="{A2F27EDC-4B13-4F9C-920A-0B3F2CBB2745}">
      <text>
        <r>
          <rPr>
            <sz val="9"/>
            <color indexed="81"/>
            <rFont val="Tahoma"/>
            <family val="2"/>
          </rPr>
          <t>1. Zeitstempel: _x000D_
30.07.2019 22:01:06</t>
        </r>
      </text>
    </comment>
    <comment ref="BP82" authorId="0" shapeId="0" xr:uid="{600D4B22-FF58-466E-8841-A412F021F469}">
      <text>
        <r>
          <rPr>
            <sz val="9"/>
            <color indexed="81"/>
            <rFont val="Tahoma"/>
            <family val="2"/>
          </rPr>
          <t>1. Zeitstempel: _x000D_
30.07.2019 21:53:57</t>
        </r>
      </text>
    </comment>
    <comment ref="CD82" authorId="0" shapeId="0" xr:uid="{90DDA25F-B540-4739-ACAD-8761FC53BEDD}">
      <text>
        <r>
          <rPr>
            <sz val="9"/>
            <color indexed="81"/>
            <rFont val="Tahoma"/>
            <family val="2"/>
          </rPr>
          <t>1. Zeitstempel: _x000D_
30.07.2019 21:58:07</t>
        </r>
      </text>
    </comment>
    <comment ref="C83" authorId="0" shapeId="0" xr:uid="{4DDFA940-850A-4532-B2A7-CA8C904526A4}">
      <text>
        <r>
          <rPr>
            <sz val="9"/>
            <color indexed="81"/>
            <rFont val="Tahoma"/>
            <family val="2"/>
          </rPr>
          <t>1. Zeitstempel: _x000D_
30.07.2019 09:32:24</t>
        </r>
      </text>
    </comment>
    <comment ref="D83" authorId="0" shapeId="0" xr:uid="{5EA2CD13-52CA-45D1-B69C-BD6CCA21A6CD}">
      <text>
        <r>
          <rPr>
            <sz val="9"/>
            <color indexed="81"/>
            <rFont val="Tahoma"/>
            <family val="2"/>
          </rPr>
          <t>1. Zeitstempel: _x000D_
30.07.2019 21:52:44</t>
        </r>
      </text>
    </comment>
    <comment ref="E83" authorId="0" shapeId="0" xr:uid="{9F8CD492-267D-4CCC-B273-09C1E90843CF}">
      <text>
        <r>
          <rPr>
            <sz val="9"/>
            <color indexed="81"/>
            <rFont val="Tahoma"/>
            <family val="2"/>
          </rPr>
          <t>1. Zeitstempel: _x000D_
30.07.2019 21:57:18</t>
        </r>
      </text>
    </comment>
    <comment ref="I83" authorId="0" shapeId="0" xr:uid="{839E0809-0B57-4EF4-A902-9A86AD78E79F}">
      <text>
        <r>
          <rPr>
            <sz val="9"/>
            <color indexed="81"/>
            <rFont val="Tahoma"/>
            <family val="2"/>
          </rPr>
          <t>1. Zeitstempel: _x000D_
30.07.2019 21:54:17</t>
        </r>
      </text>
    </comment>
    <comment ref="M83" authorId="0" shapeId="0" xr:uid="{C293A656-123D-4275-9162-C0AF7FAC445D}">
      <text>
        <r>
          <rPr>
            <sz val="9"/>
            <color indexed="81"/>
            <rFont val="Tahoma"/>
            <family val="2"/>
          </rPr>
          <t>1. Zeitstempel: _x000D_
30.07.2019 21:59:27</t>
        </r>
      </text>
    </comment>
    <comment ref="O83" authorId="0" shapeId="0" xr:uid="{AAFE221C-305D-4F3E-BD71-36A6E4322990}">
      <text>
        <r>
          <rPr>
            <sz val="9"/>
            <color indexed="81"/>
            <rFont val="Tahoma"/>
            <family val="2"/>
          </rPr>
          <t>1. Zeitstempel: _x000D_
30.07.2019 21:58:47</t>
        </r>
      </text>
    </comment>
    <comment ref="P83" authorId="0" shapeId="0" xr:uid="{FAA3DD28-1BB5-4447-9FFE-786AA02A7714}">
      <text>
        <r>
          <rPr>
            <sz val="9"/>
            <color indexed="81"/>
            <rFont val="Tahoma"/>
            <family val="2"/>
          </rPr>
          <t>1. Zeitstempel: _x000D_
30.07.2019 21:50:46</t>
        </r>
      </text>
    </comment>
    <comment ref="Q83" authorId="0" shapeId="0" xr:uid="{7B1345FE-CC91-4404-826F-3419484C1E2B}">
      <text>
        <r>
          <rPr>
            <sz val="9"/>
            <color indexed="81"/>
            <rFont val="Tahoma"/>
            <family val="2"/>
          </rPr>
          <t>1. Zeitstempel: _x000D_
30.07.2019 21:54:03</t>
        </r>
      </text>
    </comment>
    <comment ref="S83" authorId="0" shapeId="0" xr:uid="{32D9EFFA-444C-49D9-9D92-026BEFE965F6}">
      <text>
        <r>
          <rPr>
            <sz val="9"/>
            <color indexed="81"/>
            <rFont val="Tahoma"/>
            <family val="2"/>
          </rPr>
          <t>1. Zeitstempel: _x000D_
30.07.2019 21:50:43</t>
        </r>
      </text>
    </comment>
    <comment ref="T83" authorId="0" shapeId="0" xr:uid="{A912F0BF-340E-4193-9713-838656E154D8}">
      <text>
        <r>
          <rPr>
            <sz val="9"/>
            <color indexed="81"/>
            <rFont val="Tahoma"/>
            <family val="2"/>
          </rPr>
          <t>1. Zeitstempel: _x000D_
30.07.2019 21:53:30</t>
        </r>
      </text>
    </comment>
    <comment ref="U83" authorId="0" shapeId="0" xr:uid="{947D8771-49E2-4DF4-AD5E-89C9D3175963}">
      <text>
        <r>
          <rPr>
            <sz val="9"/>
            <color indexed="81"/>
            <rFont val="Tahoma"/>
            <family val="2"/>
          </rPr>
          <t>1. Zeitstempel: _x000D_
30.07.2019 21:50:48</t>
        </r>
      </text>
    </comment>
    <comment ref="V83" authorId="0" shapeId="0" xr:uid="{13411BA0-E356-491B-A5C4-85FD7310EA53}">
      <text>
        <r>
          <rPr>
            <sz val="9"/>
            <color indexed="81"/>
            <rFont val="Tahoma"/>
            <family val="2"/>
          </rPr>
          <t>1. Zeitstempel: _x000D_
30.07.2019 21:50:05</t>
        </r>
      </text>
    </comment>
    <comment ref="AA83" authorId="0" shapeId="0" xr:uid="{A44B1276-0C84-4ABA-9C35-0628948347AF}">
      <text>
        <r>
          <rPr>
            <sz val="9"/>
            <color indexed="81"/>
            <rFont val="Tahoma"/>
            <family val="2"/>
          </rPr>
          <t>1. Zeitstempel: _x000D_
30.07.2019 21:55:28</t>
        </r>
      </text>
    </comment>
    <comment ref="AF83" authorId="0" shapeId="0" xr:uid="{996A9C5D-986B-4245-ACDD-E6391C84F371}">
      <text>
        <r>
          <rPr>
            <sz val="9"/>
            <color indexed="81"/>
            <rFont val="Tahoma"/>
            <family val="2"/>
          </rPr>
          <t>1. Zeitstempel: _x000D_
30.07.2019 21:58:00</t>
        </r>
      </text>
    </comment>
    <comment ref="AG83" authorId="0" shapeId="0" xr:uid="{EDAE3107-CC76-4C13-8B84-848E5E849C94}">
      <text>
        <r>
          <rPr>
            <sz val="9"/>
            <color indexed="81"/>
            <rFont val="Tahoma"/>
            <family val="2"/>
          </rPr>
          <t>1. Zeitstempel: _x000D_
30.07.2019 21:57:17</t>
        </r>
      </text>
    </comment>
    <comment ref="AJ83" authorId="0" shapeId="0" xr:uid="{82BC1DE4-754D-4DF2-ACA7-DFA5D12E6681}">
      <text>
        <r>
          <rPr>
            <sz val="9"/>
            <color indexed="81"/>
            <rFont val="Tahoma"/>
            <family val="2"/>
          </rPr>
          <t>1. Zeitstempel: _x000D_
30.07.2019 21:55:09</t>
        </r>
      </text>
    </comment>
    <comment ref="AN83" authorId="0" shapeId="0" xr:uid="{E4BD0836-0707-41D8-B40F-2DEC45E1F731}">
      <text>
        <r>
          <rPr>
            <sz val="9"/>
            <color indexed="81"/>
            <rFont val="Tahoma"/>
            <family val="2"/>
          </rPr>
          <t>1. Zeitstempel: _x000D_
30.07.2019 21:49:59</t>
        </r>
      </text>
    </comment>
    <comment ref="AP83" authorId="0" shapeId="0" xr:uid="{8B97BC2D-509C-4EDA-BD2D-E0B696D50F96}">
      <text>
        <r>
          <rPr>
            <sz val="9"/>
            <color indexed="81"/>
            <rFont val="Tahoma"/>
            <family val="2"/>
          </rPr>
          <t>1. Zeitstempel: _x000D_
30.07.2019 21:55:26</t>
        </r>
      </text>
    </comment>
    <comment ref="AQ83" authorId="0" shapeId="0" xr:uid="{B8BFA743-8DAA-4D92-A14C-359224421CDE}">
      <text>
        <r>
          <rPr>
            <sz val="9"/>
            <color indexed="81"/>
            <rFont val="Tahoma"/>
            <family val="2"/>
          </rPr>
          <t>1. Zeitstempel: _x000D_
30.07.2019 21:55:23</t>
        </r>
      </text>
    </comment>
    <comment ref="AU83" authorId="0" shapeId="0" xr:uid="{E1A5B3AA-E1CA-431A-BA40-C372A526B5F6}">
      <text>
        <r>
          <rPr>
            <sz val="9"/>
            <color indexed="81"/>
            <rFont val="Tahoma"/>
            <family val="2"/>
          </rPr>
          <t>1. Zeitstempel: _x000D_
30.07.2019 21:54:59</t>
        </r>
      </text>
    </comment>
    <comment ref="AV83" authorId="0" shapeId="0" xr:uid="{B78696B8-5A00-409B-A77F-6ED8EA6ABCD1}">
      <text>
        <r>
          <rPr>
            <sz val="9"/>
            <color indexed="81"/>
            <rFont val="Tahoma"/>
            <family val="2"/>
          </rPr>
          <t>1. Zeitstempel: _x000D_
30.07.2019 21:55:32</t>
        </r>
      </text>
    </comment>
    <comment ref="AX83" authorId="0" shapeId="0" xr:uid="{DD2A43B4-3A90-42A9-A593-CD9C9FA5EE76}">
      <text>
        <r>
          <rPr>
            <sz val="9"/>
            <color indexed="81"/>
            <rFont val="Tahoma"/>
            <family val="2"/>
          </rPr>
          <t>1. Zeitstempel: _x000D_
30.07.2019 21:56:42</t>
        </r>
      </text>
    </comment>
    <comment ref="BL83" authorId="0" shapeId="0" xr:uid="{8951FA37-11CF-4637-B16B-F64F6AE601B2}">
      <text>
        <r>
          <rPr>
            <sz val="9"/>
            <color indexed="81"/>
            <rFont val="Tahoma"/>
            <family val="2"/>
          </rPr>
          <t>1. Zeitstempel: _x000D_
30.07.2019 21:43:25</t>
        </r>
      </text>
    </comment>
    <comment ref="BM83" authorId="0" shapeId="0" xr:uid="{DE7BAC60-2FA5-4D2C-B1BE-6393D852FFA9}">
      <text>
        <r>
          <rPr>
            <sz val="9"/>
            <color indexed="81"/>
            <rFont val="Tahoma"/>
            <family val="2"/>
          </rPr>
          <t>1. Zeitstempel: _x000D_
30.07.2019 21:55:04</t>
        </r>
      </text>
    </comment>
    <comment ref="BQ83" authorId="0" shapeId="0" xr:uid="{2DEE1C65-8BF4-4C33-8963-3D973E3D7CAD}">
      <text>
        <r>
          <rPr>
            <sz val="9"/>
            <color indexed="81"/>
            <rFont val="Tahoma"/>
            <family val="2"/>
          </rPr>
          <t>1. Zeitstempel: _x000D_
30.07.2019 21:55:21</t>
        </r>
      </text>
    </comment>
    <comment ref="CB83" authorId="0" shapeId="0" xr:uid="{4E99CB4F-623E-4D83-8CF8-A8DEC55BB4B0}">
      <text>
        <r>
          <rPr>
            <sz val="9"/>
            <color indexed="81"/>
            <rFont val="Tahoma"/>
            <family val="2"/>
          </rPr>
          <t>1. Zeitstempel: _x000D_
30.07.2019 22:01:45</t>
        </r>
      </text>
    </comment>
    <comment ref="CC83" authorId="0" shapeId="0" xr:uid="{929F53F8-B02A-40B9-B5CF-CA09A6619EB4}">
      <text>
        <r>
          <rPr>
            <sz val="9"/>
            <color indexed="81"/>
            <rFont val="Tahoma"/>
            <family val="2"/>
          </rPr>
          <t>1. Zeitstempel: _x000D_
30.07.2019 21:45:07</t>
        </r>
      </text>
    </comment>
    <comment ref="CF83" authorId="0" shapeId="0" xr:uid="{CF1D26A3-316B-4912-AA23-65A6336494C3}">
      <text>
        <r>
          <rPr>
            <sz val="9"/>
            <color indexed="81"/>
            <rFont val="Tahoma"/>
            <family val="2"/>
          </rPr>
          <t>1. Zeitstempel: _x000D_
30.07.2019 22:04:29</t>
        </r>
      </text>
    </comment>
    <comment ref="D84" authorId="0" shapeId="0" xr:uid="{692DDDD7-EB06-49B0-9DD2-70BE12B49D19}">
      <text>
        <r>
          <rPr>
            <sz val="9"/>
            <color indexed="81"/>
            <rFont val="Tahoma"/>
            <family val="2"/>
          </rPr>
          <t>1. Zeitstempel: _x000D_
31.07.2019 22:19:12</t>
        </r>
      </text>
    </comment>
    <comment ref="O84" authorId="0" shapeId="0" xr:uid="{8006E175-0E39-447D-96A6-CA8EF06285AE}">
      <text>
        <r>
          <rPr>
            <sz val="9"/>
            <color indexed="81"/>
            <rFont val="Tahoma"/>
            <family val="2"/>
          </rPr>
          <t>1. Zeitstempel: _x000D_
31.07.2019 22:08:17</t>
        </r>
      </text>
    </comment>
    <comment ref="X84" authorId="0" shapeId="0" xr:uid="{A4E41E8B-C8C0-4654-810B-4D0B3114927F}">
      <text>
        <r>
          <rPr>
            <sz val="9"/>
            <color indexed="81"/>
            <rFont val="Tahoma"/>
            <family val="2"/>
          </rPr>
          <t>1. Zeitstempel: _x000D_
31.07.2019 22:10:30</t>
        </r>
      </text>
    </comment>
    <comment ref="AG84" authorId="0" shapeId="0" xr:uid="{F08243EC-FE58-4B58-BA86-9C9F9541C9A8}">
      <text>
        <r>
          <rPr>
            <sz val="9"/>
            <color indexed="81"/>
            <rFont val="Tahoma"/>
            <family val="2"/>
          </rPr>
          <t>1. Zeitstempel: _x000D_
31.07.2019 22:00:43</t>
        </r>
      </text>
    </comment>
    <comment ref="AN84" authorId="0" shapeId="0" xr:uid="{01234DA0-2CCF-444F-AAE6-3E5CC85BE7A0}">
      <text>
        <r>
          <rPr>
            <sz val="9"/>
            <color indexed="81"/>
            <rFont val="Tahoma"/>
            <family val="2"/>
          </rPr>
          <t>1. Zeitstempel: _x000D_
31.07.2019 22:05:08</t>
        </r>
      </text>
    </comment>
    <comment ref="C85" authorId="0" shapeId="0" xr:uid="{5A19F71E-EB8E-4678-BCAF-209336083853}">
      <text>
        <r>
          <rPr>
            <sz val="9"/>
            <color indexed="81"/>
            <rFont val="Tahoma"/>
            <family val="2"/>
          </rPr>
          <t>1. Zeitstempel: _x000D_
01.08.2019 19:09:08</t>
        </r>
      </text>
    </comment>
    <comment ref="D85" authorId="0" shapeId="0" xr:uid="{8E601ABE-6CB1-4371-B957-2CA4F36C54FF}">
      <text>
        <r>
          <rPr>
            <sz val="9"/>
            <color indexed="81"/>
            <rFont val="Tahoma"/>
            <family val="2"/>
          </rPr>
          <t>1. Zeitstempel: _x000D_
01.08.2019 22:06:50</t>
        </r>
      </text>
    </comment>
    <comment ref="O85" authorId="0" shapeId="0" xr:uid="{4DD4C178-93DB-4CAC-BF91-34543F602060}">
      <text>
        <r>
          <rPr>
            <sz val="9"/>
            <color indexed="81"/>
            <rFont val="Tahoma"/>
            <family val="2"/>
          </rPr>
          <t>1. Zeitstempel: _x000D_
01.08.2019 22:07:47</t>
        </r>
      </text>
    </comment>
    <comment ref="U85" authorId="0" shapeId="0" xr:uid="{08B44C53-3D42-4BEF-8F07-0C7051719D4B}">
      <text>
        <r>
          <rPr>
            <sz val="9"/>
            <color indexed="81"/>
            <rFont val="Tahoma"/>
            <family val="2"/>
          </rPr>
          <t>1. Zeitstempel: _x000D_
01.08.2019 21:52:31</t>
        </r>
      </text>
    </comment>
    <comment ref="AG85" authorId="0" shapeId="0" xr:uid="{7CBE4EF5-CBF7-4D77-8DF0-149BAF5C7089}">
      <text>
        <r>
          <rPr>
            <sz val="9"/>
            <color indexed="81"/>
            <rFont val="Tahoma"/>
            <family val="2"/>
          </rPr>
          <t>1. Zeitstempel: _x000D_
01.08.2019 22:05:57</t>
        </r>
      </text>
    </comment>
    <comment ref="AN85" authorId="0" shapeId="0" xr:uid="{ECA28A5A-2EF2-4BC8-B913-114ED62BC362}">
      <text>
        <r>
          <rPr>
            <sz val="9"/>
            <color indexed="81"/>
            <rFont val="Tahoma"/>
            <family val="2"/>
          </rPr>
          <t>1. Zeitstempel: _x000D_
01.08.2019 22:04:44</t>
        </r>
      </text>
    </comment>
    <comment ref="AY85" authorId="0" shapeId="0" xr:uid="{2192CFF7-D610-4699-B47D-3FD2922BA702}">
      <text>
        <r>
          <rPr>
            <sz val="9"/>
            <color indexed="81"/>
            <rFont val="Tahoma"/>
            <family val="2"/>
          </rPr>
          <t>1. Zeitstempel: _x000D_
01.08.2019 22:06:06</t>
        </r>
      </text>
    </comment>
    <comment ref="C86" authorId="0" shapeId="0" xr:uid="{1EA4D1C3-9649-47A0-9791-06AD8421653B}">
      <text>
        <r>
          <rPr>
            <sz val="9"/>
            <color indexed="81"/>
            <rFont val="Tahoma"/>
            <family val="2"/>
          </rPr>
          <t>1. Zeitstempel: _x000D_
02.08.2019 17:20:47</t>
        </r>
      </text>
    </comment>
    <comment ref="T86" authorId="0" shapeId="0" xr:uid="{7CD210B8-A929-4C5A-A4C8-F1695268AAC8}">
      <text>
        <r>
          <rPr>
            <sz val="9"/>
            <color indexed="81"/>
            <rFont val="Tahoma"/>
            <family val="2"/>
          </rPr>
          <t>1. Zeitstempel: _x000D_
02.08.2019 22:05:06</t>
        </r>
      </text>
    </comment>
    <comment ref="U86" authorId="0" shapeId="0" xr:uid="{8C37795E-F720-47EA-BFF0-86220570DCB5}">
      <text>
        <r>
          <rPr>
            <sz val="9"/>
            <color indexed="81"/>
            <rFont val="Tahoma"/>
            <family val="2"/>
          </rPr>
          <t>1. Zeitstempel: _x000D_
02.08.2019 21:50:59</t>
        </r>
      </text>
    </comment>
    <comment ref="AB86" authorId="0" shapeId="0" xr:uid="{6EC17E92-AA8A-42FB-A447-3E15F561C40F}">
      <text>
        <r>
          <rPr>
            <sz val="9"/>
            <color indexed="81"/>
            <rFont val="Tahoma"/>
            <family val="2"/>
          </rPr>
          <t>1. Zeitstempel: _x000D_
02.08.2019 22:06:35</t>
        </r>
      </text>
    </comment>
    <comment ref="AF86" authorId="0" shapeId="0" xr:uid="{83CBA89A-0557-44C7-A7F3-98888602A106}">
      <text>
        <r>
          <rPr>
            <sz val="9"/>
            <color indexed="81"/>
            <rFont val="Tahoma"/>
            <family val="2"/>
          </rPr>
          <t>1. Zeitstempel: _x000D_
02.08.2019 22:07:02</t>
        </r>
      </text>
    </comment>
    <comment ref="C87" authorId="0" shapeId="0" xr:uid="{1239D952-49B4-49A5-9C8F-01193A2A8C54}">
      <text>
        <r>
          <rPr>
            <sz val="9"/>
            <color indexed="81"/>
            <rFont val="Tahoma"/>
            <family val="2"/>
          </rPr>
          <t>1. Zeitstempel: _x000D_
02.08.2019 17:33:43</t>
        </r>
      </text>
    </comment>
    <comment ref="I87" authorId="0" shapeId="0" xr:uid="{C04ACFAC-B829-47C6-83F8-2158E6D3DCA5}">
      <text>
        <r>
          <rPr>
            <sz val="9"/>
            <color indexed="81"/>
            <rFont val="Tahoma"/>
            <family val="2"/>
          </rPr>
          <t>1. Zeitstempel: _x000D_
02.08.2019 21:51:17</t>
        </r>
      </text>
    </comment>
    <comment ref="L87" authorId="0" shapeId="0" xr:uid="{FA038FB5-D518-4636-9792-995AE8E78C7C}">
      <text>
        <r>
          <rPr>
            <sz val="9"/>
            <color indexed="81"/>
            <rFont val="Tahoma"/>
            <family val="2"/>
          </rPr>
          <t>1. Zeitstempel: _x000D_
02.08.2019 21:52:07</t>
        </r>
      </text>
    </comment>
    <comment ref="V87" authorId="0" shapeId="0" xr:uid="{2520324C-23A3-42C2-8073-AA31D160B7B2}">
      <text>
        <r>
          <rPr>
            <sz val="9"/>
            <color indexed="81"/>
            <rFont val="Tahoma"/>
            <family val="2"/>
          </rPr>
          <t>1. Zeitstempel: _x000D_
02.08.2019 22:00:03</t>
        </r>
      </text>
    </comment>
    <comment ref="X87" authorId="0" shapeId="0" xr:uid="{A4C73C77-49D4-4F3A-A7F7-FF00288338B4}">
      <text>
        <r>
          <rPr>
            <sz val="9"/>
            <color indexed="81"/>
            <rFont val="Tahoma"/>
            <family val="2"/>
          </rPr>
          <t>1. Zeitstempel: _x000D_
02.08.2019 21:57:32</t>
        </r>
      </text>
    </comment>
    <comment ref="Z87" authorId="0" shapeId="0" xr:uid="{E4F7FC3D-FD49-4B0D-AF26-E915AE1ADB43}">
      <text>
        <r>
          <rPr>
            <sz val="9"/>
            <color indexed="81"/>
            <rFont val="Tahoma"/>
            <family val="2"/>
          </rPr>
          <t>1. Zeitstempel: _x000D_
02.08.2019 21:58:51</t>
        </r>
      </text>
    </comment>
    <comment ref="AG87" authorId="0" shapeId="0" xr:uid="{6844DF1B-D126-4BE5-858C-E8C2F5D66878}">
      <text>
        <r>
          <rPr>
            <sz val="9"/>
            <color indexed="81"/>
            <rFont val="Tahoma"/>
            <family val="2"/>
          </rPr>
          <t>1. Zeitstempel: _x000D_
02.08.2019 22:00:14</t>
        </r>
      </text>
    </comment>
    <comment ref="AV87" authorId="0" shapeId="0" xr:uid="{A97DD741-9ECB-45E3-80BB-1A70A64ED978}">
      <text>
        <r>
          <rPr>
            <sz val="9"/>
            <color indexed="81"/>
            <rFont val="Tahoma"/>
            <family val="2"/>
          </rPr>
          <t>1. Zeitstempel: _x000D_
02.08.2019 22:03:46</t>
        </r>
      </text>
    </comment>
    <comment ref="BL87" authorId="0" shapeId="0" xr:uid="{31BE2BF6-40EE-471E-9683-5EF7D7822BD7}">
      <text>
        <r>
          <rPr>
            <sz val="9"/>
            <color indexed="81"/>
            <rFont val="Tahoma"/>
            <family val="2"/>
          </rPr>
          <t>1. Zeitstempel: _x000D_
02.08.2019 21:47:52</t>
        </r>
      </text>
    </comment>
    <comment ref="CF87" authorId="0" shapeId="0" xr:uid="{E515D792-4CAD-443D-9D49-430B0DCB90C3}">
      <text>
        <r>
          <rPr>
            <sz val="9"/>
            <color indexed="81"/>
            <rFont val="Tahoma"/>
            <family val="2"/>
          </rPr>
          <t>1. Zeitstempel: _x000D_
02.08.2019 21:54:10</t>
        </r>
      </text>
    </comment>
    <comment ref="C88" authorId="0" shapeId="0" xr:uid="{95C9EB91-B5B7-4C47-99CE-9529C1165DCA}">
      <text>
        <r>
          <rPr>
            <sz val="9"/>
            <color indexed="81"/>
            <rFont val="Tahoma"/>
            <family val="2"/>
          </rPr>
          <t>1. Zeitstempel: _x000D_
02.08.2019 17:40:31</t>
        </r>
      </text>
    </comment>
    <comment ref="AN88" authorId="0" shapeId="0" xr:uid="{75D05461-3F7B-420B-A243-DC86FF015BE6}">
      <text>
        <r>
          <rPr>
            <sz val="9"/>
            <color indexed="81"/>
            <rFont val="Tahoma"/>
            <family val="2"/>
          </rPr>
          <t>1. Zeitstempel: _x000D_
02.08.2019 21:56:01</t>
        </r>
      </text>
    </comment>
    <comment ref="C89" authorId="0" shapeId="0" xr:uid="{89E8985B-1F38-4BB3-BA3A-FC06D4C68A56}">
      <text>
        <r>
          <rPr>
            <sz val="9"/>
            <color indexed="81"/>
            <rFont val="Tahoma"/>
            <family val="2"/>
          </rPr>
          <t>1. Zeitstempel: _x000D_
03.08.2019 09:12:27</t>
        </r>
      </text>
    </comment>
    <comment ref="J89" authorId="0" shapeId="0" xr:uid="{729AC907-707A-4E95-A145-8ED8974A6700}">
      <text>
        <r>
          <rPr>
            <sz val="9"/>
            <color indexed="81"/>
            <rFont val="Tahoma"/>
            <family val="2"/>
          </rPr>
          <t>1. Zeitstempel: _x000D_
03.08.2019 21:59:57</t>
        </r>
      </text>
    </comment>
    <comment ref="K89" authorId="0" shapeId="0" xr:uid="{D1680DB8-0430-4959-BC7B-26A46991970A}">
      <text>
        <r>
          <rPr>
            <sz val="9"/>
            <color indexed="81"/>
            <rFont val="Tahoma"/>
            <family val="2"/>
          </rPr>
          <t>1. Zeitstempel: _x000D_
03.08.2019 21:50:47</t>
        </r>
      </text>
    </comment>
    <comment ref="R89" authorId="0" shapeId="0" xr:uid="{AA887700-8007-4E84-9CAC-004D8AF9C8D6}">
      <text>
        <r>
          <rPr>
            <sz val="9"/>
            <color indexed="81"/>
            <rFont val="Tahoma"/>
            <family val="2"/>
          </rPr>
          <t>1. Zeitstempel: _x000D_
03.08.2019 21:58:51</t>
        </r>
      </text>
    </comment>
    <comment ref="AA89" authorId="0" shapeId="0" xr:uid="{C67A8C63-737C-4FF7-95CB-F03726227246}">
      <text>
        <r>
          <rPr>
            <sz val="9"/>
            <color indexed="81"/>
            <rFont val="Tahoma"/>
            <family val="2"/>
          </rPr>
          <t>1. Zeitstempel: _x000D_
03.08.2019 21:57:58</t>
        </r>
      </text>
    </comment>
    <comment ref="AE89" authorId="0" shapeId="0" xr:uid="{05489E5A-522D-4014-AB47-4E5B73A03C59}">
      <text>
        <r>
          <rPr>
            <sz val="9"/>
            <color indexed="81"/>
            <rFont val="Tahoma"/>
            <family val="2"/>
          </rPr>
          <t>1. Zeitstempel: _x000D_
03.08.2019 21:58:42</t>
        </r>
      </text>
    </comment>
    <comment ref="AH89" authorId="0" shapeId="0" xr:uid="{3C5B6669-DBE5-4D33-B0E7-0CD0704F3707}">
      <text>
        <r>
          <rPr>
            <sz val="9"/>
            <color indexed="81"/>
            <rFont val="Tahoma"/>
            <family val="2"/>
          </rPr>
          <t>1. Zeitstempel: _x000D_
03.08.2019 21:53:05</t>
        </r>
      </text>
    </comment>
    <comment ref="AR89" authorId="0" shapeId="0" xr:uid="{E0608EA9-302F-48DD-B2A3-D65F7F036A1B}">
      <text>
        <r>
          <rPr>
            <sz val="9"/>
            <color indexed="81"/>
            <rFont val="Tahoma"/>
            <family val="2"/>
          </rPr>
          <t>1. Zeitstempel: _x000D_
03.08.2019 21:59:49</t>
        </r>
      </text>
    </comment>
    <comment ref="AW89" authorId="0" shapeId="0" xr:uid="{B43917FC-0DDE-4A4C-AED4-06C30BA591CD}">
      <text>
        <r>
          <rPr>
            <sz val="9"/>
            <color indexed="81"/>
            <rFont val="Tahoma"/>
            <family val="2"/>
          </rPr>
          <t>1. Zeitstempel: _x000D_
03.08.2019 22:00:31</t>
        </r>
      </text>
    </comment>
    <comment ref="CH89" authorId="0" shapeId="0" xr:uid="{5FC21617-E0D4-47DB-AB3A-3B937CD8FD0E}">
      <text>
        <r>
          <rPr>
            <sz val="9"/>
            <color indexed="81"/>
            <rFont val="Tahoma"/>
            <family val="2"/>
          </rPr>
          <t>1. Zeitstempel: _x000D_
03.08.2019 21:57:48</t>
        </r>
      </text>
    </comment>
    <comment ref="C90" authorId="0" shapeId="0" xr:uid="{35A2004C-90B5-4E86-9F5F-E08B7C908950}">
      <text>
        <r>
          <rPr>
            <sz val="9"/>
            <color indexed="81"/>
            <rFont val="Tahoma"/>
            <family val="2"/>
          </rPr>
          <t>1. Zeitstempel: _x000D_
03.08.2019 09:23:19</t>
        </r>
      </text>
    </comment>
    <comment ref="D90" authorId="0" shapeId="0" xr:uid="{8CAA0319-9792-4D96-A0EA-19C6F0D43784}">
      <text>
        <r>
          <rPr>
            <sz val="9"/>
            <color indexed="81"/>
            <rFont val="Tahoma"/>
            <family val="2"/>
          </rPr>
          <t>1. Zeitstempel: _x000D_
03.08.2019 14:03:32</t>
        </r>
      </text>
    </comment>
    <comment ref="I90" authorId="0" shapeId="0" xr:uid="{6DF12E16-5ECD-4547-AC5E-71DE86F34EED}">
      <text>
        <r>
          <rPr>
            <sz val="9"/>
            <color indexed="81"/>
            <rFont val="Tahoma"/>
            <family val="2"/>
          </rPr>
          <t>1. Zeitstempel: _x000D_
03.08.2019 21:43:15</t>
        </r>
      </text>
    </comment>
    <comment ref="L90" authorId="0" shapeId="0" xr:uid="{79B89D4C-E309-4FB7-BB5D-F94D3F26C418}">
      <text>
        <r>
          <rPr>
            <sz val="9"/>
            <color indexed="81"/>
            <rFont val="Tahoma"/>
            <family val="2"/>
          </rPr>
          <t>1. Zeitstempel: _x000D_
03.08.2019 21:50:44</t>
        </r>
      </text>
    </comment>
    <comment ref="M90" authorId="0" shapeId="0" xr:uid="{08D54D66-E732-4D1C-A2E9-43C1C2923611}">
      <text>
        <r>
          <rPr>
            <sz val="9"/>
            <color indexed="81"/>
            <rFont val="Tahoma"/>
            <family val="2"/>
          </rPr>
          <t>1. Zeitstempel: _x000D_
03.08.2019 21:54:17</t>
        </r>
      </text>
    </comment>
    <comment ref="O90" authorId="0" shapeId="0" xr:uid="{A023DBE7-2D07-4248-AF19-792DE64FFD20}">
      <text>
        <r>
          <rPr>
            <sz val="9"/>
            <color indexed="81"/>
            <rFont val="Tahoma"/>
            <family val="2"/>
          </rPr>
          <t>1. Zeitstempel: _x000D_
03.08.2019 21:54:04</t>
        </r>
      </text>
    </comment>
    <comment ref="S90" authorId="0" shapeId="0" xr:uid="{2834F36C-209B-4DC6-85AD-8F4692E28701}">
      <text>
        <r>
          <rPr>
            <sz val="9"/>
            <color indexed="81"/>
            <rFont val="Tahoma"/>
            <family val="2"/>
          </rPr>
          <t>1. Zeitstempel: _x000D_
03.08.2019 21:41:31</t>
        </r>
      </text>
    </comment>
    <comment ref="V90" authorId="0" shapeId="0" xr:uid="{B0BFAF39-3113-420E-A6E4-2E48F279362C}">
      <text>
        <r>
          <rPr>
            <sz val="9"/>
            <color indexed="81"/>
            <rFont val="Tahoma"/>
            <family val="2"/>
          </rPr>
          <t>1. Zeitstempel: _x000D_
03.08.2019 21:46:07</t>
        </r>
      </text>
    </comment>
    <comment ref="W90" authorId="0" shapeId="0" xr:uid="{170D4A0D-1CC8-4CA5-80C4-D1A3B3AFA9ED}">
      <text>
        <r>
          <rPr>
            <sz val="9"/>
            <color indexed="81"/>
            <rFont val="Tahoma"/>
            <family val="2"/>
          </rPr>
          <t>1. Zeitstempel: _x000D_
03.08.2019 21:48:05</t>
        </r>
      </text>
    </comment>
    <comment ref="Z90" authorId="0" shapeId="0" xr:uid="{24BEAC0E-BF05-4DFB-91D9-7579F766A97E}">
      <text>
        <r>
          <rPr>
            <sz val="9"/>
            <color indexed="81"/>
            <rFont val="Tahoma"/>
            <family val="2"/>
          </rPr>
          <t>1. Zeitstempel: _x000D_
03.08.2019 21:58:20</t>
        </r>
      </text>
    </comment>
    <comment ref="AC90" authorId="0" shapeId="0" xr:uid="{FB0C0032-40D4-42A0-8703-03971D8488E0}">
      <text>
        <r>
          <rPr>
            <sz val="9"/>
            <color indexed="81"/>
            <rFont val="Tahoma"/>
            <family val="2"/>
          </rPr>
          <t>1. Zeitstempel: _x000D_
03.08.2019 21:39:20</t>
        </r>
      </text>
    </comment>
    <comment ref="AG90" authorId="0" shapeId="0" xr:uid="{90EAC557-7414-4462-870A-3BA772B5E24C}">
      <text>
        <r>
          <rPr>
            <sz val="9"/>
            <color indexed="81"/>
            <rFont val="Tahoma"/>
            <family val="2"/>
          </rPr>
          <t>1. Zeitstempel: _x000D_
03.08.2019 10:34:13</t>
        </r>
      </text>
    </comment>
    <comment ref="AI90" authorId="0" shapeId="0" xr:uid="{504D6445-5903-4380-948E-0B1FBEE9CF38}">
      <text>
        <r>
          <rPr>
            <sz val="9"/>
            <color indexed="81"/>
            <rFont val="Tahoma"/>
            <family val="2"/>
          </rPr>
          <t>1. Zeitstempel: _x000D_
03.08.2019 21:43:03</t>
        </r>
      </text>
    </comment>
    <comment ref="AM90" authorId="0" shapeId="0" xr:uid="{B2A010A8-243C-487B-B246-16DA6F56E8B3}">
      <text>
        <r>
          <rPr>
            <sz val="9"/>
            <color indexed="81"/>
            <rFont val="Tahoma"/>
            <family val="2"/>
          </rPr>
          <t>1. Zeitstempel: _x000D_
03.08.2019 14:10:14</t>
        </r>
      </text>
    </comment>
    <comment ref="AQ90" authorId="0" shapeId="0" xr:uid="{2F3159F7-A28A-4BC6-9E56-71496DB420CE}">
      <text>
        <r>
          <rPr>
            <sz val="9"/>
            <color indexed="81"/>
            <rFont val="Tahoma"/>
            <family val="2"/>
          </rPr>
          <t>1. Zeitstempel: _x000D_
03.08.2019 21:55:01</t>
        </r>
      </text>
    </comment>
    <comment ref="AS90" authorId="0" shapeId="0" xr:uid="{849DD4D6-3DA5-4814-838B-AE43CE630AB9}">
      <text>
        <r>
          <rPr>
            <sz val="9"/>
            <color indexed="81"/>
            <rFont val="Tahoma"/>
            <family val="2"/>
          </rPr>
          <t>1. Zeitstempel: _x000D_
03.08.2019 21:49:09</t>
        </r>
      </text>
    </comment>
    <comment ref="AU90" authorId="0" shapeId="0" xr:uid="{002FEE11-FF98-4416-B574-07B37F4F6F18}">
      <text>
        <r>
          <rPr>
            <sz val="9"/>
            <color indexed="81"/>
            <rFont val="Tahoma"/>
            <family val="2"/>
          </rPr>
          <t>1. Zeitstempel: _x000D_
03.08.2019 21:54:46</t>
        </r>
      </text>
    </comment>
    <comment ref="AV90" authorId="0" shapeId="0" xr:uid="{55261755-CA09-43D8-8F31-65DEBFC061FC}">
      <text>
        <r>
          <rPr>
            <sz val="9"/>
            <color indexed="81"/>
            <rFont val="Tahoma"/>
            <family val="2"/>
          </rPr>
          <t>1. Zeitstempel: _x000D_
03.08.2019 21:59:50</t>
        </r>
      </text>
    </comment>
    <comment ref="AX90" authorId="0" shapeId="0" xr:uid="{8B344526-927F-4754-B507-E46B835B6417}">
      <text>
        <r>
          <rPr>
            <sz val="9"/>
            <color indexed="81"/>
            <rFont val="Tahoma"/>
            <family val="2"/>
          </rPr>
          <t>1. Zeitstempel: _x000D_
03.08.2019 21:47:16</t>
        </r>
      </text>
    </comment>
    <comment ref="BL90" authorId="0" shapeId="0" xr:uid="{AFCD9CD4-11BD-47A7-B298-2827A385ECB2}">
      <text>
        <r>
          <rPr>
            <sz val="9"/>
            <color indexed="81"/>
            <rFont val="Tahoma"/>
            <family val="2"/>
          </rPr>
          <t>1. Zeitstempel: _x000D_
03.08.2019 19:13:38</t>
        </r>
      </text>
    </comment>
    <comment ref="BQ90" authorId="0" shapeId="0" xr:uid="{96591E1F-D8A8-48B9-AE7C-0220DC567514}">
      <text>
        <r>
          <rPr>
            <sz val="9"/>
            <color indexed="81"/>
            <rFont val="Tahoma"/>
            <family val="2"/>
          </rPr>
          <t>1. Zeitstempel: _x000D_
03.08.2019 21:54:39</t>
        </r>
      </text>
    </comment>
    <comment ref="BR90" authorId="0" shapeId="0" xr:uid="{B1968931-5D19-4A01-925F-0DC1EDB93C00}">
      <text>
        <r>
          <rPr>
            <sz val="9"/>
            <color indexed="81"/>
            <rFont val="Tahoma"/>
            <family val="2"/>
          </rPr>
          <t>1. Zeitstempel: _x000D_
03.08.2019 21:54:42</t>
        </r>
      </text>
    </comment>
    <comment ref="C91" authorId="0" shapeId="0" xr:uid="{0E4E81F8-2B4B-47FA-97BD-3051E5B6EFC8}">
      <text>
        <r>
          <rPr>
            <sz val="9"/>
            <color indexed="81"/>
            <rFont val="Tahoma"/>
            <family val="2"/>
          </rPr>
          <t>1. Zeitstempel: _x000D_
03.08.2019 09:32:50</t>
        </r>
      </text>
    </comment>
    <comment ref="AN91" authorId="0" shapeId="0" xr:uid="{09BC11FE-DE0B-400F-996D-F7C0CA11D146}">
      <text>
        <r>
          <rPr>
            <sz val="9"/>
            <color indexed="81"/>
            <rFont val="Tahoma"/>
            <family val="2"/>
          </rPr>
          <t>1. Zeitstempel: _x000D_
03.08.2019 21:53:31</t>
        </r>
      </text>
    </comment>
    <comment ref="C92" authorId="0" shapeId="0" xr:uid="{7B2CAFFC-895D-43C1-BDBB-A146B7112645}">
      <text>
        <r>
          <rPr>
            <sz val="9"/>
            <color indexed="81"/>
            <rFont val="Tahoma"/>
            <family val="2"/>
          </rPr>
          <t>1. Zeitstempel: _x000D_
04.08.2019 09:08:48</t>
        </r>
      </text>
    </comment>
    <comment ref="K92" authorId="0" shapeId="0" xr:uid="{1D1571A9-A25B-42B6-BFCC-5562FCB799E3}">
      <text>
        <r>
          <rPr>
            <sz val="9"/>
            <color indexed="81"/>
            <rFont val="Tahoma"/>
            <family val="2"/>
          </rPr>
          <t>1. Zeitstempel: _x000D_
04.08.2019 21:57:34</t>
        </r>
      </text>
    </comment>
    <comment ref="AA92" authorId="0" shapeId="0" xr:uid="{AB8DE123-6366-469D-A1F5-FD8E20437E20}">
      <text>
        <r>
          <rPr>
            <sz val="9"/>
            <color indexed="81"/>
            <rFont val="Tahoma"/>
            <family val="2"/>
          </rPr>
          <t>1. Zeitstempel: _x000D_
04.08.2019 14:21:58</t>
        </r>
      </text>
    </comment>
    <comment ref="AL92" authorId="0" shapeId="0" xr:uid="{CA04280B-E71B-408F-B3FC-EC339DAF8C5B}">
      <text>
        <r>
          <rPr>
            <sz val="9"/>
            <color indexed="81"/>
            <rFont val="Tahoma"/>
            <family val="2"/>
          </rPr>
          <t>1. Zeitstempel: _x000D_
04.08.2019 21:56:27</t>
        </r>
      </text>
    </comment>
    <comment ref="AR92" authorId="0" shapeId="0" xr:uid="{0B19DFFB-EC3E-4C9D-9CE1-247C1A250EC3}">
      <text>
        <r>
          <rPr>
            <sz val="9"/>
            <color indexed="81"/>
            <rFont val="Tahoma"/>
            <family val="2"/>
          </rPr>
          <t>1. Zeitstempel: _x000D_
04.08.2019 21:42:45</t>
        </r>
      </text>
    </comment>
    <comment ref="AW92" authorId="0" shapeId="0" xr:uid="{64B744E0-0203-4550-8F47-46FBB4A03D6C}">
      <text>
        <r>
          <rPr>
            <sz val="9"/>
            <color indexed="81"/>
            <rFont val="Tahoma"/>
            <family val="2"/>
          </rPr>
          <t>1. Zeitstempel: _x000D_
04.08.2019 12:52:58</t>
        </r>
      </text>
    </comment>
    <comment ref="C93" authorId="0" shapeId="0" xr:uid="{52514B31-5100-4DC9-BF41-36520882277C}">
      <text>
        <r>
          <rPr>
            <sz val="9"/>
            <color indexed="81"/>
            <rFont val="Tahoma"/>
            <family val="2"/>
          </rPr>
          <t>1. Zeitstempel: _x000D_
04.08.2019 09:33:12</t>
        </r>
      </text>
    </comment>
    <comment ref="L93" authorId="0" shapeId="0" xr:uid="{4ADDAF8F-6C44-4A9A-86CA-C845700DAF4D}">
      <text>
        <r>
          <rPr>
            <sz val="9"/>
            <color indexed="81"/>
            <rFont val="Tahoma"/>
            <family val="2"/>
          </rPr>
          <t>1. Zeitstempel: _x000D_
04.08.2019 22:02:06</t>
        </r>
      </text>
    </comment>
    <comment ref="AP93" authorId="0" shapeId="0" xr:uid="{01F03F1A-49E3-4764-B588-6D2D1836FA0E}">
      <text>
        <r>
          <rPr>
            <sz val="9"/>
            <color indexed="81"/>
            <rFont val="Tahoma"/>
            <family val="2"/>
          </rPr>
          <t>1. Zeitstempel: _x000D_
04.08.2019 22:03:42</t>
        </r>
      </text>
    </comment>
    <comment ref="AS93" authorId="0" shapeId="0" xr:uid="{2944D7ED-D707-4794-98D9-993D5F89582C}">
      <text>
        <r>
          <rPr>
            <sz val="9"/>
            <color indexed="81"/>
            <rFont val="Tahoma"/>
            <family val="2"/>
          </rPr>
          <t>1. Zeitstempel: _x000D_
04.08.2019 22:06:40</t>
        </r>
      </text>
    </comment>
    <comment ref="BL93" authorId="0" shapeId="0" xr:uid="{7AA5659F-DEBE-43E9-B2EC-2B58FF83F1DE}">
      <text>
        <r>
          <rPr>
            <sz val="9"/>
            <color indexed="81"/>
            <rFont val="Tahoma"/>
            <family val="2"/>
          </rPr>
          <t>1. Zeitstempel: _x000D_
04.08.2019 22:00:30</t>
        </r>
      </text>
    </comment>
    <comment ref="BQ93" authorId="0" shapeId="0" xr:uid="{EFD53924-D054-4881-9AB8-74A32161BB80}">
      <text>
        <r>
          <rPr>
            <sz val="9"/>
            <color indexed="81"/>
            <rFont val="Tahoma"/>
            <family val="2"/>
          </rPr>
          <t>1. Zeitstempel: _x000D_
04.08.2019 22:05:04</t>
        </r>
      </text>
    </comment>
    <comment ref="C94" authorId="0" shapeId="0" xr:uid="{50A17148-3A9C-4755-B4C0-C15C0F25EE8E}">
      <text>
        <r>
          <rPr>
            <sz val="9"/>
            <color indexed="81"/>
            <rFont val="Tahoma"/>
            <family val="2"/>
          </rPr>
          <t>1. Zeitstempel: _x000D_
04.08.2019 09:21:41</t>
        </r>
      </text>
    </comment>
    <comment ref="D94" authorId="0" shapeId="0" xr:uid="{0DF0B781-FA6B-4892-9284-6D460CE0B381}">
      <text>
        <r>
          <rPr>
            <sz val="9"/>
            <color indexed="81"/>
            <rFont val="Tahoma"/>
            <family val="2"/>
          </rPr>
          <t>1. Zeitstempel: _x000D_
04.08.2019 21:52:35</t>
        </r>
      </text>
    </comment>
    <comment ref="J94" authorId="0" shapeId="0" xr:uid="{32D8976F-6D86-4AD3-BC7A-1B9808DD90F9}">
      <text>
        <r>
          <rPr>
            <sz val="9"/>
            <color indexed="81"/>
            <rFont val="Tahoma"/>
            <family val="2"/>
          </rPr>
          <t>1. Zeitstempel: _x000D_
04.08.2019 22:02:16</t>
        </r>
      </text>
    </comment>
    <comment ref="M94" authorId="0" shapeId="0" xr:uid="{FD7BA1D5-716F-41FA-84D8-3268B922E5D3}">
      <text>
        <r>
          <rPr>
            <sz val="9"/>
            <color indexed="81"/>
            <rFont val="Tahoma"/>
            <family val="2"/>
          </rPr>
          <t>1. Zeitstempel: _x000D_
04.08.2019 21:57:04</t>
        </r>
      </text>
    </comment>
    <comment ref="O94" authorId="0" shapeId="0" xr:uid="{544D330D-E0BC-4CC9-A6BC-D156C417E300}">
      <text>
        <r>
          <rPr>
            <sz val="9"/>
            <color indexed="81"/>
            <rFont val="Tahoma"/>
            <family val="2"/>
          </rPr>
          <t>1. Zeitstempel: _x000D_
04.08.2019 21:01:56</t>
        </r>
      </text>
    </comment>
    <comment ref="R94" authorId="0" shapeId="0" xr:uid="{D02AC2A7-4296-48EC-9882-8007A468A2D2}">
      <text>
        <r>
          <rPr>
            <sz val="9"/>
            <color indexed="81"/>
            <rFont val="Tahoma"/>
            <family val="2"/>
          </rPr>
          <t>1. Zeitstempel: _x000D_
04.08.2019 09:37:30</t>
        </r>
      </text>
    </comment>
    <comment ref="S94" authorId="0" shapeId="0" xr:uid="{CA6368CC-05B2-49E4-8A28-08AA6FA0A9F5}">
      <text>
        <r>
          <rPr>
            <sz val="9"/>
            <color indexed="81"/>
            <rFont val="Tahoma"/>
            <family val="2"/>
          </rPr>
          <t>1. Zeitstempel: _x000D_
04.08.2019 21:55:27</t>
        </r>
      </text>
    </comment>
    <comment ref="V94" authorId="0" shapeId="0" xr:uid="{C970E251-F433-46FD-9988-07DA557C314A}">
      <text>
        <r>
          <rPr>
            <sz val="9"/>
            <color indexed="81"/>
            <rFont val="Tahoma"/>
            <family val="2"/>
          </rPr>
          <t>1. Zeitstempel: _x000D_
04.08.2019 21:56:01</t>
        </r>
      </text>
    </comment>
    <comment ref="W94" authorId="0" shapeId="0" xr:uid="{9CEA005E-1940-4935-B950-E3CE45C8B5F4}">
      <text>
        <r>
          <rPr>
            <sz val="9"/>
            <color indexed="81"/>
            <rFont val="Tahoma"/>
            <family val="2"/>
          </rPr>
          <t>1. Zeitstempel: _x000D_
04.08.2019 21:57:14</t>
        </r>
      </text>
    </comment>
    <comment ref="AC94" authorId="0" shapeId="0" xr:uid="{5D4A5F6E-C163-462C-81D4-162342A1177E}">
      <text>
        <r>
          <rPr>
            <sz val="9"/>
            <color indexed="81"/>
            <rFont val="Tahoma"/>
            <family val="2"/>
          </rPr>
          <t>1. Zeitstempel: _x000D_
04.08.2019 21:55:45</t>
        </r>
      </text>
    </comment>
    <comment ref="AE94" authorId="0" shapeId="0" xr:uid="{DD7DBC3D-8FB2-4961-82AE-9773B69948E8}">
      <text>
        <r>
          <rPr>
            <sz val="9"/>
            <color indexed="81"/>
            <rFont val="Tahoma"/>
            <family val="2"/>
          </rPr>
          <t>1. Zeitstempel: _x000D_
04.08.2019 21:51:01</t>
        </r>
      </text>
    </comment>
    <comment ref="AG94" authorId="0" shapeId="0" xr:uid="{20872C08-C1A9-4481-931F-8AB0E5FF54F5}">
      <text>
        <r>
          <rPr>
            <sz val="9"/>
            <color indexed="81"/>
            <rFont val="Tahoma"/>
            <family val="2"/>
          </rPr>
          <t>1. Zeitstempel: _x000D_
04.08.2019 21:51:06</t>
        </r>
      </text>
    </comment>
    <comment ref="AH94" authorId="0" shapeId="0" xr:uid="{5558BFAC-53F1-4F64-96AA-FA60800596FA}">
      <text>
        <r>
          <rPr>
            <sz val="9"/>
            <color indexed="81"/>
            <rFont val="Tahoma"/>
            <family val="2"/>
          </rPr>
          <t>1. Zeitstempel: _x000D_
04.08.2019 21:48:22</t>
        </r>
      </text>
    </comment>
    <comment ref="AI94" authorId="0" shapeId="0" xr:uid="{A7C68259-0705-4A40-8DFB-EB0D1338A0D4}">
      <text>
        <r>
          <rPr>
            <sz val="9"/>
            <color indexed="81"/>
            <rFont val="Tahoma"/>
            <family val="2"/>
          </rPr>
          <t>1. Zeitstempel: _x000D_
04.08.2019 21:47:22</t>
        </r>
      </text>
    </comment>
    <comment ref="AM94" authorId="0" shapeId="0" xr:uid="{E3894AE5-A1E3-4169-96C0-E96B0877C486}">
      <text>
        <r>
          <rPr>
            <sz val="9"/>
            <color indexed="81"/>
            <rFont val="Tahoma"/>
            <family val="2"/>
          </rPr>
          <t>1. Zeitstempel: _x000D_
04.08.2019 11:45:03</t>
        </r>
      </text>
    </comment>
    <comment ref="AQ94" authorId="0" shapeId="0" xr:uid="{C13A9C1C-FBB5-45DA-8324-1123A983FB9D}">
      <text>
        <r>
          <rPr>
            <sz val="9"/>
            <color indexed="81"/>
            <rFont val="Tahoma"/>
            <family val="2"/>
          </rPr>
          <t>1. Zeitstempel: _x000D_
04.08.2019 21:55:54</t>
        </r>
      </text>
    </comment>
    <comment ref="AT94" authorId="0" shapeId="0" xr:uid="{B39CB5F0-F933-4A33-B59A-2BE38BDFD302}">
      <text>
        <r>
          <rPr>
            <sz val="9"/>
            <color indexed="81"/>
            <rFont val="Tahoma"/>
            <family val="2"/>
          </rPr>
          <t>1. Zeitstempel: _x000D_
04.08.2019 18:26:18</t>
        </r>
      </text>
    </comment>
    <comment ref="AU94" authorId="0" shapeId="0" xr:uid="{EDB9BEA5-A925-481F-A448-A3308D8CA769}">
      <text>
        <r>
          <rPr>
            <sz val="9"/>
            <color indexed="81"/>
            <rFont val="Tahoma"/>
            <family val="2"/>
          </rPr>
          <t>1. Zeitstempel: _x000D_
04.08.2019 21:57:41</t>
        </r>
      </text>
    </comment>
    <comment ref="AV94" authorId="0" shapeId="0" xr:uid="{2715B22C-E010-4D3D-98C2-0974238E9949}">
      <text>
        <r>
          <rPr>
            <sz val="9"/>
            <color indexed="81"/>
            <rFont val="Tahoma"/>
            <family val="2"/>
          </rPr>
          <t>1. Zeitstempel: _x000D_
04.08.2019 22:02:48</t>
        </r>
      </text>
    </comment>
    <comment ref="AY94" authorId="0" shapeId="0" xr:uid="{087479A6-7D3D-4B38-AF60-917196E16584}">
      <text>
        <r>
          <rPr>
            <sz val="9"/>
            <color indexed="81"/>
            <rFont val="Tahoma"/>
            <family val="2"/>
          </rPr>
          <t>1. Zeitstempel: _x000D_
04.08.2019 21:53:29</t>
        </r>
      </text>
    </comment>
    <comment ref="C95" authorId="0" shapeId="0" xr:uid="{BC38BE9E-0D1B-4A5F-B227-26D0CFD233EA}">
      <text>
        <r>
          <rPr>
            <sz val="9"/>
            <color indexed="81"/>
            <rFont val="Tahoma"/>
            <family val="2"/>
          </rPr>
          <t>1. Zeitstempel: _x000D_
04.08.2019 09:39:37</t>
        </r>
      </text>
    </comment>
    <comment ref="E95" authorId="0" shapeId="0" xr:uid="{351313FE-50A1-47B5-ABA4-0C3A50769879}">
      <text>
        <r>
          <rPr>
            <sz val="9"/>
            <color indexed="81"/>
            <rFont val="Tahoma"/>
            <family val="2"/>
          </rPr>
          <t>1. Zeitstempel: _x000D_
04.08.2019 22:01:06</t>
        </r>
      </text>
    </comment>
    <comment ref="P95" authorId="0" shapeId="0" xr:uid="{A3880267-EE4B-4E7B-A1B0-A5030C8C4227}">
      <text>
        <r>
          <rPr>
            <sz val="9"/>
            <color indexed="81"/>
            <rFont val="Tahoma"/>
            <family val="2"/>
          </rPr>
          <t>1. Zeitstempel: _x000D_
04.08.2019 21:53:04</t>
        </r>
      </text>
    </comment>
    <comment ref="Q95" authorId="0" shapeId="0" xr:uid="{8249D0E2-B584-42FA-B6E1-5CF72D06F8EE}">
      <text>
        <r>
          <rPr>
            <sz val="9"/>
            <color indexed="81"/>
            <rFont val="Tahoma"/>
            <family val="2"/>
          </rPr>
          <t>1. Zeitstempel: _x000D_
04.08.2019 19:05:34</t>
        </r>
      </text>
    </comment>
    <comment ref="T95" authorId="0" shapeId="0" xr:uid="{B653C68F-D73A-46D8-975E-5D7FE120F79E}">
      <text>
        <r>
          <rPr>
            <sz val="9"/>
            <color indexed="81"/>
            <rFont val="Tahoma"/>
            <family val="2"/>
          </rPr>
          <t>1. Zeitstempel: _x000D_
04.08.2019 21:58:17</t>
        </r>
      </text>
    </comment>
    <comment ref="U95" authorId="0" shapeId="0" xr:uid="{C78BA6A5-0366-4367-96CD-6C9FFB0029F1}">
      <text>
        <r>
          <rPr>
            <sz val="9"/>
            <color indexed="81"/>
            <rFont val="Tahoma"/>
            <family val="2"/>
          </rPr>
          <t>1. Zeitstempel: _x000D_
04.08.2019 21:59:36</t>
        </r>
      </text>
    </comment>
    <comment ref="X95" authorId="0" shapeId="0" xr:uid="{8078420F-EB1E-4603-BE62-E9B67ACBBCDE}">
      <text>
        <r>
          <rPr>
            <sz val="9"/>
            <color indexed="81"/>
            <rFont val="Tahoma"/>
            <family val="2"/>
          </rPr>
          <t>1. Zeitstempel: _x000D_
04.08.2019 21:58:25</t>
        </r>
      </text>
    </comment>
    <comment ref="Z95" authorId="0" shapeId="0" xr:uid="{CEB4BD31-B00E-47BA-8FDC-CDDC53F762DC}">
      <text>
        <r>
          <rPr>
            <sz val="9"/>
            <color indexed="81"/>
            <rFont val="Tahoma"/>
            <family val="2"/>
          </rPr>
          <t>1. Zeitstempel: _x000D_
04.08.2019 17:47:37</t>
        </r>
      </text>
    </comment>
    <comment ref="AB95" authorId="0" shapeId="0" xr:uid="{9C739D0C-4074-4FED-9A12-B1EA0F586254}">
      <text>
        <r>
          <rPr>
            <sz val="9"/>
            <color indexed="81"/>
            <rFont val="Tahoma"/>
            <family val="2"/>
          </rPr>
          <t>1. Zeitstempel: _x000D_
04.08.2019 22:02:08</t>
        </r>
      </text>
    </comment>
    <comment ref="AF95" authorId="0" shapeId="0" xr:uid="{EE78691E-B6D7-4CB8-882C-DE45BB04EF96}">
      <text>
        <r>
          <rPr>
            <sz val="9"/>
            <color indexed="81"/>
            <rFont val="Tahoma"/>
            <family val="2"/>
          </rPr>
          <t>1. Zeitstempel: _x000D_
04.08.2019 21:57:54</t>
        </r>
      </text>
    </comment>
    <comment ref="AJ95" authorId="0" shapeId="0" xr:uid="{0A794809-562E-4F6E-84F4-886816F62DFA}">
      <text>
        <r>
          <rPr>
            <sz val="9"/>
            <color indexed="81"/>
            <rFont val="Tahoma"/>
            <family val="2"/>
          </rPr>
          <t>1. Zeitstempel: _x000D_
04.08.2019 21:51:50</t>
        </r>
      </text>
    </comment>
    <comment ref="AO95" authorId="0" shapeId="0" xr:uid="{5A9A3F3E-BE09-4D63-A8D8-02950B44B168}">
      <text>
        <r>
          <rPr>
            <sz val="9"/>
            <color indexed="81"/>
            <rFont val="Tahoma"/>
            <family val="2"/>
          </rPr>
          <t>1. Zeitstempel: _x000D_
04.08.2019 22:03:29</t>
        </r>
      </text>
    </comment>
    <comment ref="AR95" authorId="0" shapeId="0" xr:uid="{515CF4D6-3236-483E-A795-D1C3890F2BEA}">
      <text>
        <r>
          <rPr>
            <sz val="9"/>
            <color indexed="81"/>
            <rFont val="Tahoma"/>
            <family val="2"/>
          </rPr>
          <t>1. Zeitstempel: _x000D_
04.08.2019 21:38:29</t>
        </r>
      </text>
    </comment>
    <comment ref="AX95" authorId="0" shapeId="0" xr:uid="{25D7E59B-108A-4F6F-8D5B-0759A780334A}">
      <text>
        <r>
          <rPr>
            <sz val="9"/>
            <color indexed="81"/>
            <rFont val="Tahoma"/>
            <family val="2"/>
          </rPr>
          <t>1. Zeitstempel: _x000D_
04.08.2019 22:03:37</t>
        </r>
      </text>
    </comment>
    <comment ref="BM95" authorId="0" shapeId="0" xr:uid="{4FA39A67-0142-4A5E-A401-CC4EEFE89261}">
      <text>
        <r>
          <rPr>
            <sz val="9"/>
            <color indexed="81"/>
            <rFont val="Tahoma"/>
            <family val="2"/>
          </rPr>
          <t>1. Zeitstempel: _x000D_
04.08.2019 22:01:21</t>
        </r>
      </text>
    </comment>
    <comment ref="BP95" authorId="0" shapeId="0" xr:uid="{FEB8F191-8794-4D21-A015-E6D0C7DFF685}">
      <text>
        <r>
          <rPr>
            <sz val="9"/>
            <color indexed="81"/>
            <rFont val="Tahoma"/>
            <family val="2"/>
          </rPr>
          <t>1. Zeitstempel: _x000D_
04.08.2019 21:45:51</t>
        </r>
      </text>
    </comment>
    <comment ref="BR95" authorId="0" shapeId="0" xr:uid="{FBDB5E63-D5DC-43E9-BDF3-E51FC7EDC6F8}">
      <text>
        <r>
          <rPr>
            <sz val="9"/>
            <color indexed="81"/>
            <rFont val="Tahoma"/>
            <family val="2"/>
          </rPr>
          <t>1. Zeitstempel: _x000D_
04.08.2019 21:52:48</t>
        </r>
      </text>
    </comment>
    <comment ref="CD95" authorId="0" shapeId="0" xr:uid="{20CAC9ED-CC1C-41C9-92E6-5ABA162E657C}">
      <text>
        <r>
          <rPr>
            <sz val="9"/>
            <color indexed="81"/>
            <rFont val="Tahoma"/>
            <family val="2"/>
          </rPr>
          <t>1. Zeitstempel: _x000D_
04.08.2019 22:01:05</t>
        </r>
      </text>
    </comment>
    <comment ref="CF95" authorId="0" shapeId="0" xr:uid="{1694D975-B4C1-4E7E-83F3-3C8A02A696F4}">
      <text>
        <r>
          <rPr>
            <sz val="9"/>
            <color indexed="81"/>
            <rFont val="Tahoma"/>
            <family val="2"/>
          </rPr>
          <t>1. Zeitstempel: _x000D_
04.08.2019 22:06:17</t>
        </r>
      </text>
    </comment>
    <comment ref="C96" authorId="0" shapeId="0" xr:uid="{BE15135C-DD3B-47DB-A8A6-CCBFC120A8A3}">
      <text>
        <r>
          <rPr>
            <sz val="9"/>
            <color indexed="81"/>
            <rFont val="Tahoma"/>
            <family val="2"/>
          </rPr>
          <t>1. Zeitstempel: _x000D_
05.08.2019 19:41:31</t>
        </r>
      </text>
    </comment>
    <comment ref="J96" authorId="0" shapeId="0" xr:uid="{94EB7756-77C4-404A-98C0-BDCC330CA950}">
      <text>
        <r>
          <rPr>
            <sz val="9"/>
            <color indexed="81"/>
            <rFont val="Tahoma"/>
            <family val="2"/>
          </rPr>
          <t>1. Zeitstempel: _x000D_
05.08.2019 22:05:43</t>
        </r>
      </text>
    </comment>
    <comment ref="AP96" authorId="0" shapeId="0" xr:uid="{7448842F-EB7B-443F-9FB8-91AA0770755E}">
      <text>
        <r>
          <rPr>
            <sz val="9"/>
            <color indexed="81"/>
            <rFont val="Tahoma"/>
            <family val="2"/>
          </rPr>
          <t>1. Zeitstempel: _x000D_
05.08.2019 22:02:58</t>
        </r>
      </text>
    </comment>
    <comment ref="AX96" authorId="0" shapeId="0" xr:uid="{2C52B1FF-DE52-40CA-932D-D8F17D50E880}">
      <text>
        <r>
          <rPr>
            <sz val="9"/>
            <color indexed="81"/>
            <rFont val="Tahoma"/>
            <family val="2"/>
          </rPr>
          <t>1. Zeitstempel: _x000D_
05.08.2019 22:02:38</t>
        </r>
      </text>
    </comment>
    <comment ref="BQ96" authorId="0" shapeId="0" xr:uid="{BB96B3FF-43FA-47BE-BA76-4E8833DA173F}">
      <text>
        <r>
          <rPr>
            <sz val="9"/>
            <color indexed="81"/>
            <rFont val="Tahoma"/>
            <family val="2"/>
          </rPr>
          <t>1. Zeitstempel: _x000D_
05.08.2019 22:00:35</t>
        </r>
      </text>
    </comment>
    <comment ref="C97" authorId="0" shapeId="0" xr:uid="{762B2AA6-D285-4858-B171-779A4B63BDB8}">
      <text>
        <r>
          <rPr>
            <sz val="9"/>
            <color indexed="81"/>
            <rFont val="Tahoma"/>
            <family val="2"/>
          </rPr>
          <t>1. Zeitstempel: _x000D_
05.08.2019 19:50:13</t>
        </r>
      </text>
    </comment>
    <comment ref="AN97" authorId="0" shapeId="0" xr:uid="{FB6FF900-B0C9-4AC6-8D20-FC87C32869B4}">
      <text>
        <r>
          <rPr>
            <sz val="9"/>
            <color indexed="81"/>
            <rFont val="Tahoma"/>
            <family val="2"/>
          </rPr>
          <t>1. Zeitstempel: _x000D_
05.08.2019 21:52:44</t>
        </r>
      </text>
    </comment>
    <comment ref="C98" authorId="0" shapeId="0" xr:uid="{63D8F09C-A851-4856-AEC4-082CC23EE481}">
      <text>
        <r>
          <rPr>
            <sz val="9"/>
            <color indexed="81"/>
            <rFont val="Tahoma"/>
            <family val="2"/>
          </rPr>
          <t>1. Zeitstempel: _x000D_
05.08.2019 19:56:55</t>
        </r>
      </text>
    </comment>
    <comment ref="E98" authorId="0" shapeId="0" xr:uid="{EE67D7D7-573D-4DA4-842A-854F43452EE2}">
      <text>
        <r>
          <rPr>
            <sz val="9"/>
            <color indexed="81"/>
            <rFont val="Tahoma"/>
            <family val="2"/>
          </rPr>
          <t>1. Zeitstempel: _x000D_
05.08.2019 22:02:12</t>
        </r>
      </text>
    </comment>
    <comment ref="K98" authorId="0" shapeId="0" xr:uid="{CA36FC44-1315-4366-A3A1-38428A6CCF85}">
      <text>
        <r>
          <rPr>
            <sz val="9"/>
            <color indexed="81"/>
            <rFont val="Tahoma"/>
            <family val="2"/>
          </rPr>
          <t>1. Zeitstempel: _x000D_
05.08.2019 21:58:45</t>
        </r>
      </text>
    </comment>
    <comment ref="M98" authorId="0" shapeId="0" xr:uid="{B94DFAD9-6543-407E-960D-E39660BCF32C}">
      <text>
        <r>
          <rPr>
            <sz val="9"/>
            <color indexed="81"/>
            <rFont val="Tahoma"/>
            <family val="2"/>
          </rPr>
          <t>1. Zeitstempel: _x000D_
05.08.2019 21:49:31</t>
        </r>
      </text>
    </comment>
    <comment ref="P98" authorId="0" shapeId="0" xr:uid="{1AC7E5E4-170A-476E-89E4-D90EA2EAC8CB}">
      <text>
        <r>
          <rPr>
            <sz val="9"/>
            <color indexed="81"/>
            <rFont val="Tahoma"/>
            <family val="2"/>
          </rPr>
          <t>1. Zeitstempel: _x000D_
05.08.2019 22:02:36</t>
        </r>
      </text>
    </comment>
    <comment ref="Q98" authorId="0" shapeId="0" xr:uid="{1A042706-DE4F-435F-BCC2-DDDE9CEBE64E}">
      <text>
        <r>
          <rPr>
            <sz val="9"/>
            <color indexed="81"/>
            <rFont val="Tahoma"/>
            <family val="2"/>
          </rPr>
          <t>1. Zeitstempel: _x000D_
05.08.2019 21:48:29</t>
        </r>
      </text>
    </comment>
    <comment ref="T98" authorId="0" shapeId="0" xr:uid="{FDBDD249-6637-46B7-8AB7-CB777AAF1104}">
      <text>
        <r>
          <rPr>
            <sz val="9"/>
            <color indexed="81"/>
            <rFont val="Tahoma"/>
            <family val="2"/>
          </rPr>
          <t>1. Zeitstempel: _x000D_
05.08.2019 21:58:15</t>
        </r>
      </text>
    </comment>
    <comment ref="U98" authorId="0" shapeId="0" xr:uid="{B4B8D6D7-D968-4ADE-A7CA-DEF2583E5F40}">
      <text>
        <r>
          <rPr>
            <sz val="9"/>
            <color indexed="81"/>
            <rFont val="Tahoma"/>
            <family val="2"/>
          </rPr>
          <t>1. Zeitstempel: _x000D_
05.08.2019 21:49:01</t>
        </r>
      </text>
    </comment>
    <comment ref="X98" authorId="0" shapeId="0" xr:uid="{B1990D26-1E9F-44A3-94B5-6BB1345ACEF7}">
      <text>
        <r>
          <rPr>
            <sz val="9"/>
            <color indexed="81"/>
            <rFont val="Tahoma"/>
            <family val="2"/>
          </rPr>
          <t>1. Zeitstempel: _x000D_
05.08.2019 22:00:44</t>
        </r>
      </text>
    </comment>
    <comment ref="Z98" authorId="0" shapeId="0" xr:uid="{28EE9682-ABBD-401A-9BFF-4A6C9B2A6BCC}">
      <text>
        <r>
          <rPr>
            <sz val="9"/>
            <color indexed="81"/>
            <rFont val="Tahoma"/>
            <family val="2"/>
          </rPr>
          <t>1. Zeitstempel: _x000D_
05.08.2019 22:03:36</t>
        </r>
      </text>
    </comment>
    <comment ref="AA98" authorId="0" shapeId="0" xr:uid="{3B8492D4-6853-4A14-AC3F-A8C93CBDB540}">
      <text>
        <r>
          <rPr>
            <sz val="9"/>
            <color indexed="81"/>
            <rFont val="Tahoma"/>
            <family val="2"/>
          </rPr>
          <t>1. Zeitstempel: _x000D_
05.08.2019 21:47:18</t>
        </r>
      </text>
    </comment>
    <comment ref="AB98" authorId="0" shapeId="0" xr:uid="{2740B970-2471-418E-8EEB-98B8A6CF258F}">
      <text>
        <r>
          <rPr>
            <sz val="9"/>
            <color indexed="81"/>
            <rFont val="Tahoma"/>
            <family val="2"/>
          </rPr>
          <t>1. Zeitstempel: _x000D_
05.08.2019 21:59:03</t>
        </r>
      </text>
    </comment>
    <comment ref="AD98" authorId="0" shapeId="0" xr:uid="{A8BCE84A-79A2-423B-919A-CBF8EAC6B7DA}">
      <text>
        <r>
          <rPr>
            <sz val="9"/>
            <color indexed="81"/>
            <rFont val="Tahoma"/>
            <family val="2"/>
          </rPr>
          <t>1. Zeitstempel: _x000D_
05.08.2019 22:00:10</t>
        </r>
      </text>
    </comment>
    <comment ref="AF98" authorId="0" shapeId="0" xr:uid="{2ED591B7-A8AD-4D1C-8212-C9A696185E7C}">
      <text>
        <r>
          <rPr>
            <sz val="9"/>
            <color indexed="81"/>
            <rFont val="Tahoma"/>
            <family val="2"/>
          </rPr>
          <t>1. Zeitstempel: _x000D_
05.08.2019 21:58:50</t>
        </r>
      </text>
    </comment>
    <comment ref="AG98" authorId="0" shapeId="0" xr:uid="{CF26B295-600A-4334-BCCB-2607BAC5101A}">
      <text>
        <r>
          <rPr>
            <sz val="9"/>
            <color indexed="81"/>
            <rFont val="Tahoma"/>
            <family val="2"/>
          </rPr>
          <t>1. Zeitstempel: _x000D_
05.08.2019 21:56:13</t>
        </r>
      </text>
    </comment>
    <comment ref="AH98" authorId="0" shapeId="0" xr:uid="{68B5971A-9717-4400-98CD-CC6C81868F75}">
      <text>
        <r>
          <rPr>
            <sz val="9"/>
            <color indexed="81"/>
            <rFont val="Tahoma"/>
            <family val="2"/>
          </rPr>
          <t>1. Zeitstempel: _x000D_
05.08.2019 21:55:26</t>
        </r>
      </text>
    </comment>
    <comment ref="AI98" authorId="0" shapeId="0" xr:uid="{1355C3C1-8081-4557-9D33-D6864B5AE302}">
      <text>
        <r>
          <rPr>
            <sz val="9"/>
            <color indexed="81"/>
            <rFont val="Tahoma"/>
            <family val="2"/>
          </rPr>
          <t>1. Zeitstempel: _x000D_
05.08.2019 22:02:04</t>
        </r>
      </text>
    </comment>
    <comment ref="AJ98" authorId="0" shapeId="0" xr:uid="{DA200AA5-2C38-4FA1-915C-2DFB427B11D6}">
      <text>
        <r>
          <rPr>
            <sz val="9"/>
            <color indexed="81"/>
            <rFont val="Tahoma"/>
            <family val="2"/>
          </rPr>
          <t>1. Zeitstempel: _x000D_
05.08.2019 21:45:24</t>
        </r>
      </text>
    </comment>
    <comment ref="AK98" authorId="0" shapeId="0" xr:uid="{FD0D096B-CAA0-4F13-B73B-1EB8F121F621}">
      <text>
        <r>
          <rPr>
            <sz val="9"/>
            <color indexed="81"/>
            <rFont val="Tahoma"/>
            <family val="2"/>
          </rPr>
          <t>1. Zeitstempel: _x000D_
05.08.2019 21:54:20</t>
        </r>
      </text>
    </comment>
    <comment ref="AM98" authorId="0" shapeId="0" xr:uid="{E46B6CEA-A314-495E-AB93-2DF28885059D}">
      <text>
        <r>
          <rPr>
            <sz val="9"/>
            <color indexed="81"/>
            <rFont val="Tahoma"/>
            <family val="2"/>
          </rPr>
          <t>1. Zeitstempel: _x000D_
05.08.2019 21:48:38</t>
        </r>
      </text>
    </comment>
    <comment ref="AR98" authorId="0" shapeId="0" xr:uid="{09566209-9B06-48A3-8D44-A257DE05442A}">
      <text>
        <r>
          <rPr>
            <sz val="9"/>
            <color indexed="81"/>
            <rFont val="Tahoma"/>
            <family val="2"/>
          </rPr>
          <t>1. Zeitstempel: _x000D_
05.08.2019 21:56:49</t>
        </r>
      </text>
    </comment>
    <comment ref="AT98" authorId="0" shapeId="0" xr:uid="{82476E1B-DF87-42DB-A982-3C9EA0F4D087}">
      <text>
        <r>
          <rPr>
            <sz val="9"/>
            <color indexed="81"/>
            <rFont val="Tahoma"/>
            <family val="2"/>
          </rPr>
          <t>1. Zeitstempel: _x000D_
05.08.2019 22:03:52</t>
        </r>
      </text>
    </comment>
    <comment ref="AV98" authorId="0" shapeId="0" xr:uid="{1DEB449A-24A8-40E9-9CFA-10793A1C3165}">
      <text>
        <r>
          <rPr>
            <sz val="9"/>
            <color indexed="81"/>
            <rFont val="Tahoma"/>
            <family val="2"/>
          </rPr>
          <t>1. Zeitstempel: _x000D_
05.08.2019 22:04:43</t>
        </r>
      </text>
    </comment>
    <comment ref="AW98" authorId="0" shapeId="0" xr:uid="{906D75C4-1402-401B-AA6A-879242659C92}">
      <text>
        <r>
          <rPr>
            <sz val="9"/>
            <color indexed="81"/>
            <rFont val="Tahoma"/>
            <family val="2"/>
          </rPr>
          <t>1. Zeitstempel: _x000D_
05.08.2019 21:53:55</t>
        </r>
      </text>
    </comment>
    <comment ref="AY98" authorId="0" shapeId="0" xr:uid="{102D5434-DABF-42B5-8AAE-19BBF3C66661}">
      <text>
        <r>
          <rPr>
            <sz val="9"/>
            <color indexed="81"/>
            <rFont val="Tahoma"/>
            <family val="2"/>
          </rPr>
          <t>1. Zeitstempel: _x000D_
05.08.2019 21:59:07</t>
        </r>
      </text>
    </comment>
    <comment ref="BA98" authorId="0" shapeId="0" xr:uid="{7DE8F9B4-64FE-4261-9DEB-75CC5FC958BA}">
      <text>
        <r>
          <rPr>
            <sz val="9"/>
            <color indexed="81"/>
            <rFont val="Tahoma"/>
            <family val="2"/>
          </rPr>
          <t>1. Zeitstempel: _x000D_
05.08.2019 21:57:01</t>
        </r>
      </text>
    </comment>
    <comment ref="BL98" authorId="0" shapeId="0" xr:uid="{59EF1669-BDB4-49E5-926A-5ED768ED52EE}">
      <text>
        <r>
          <rPr>
            <sz val="9"/>
            <color indexed="81"/>
            <rFont val="Tahoma"/>
            <family val="2"/>
          </rPr>
          <t>1. Zeitstempel: _x000D_
05.08.2019 21:46:00</t>
        </r>
      </text>
    </comment>
    <comment ref="BM98" authorId="0" shapeId="0" xr:uid="{25589216-DD54-459B-9835-720046CAA4BF}">
      <text>
        <r>
          <rPr>
            <sz val="9"/>
            <color indexed="81"/>
            <rFont val="Tahoma"/>
            <family val="2"/>
          </rPr>
          <t>1. Zeitstempel: _x000D_
05.08.2019 22:03:39</t>
        </r>
      </text>
    </comment>
    <comment ref="BP98" authorId="0" shapeId="0" xr:uid="{035CB172-4380-48E0-B3B8-9C6510222F48}">
      <text>
        <r>
          <rPr>
            <sz val="9"/>
            <color indexed="81"/>
            <rFont val="Tahoma"/>
            <family val="2"/>
          </rPr>
          <t>1. Zeitstempel: _x000D_
05.08.2019 21:43:53</t>
        </r>
      </text>
    </comment>
    <comment ref="BR98" authorId="0" shapeId="0" xr:uid="{1C99B8E0-2A34-4415-815C-77A70B1E3C49}">
      <text>
        <r>
          <rPr>
            <sz val="9"/>
            <color indexed="81"/>
            <rFont val="Tahoma"/>
            <family val="2"/>
          </rPr>
          <t>1. Zeitstempel: _x000D_
05.08.2019 21:50:00</t>
        </r>
      </text>
    </comment>
    <comment ref="CD98" authorId="0" shapeId="0" xr:uid="{9F2C2DFB-5553-44E7-AF8D-9CD92424125B}">
      <text>
        <r>
          <rPr>
            <sz val="9"/>
            <color indexed="81"/>
            <rFont val="Tahoma"/>
            <family val="2"/>
          </rPr>
          <t>1. Zeitstempel: _x000D_
05.08.2019 21:56:03</t>
        </r>
      </text>
    </comment>
    <comment ref="J99" authorId="0" shapeId="0" xr:uid="{1565B11D-1407-4763-A5D5-B662C1353F10}">
      <text>
        <r>
          <rPr>
            <sz val="9"/>
            <color indexed="81"/>
            <rFont val="Tahoma"/>
            <family val="2"/>
          </rPr>
          <t>1. Zeitstempel: _x000D_
06.08.2019 22:15:26</t>
        </r>
      </text>
    </comment>
    <comment ref="L99" authorId="0" shapeId="0" xr:uid="{2ED9D313-521A-4D64-B5CB-3C011B313D28}">
      <text>
        <r>
          <rPr>
            <sz val="9"/>
            <color indexed="81"/>
            <rFont val="Tahoma"/>
            <family val="2"/>
          </rPr>
          <t>1. Zeitstempel: _x000D_
06.08.2019 21:40:26</t>
        </r>
      </text>
    </comment>
    <comment ref="O99" authorId="0" shapeId="0" xr:uid="{DD431AB3-7AC2-4E73-9985-2259F70A9D5D}">
      <text>
        <r>
          <rPr>
            <sz val="9"/>
            <color indexed="81"/>
            <rFont val="Tahoma"/>
            <family val="2"/>
          </rPr>
          <t>1. Zeitstempel: _x000D_
06.08.2019 22:00:19</t>
        </r>
      </text>
    </comment>
    <comment ref="P99" authorId="0" shapeId="0" xr:uid="{B8E6AB07-2A2E-4B99-B894-B33ED2888370}">
      <text>
        <r>
          <rPr>
            <sz val="9"/>
            <color indexed="81"/>
            <rFont val="Tahoma"/>
            <family val="2"/>
          </rPr>
          <t>1. Zeitstempel: _x000D_
06.08.2019 22:01:47</t>
        </r>
      </text>
    </comment>
    <comment ref="Q99" authorId="0" shapeId="0" xr:uid="{63E4D87B-7B46-403F-A95E-101F4EC62D59}">
      <text>
        <r>
          <rPr>
            <sz val="9"/>
            <color indexed="81"/>
            <rFont val="Tahoma"/>
            <family val="2"/>
          </rPr>
          <t>1. Zeitstempel: _x000D_
06.08.2019 22:04:27</t>
        </r>
      </text>
    </comment>
    <comment ref="R99" authorId="0" shapeId="0" xr:uid="{3FBF39CE-2B31-4872-A408-6C70C1609E8F}">
      <text>
        <r>
          <rPr>
            <sz val="9"/>
            <color indexed="81"/>
            <rFont val="Tahoma"/>
            <family val="2"/>
          </rPr>
          <t>1. Zeitstempel: _x000D_
06.08.2019 21:41:40</t>
        </r>
      </text>
    </comment>
    <comment ref="S99" authorId="0" shapeId="0" xr:uid="{EB932168-F836-4835-ACB9-86A1E16F84F1}">
      <text>
        <r>
          <rPr>
            <sz val="9"/>
            <color indexed="81"/>
            <rFont val="Tahoma"/>
            <family val="2"/>
          </rPr>
          <t>1. Zeitstempel: _x000D_
06.08.2019 21:41:34</t>
        </r>
      </text>
    </comment>
    <comment ref="U99" authorId="0" shapeId="0" xr:uid="{E3CCC537-2553-4F65-95DA-4F60C9556D4A}">
      <text>
        <r>
          <rPr>
            <sz val="9"/>
            <color indexed="81"/>
            <rFont val="Tahoma"/>
            <family val="2"/>
          </rPr>
          <t>1. Zeitstempel: _x000D_
06.08.2019 21:43:00</t>
        </r>
      </text>
    </comment>
    <comment ref="W99" authorId="0" shapeId="0" xr:uid="{70562F3D-FBBA-4268-9DB5-7AA64C3BC6D3}">
      <text>
        <r>
          <rPr>
            <sz val="9"/>
            <color indexed="81"/>
            <rFont val="Tahoma"/>
            <family val="2"/>
          </rPr>
          <t>1. Zeitstempel: _x000D_
06.08.2019 22:02:25</t>
        </r>
      </text>
    </comment>
    <comment ref="Y99" authorId="0" shapeId="0" xr:uid="{7CED23A7-A1C1-4EFB-8791-5B0958524215}">
      <text>
        <r>
          <rPr>
            <sz val="9"/>
            <color indexed="81"/>
            <rFont val="Tahoma"/>
            <family val="2"/>
          </rPr>
          <t>1. Zeitstempel: _x000D_
06.08.2019 21:44:25</t>
        </r>
      </text>
    </comment>
    <comment ref="Z99" authorId="0" shapeId="0" xr:uid="{FB9C1FCE-0519-4605-85CB-D307A3D07E1D}">
      <text>
        <r>
          <rPr>
            <sz val="9"/>
            <color indexed="81"/>
            <rFont val="Tahoma"/>
            <family val="2"/>
          </rPr>
          <t>1. Zeitstempel: _x000D_
06.08.2019 21:52:09</t>
        </r>
      </text>
    </comment>
    <comment ref="AA99" authorId="0" shapeId="0" xr:uid="{42455A2C-E73F-4F7D-BD81-0DB7F5A9D5CA}">
      <text>
        <r>
          <rPr>
            <sz val="9"/>
            <color indexed="81"/>
            <rFont val="Tahoma"/>
            <family val="2"/>
          </rPr>
          <t>1. Zeitstempel: _x000D_
06.08.2019 22:04:52</t>
        </r>
      </text>
    </comment>
    <comment ref="AB99" authorId="0" shapeId="0" xr:uid="{FA91EA1D-19BC-4A24-A218-F84CD5015A13}">
      <text>
        <r>
          <rPr>
            <sz val="9"/>
            <color indexed="81"/>
            <rFont val="Tahoma"/>
            <family val="2"/>
          </rPr>
          <t>1. Zeitstempel: _x000D_
06.08.2019 22:03:24</t>
        </r>
      </text>
    </comment>
    <comment ref="AD99" authorId="0" shapeId="0" xr:uid="{D7F03850-0FB4-4FF0-9390-F4095B610572}">
      <text>
        <r>
          <rPr>
            <sz val="9"/>
            <color indexed="81"/>
            <rFont val="Tahoma"/>
            <family val="2"/>
          </rPr>
          <t>1. Zeitstempel: _x000D_
06.08.2019 21:42:18</t>
        </r>
      </text>
    </comment>
    <comment ref="AE99" authorId="0" shapeId="0" xr:uid="{CCD20137-D700-4D54-A25A-BC813C1C8206}">
      <text>
        <r>
          <rPr>
            <sz val="9"/>
            <color indexed="81"/>
            <rFont val="Tahoma"/>
            <family val="2"/>
          </rPr>
          <t>1. Zeitstempel: _x000D_
06.08.2019 22:12:16</t>
        </r>
      </text>
    </comment>
    <comment ref="AF99" authorId="0" shapeId="0" xr:uid="{7520E1EC-D85C-4D53-9C78-195A72902DC4}">
      <text>
        <r>
          <rPr>
            <sz val="9"/>
            <color indexed="81"/>
            <rFont val="Tahoma"/>
            <family val="2"/>
          </rPr>
          <t>1. Zeitstempel: _x000D_
06.08.2019 22:13:22</t>
        </r>
      </text>
    </comment>
    <comment ref="AG99" authorId="0" shapeId="0" xr:uid="{CA61D33F-31E2-4B21-9939-3FBE4172390A}">
      <text>
        <r>
          <rPr>
            <sz val="9"/>
            <color indexed="81"/>
            <rFont val="Tahoma"/>
            <family val="2"/>
          </rPr>
          <t>1. Zeitstempel: _x000D_
06.08.2019 21:42:58</t>
        </r>
      </text>
    </comment>
    <comment ref="AH99" authorId="0" shapeId="0" xr:uid="{41BC1FB8-36E2-4427-A92E-3BB8D410E8E2}">
      <text>
        <r>
          <rPr>
            <sz val="9"/>
            <color indexed="81"/>
            <rFont val="Tahoma"/>
            <family val="2"/>
          </rPr>
          <t>1. Zeitstempel: _x000D_
06.08.2019 22:01:38</t>
        </r>
      </text>
    </comment>
    <comment ref="AJ99" authorId="0" shapeId="0" xr:uid="{5950A6B3-4BE0-4F0D-B00D-6B23A297715B}">
      <text>
        <r>
          <rPr>
            <sz val="9"/>
            <color indexed="81"/>
            <rFont val="Tahoma"/>
            <family val="2"/>
          </rPr>
          <t>1. Zeitstempel: _x000D_
06.08.2019 21:38:01</t>
        </r>
      </text>
    </comment>
    <comment ref="AP99" authorId="0" shapeId="0" xr:uid="{EC993F2A-AB51-4896-A629-F13CAC705B66}">
      <text>
        <r>
          <rPr>
            <sz val="9"/>
            <color indexed="81"/>
            <rFont val="Tahoma"/>
            <family val="2"/>
          </rPr>
          <t>1. Zeitstempel: _x000D_
06.08.2019 21:51:16</t>
        </r>
      </text>
    </comment>
    <comment ref="AQ99" authorId="0" shapeId="0" xr:uid="{A6DD0ADF-C95B-4F74-91CB-224C9D1FB817}">
      <text>
        <r>
          <rPr>
            <sz val="9"/>
            <color indexed="81"/>
            <rFont val="Tahoma"/>
            <family val="2"/>
          </rPr>
          <t>1. Zeitstempel: _x000D_
06.08.2019 22:03:23</t>
        </r>
      </text>
    </comment>
    <comment ref="AW99" authorId="0" shapeId="0" xr:uid="{143CC20D-7A2B-4F44-B073-088C9576044D}">
      <text>
        <r>
          <rPr>
            <sz val="9"/>
            <color indexed="81"/>
            <rFont val="Tahoma"/>
            <family val="2"/>
          </rPr>
          <t>1. Zeitstempel: _x000D_
06.08.2019 21:44:44</t>
        </r>
      </text>
    </comment>
    <comment ref="AY99" authorId="0" shapeId="0" xr:uid="{3319B64E-2176-495B-841D-809A27D0F2B4}">
      <text>
        <r>
          <rPr>
            <sz val="9"/>
            <color indexed="81"/>
            <rFont val="Tahoma"/>
            <family val="2"/>
          </rPr>
          <t>1. Zeitstempel: _x000D_
06.08.2019 21:43:05</t>
        </r>
      </text>
    </comment>
    <comment ref="BA99" authorId="0" shapeId="0" xr:uid="{83A0DF7D-E140-482B-88A6-62BF74ED1E26}">
      <text>
        <r>
          <rPr>
            <sz val="9"/>
            <color indexed="81"/>
            <rFont val="Tahoma"/>
            <family val="2"/>
          </rPr>
          <t>1. Zeitstempel: _x000D_
06.08.2019 21:39:20</t>
        </r>
      </text>
    </comment>
    <comment ref="BL99" authorId="0" shapeId="0" xr:uid="{FED01A89-D6BD-4C06-A64F-CA2CE4F63787}">
      <text>
        <r>
          <rPr>
            <sz val="9"/>
            <color indexed="81"/>
            <rFont val="Tahoma"/>
            <family val="2"/>
          </rPr>
          <t>1. Zeitstempel: _x000D_
06.08.2019 21:53:04</t>
        </r>
      </text>
    </comment>
    <comment ref="BM99" authorId="0" shapeId="0" xr:uid="{F6AEE5DF-2864-492A-946C-2D0D34BE1A30}">
      <text>
        <r>
          <rPr>
            <sz val="9"/>
            <color indexed="81"/>
            <rFont val="Tahoma"/>
            <family val="2"/>
          </rPr>
          <t>1. Zeitstempel: _x000D_
06.08.2019 22:05:14</t>
        </r>
      </text>
    </comment>
    <comment ref="BP99" authorId="0" shapeId="0" xr:uid="{684462B6-D142-4D4F-AEB7-12B3814534A6}">
      <text>
        <r>
          <rPr>
            <sz val="9"/>
            <color indexed="81"/>
            <rFont val="Tahoma"/>
            <family val="2"/>
          </rPr>
          <t>1. Zeitstempel: _x000D_
06.08.2019 21:41:21</t>
        </r>
      </text>
    </comment>
    <comment ref="BQ99" authorId="0" shapeId="0" xr:uid="{DF228025-0C92-4D26-A6B1-5D58C10349EF}">
      <text>
        <r>
          <rPr>
            <sz val="9"/>
            <color indexed="81"/>
            <rFont val="Tahoma"/>
            <family val="2"/>
          </rPr>
          <t>1. Zeitstempel: _x000D_
06.08.2019 19:35:25</t>
        </r>
      </text>
    </comment>
    <comment ref="BR99" authorId="0" shapeId="0" xr:uid="{CB213D3E-989E-46D5-8D1E-9B10091398AF}">
      <text>
        <r>
          <rPr>
            <sz val="9"/>
            <color indexed="81"/>
            <rFont val="Tahoma"/>
            <family val="2"/>
          </rPr>
          <t>1. Zeitstempel: _x000D_
06.08.2019 21:37:36</t>
        </r>
      </text>
    </comment>
    <comment ref="CD99" authorId="0" shapeId="0" xr:uid="{68856913-8033-4E6B-A37A-07A0A58D8BB2}">
      <text>
        <r>
          <rPr>
            <sz val="9"/>
            <color indexed="81"/>
            <rFont val="Tahoma"/>
            <family val="2"/>
          </rPr>
          <t>1. Zeitstempel: _x000D_
06.08.2019 21:39:59</t>
        </r>
      </text>
    </comment>
    <comment ref="C100" authorId="0" shapeId="0" xr:uid="{F76765F1-C28E-4EB2-8A0D-45E380E3953B}">
      <text>
        <r>
          <rPr>
            <sz val="9"/>
            <color indexed="81"/>
            <rFont val="Tahoma"/>
            <family val="2"/>
          </rPr>
          <t>1. Zeitstempel: _x000D_
06.08.2019 19:40:06</t>
        </r>
      </text>
    </comment>
    <comment ref="J100" authorId="0" shapeId="0" xr:uid="{DB267BA5-DFD1-49F9-A788-A7D6A2575F6E}">
      <text>
        <r>
          <rPr>
            <sz val="9"/>
            <color indexed="81"/>
            <rFont val="Tahoma"/>
            <family val="2"/>
          </rPr>
          <t>1. Zeitstempel: _x000D_
06.08.2019 22:15:26</t>
        </r>
      </text>
    </comment>
    <comment ref="L100" authorId="0" shapeId="0" xr:uid="{929B9735-6EBD-4DE1-8A0B-224869F43387}">
      <text>
        <r>
          <rPr>
            <sz val="9"/>
            <color indexed="81"/>
            <rFont val="Tahoma"/>
            <family val="2"/>
          </rPr>
          <t>1. Zeitstempel: _x000D_
06.08.2019 21:40:26</t>
        </r>
      </text>
    </comment>
    <comment ref="O100" authorId="0" shapeId="0" xr:uid="{B609C112-A76E-4F9B-926E-387459B88360}">
      <text>
        <r>
          <rPr>
            <sz val="9"/>
            <color indexed="81"/>
            <rFont val="Tahoma"/>
            <family val="2"/>
          </rPr>
          <t>1. Zeitstempel: _x000D_
06.08.2019 22:00:19</t>
        </r>
      </text>
    </comment>
    <comment ref="P100" authorId="0" shapeId="0" xr:uid="{DABB6825-FA25-48B4-B6F3-27A92A1D830F}">
      <text>
        <r>
          <rPr>
            <sz val="9"/>
            <color indexed="81"/>
            <rFont val="Tahoma"/>
            <family val="2"/>
          </rPr>
          <t>1. Zeitstempel: _x000D_
06.08.2019 22:01:47</t>
        </r>
      </text>
    </comment>
    <comment ref="Q100" authorId="0" shapeId="0" xr:uid="{87E13118-39CC-4D52-9DDF-03614AB6B7AD}">
      <text>
        <r>
          <rPr>
            <sz val="9"/>
            <color indexed="81"/>
            <rFont val="Tahoma"/>
            <family val="2"/>
          </rPr>
          <t>1. Zeitstempel: _x000D_
06.08.2019 22:04:27</t>
        </r>
      </text>
    </comment>
    <comment ref="R100" authorId="0" shapeId="0" xr:uid="{968BCDAA-169E-4FE7-9F63-611AE8AB9D7B}">
      <text>
        <r>
          <rPr>
            <sz val="9"/>
            <color indexed="81"/>
            <rFont val="Tahoma"/>
            <family val="2"/>
          </rPr>
          <t>1. Zeitstempel: _x000D_
06.08.2019 21:41:40</t>
        </r>
      </text>
    </comment>
    <comment ref="S100" authorId="0" shapeId="0" xr:uid="{0A8C2101-5724-4AD8-8B6C-9FB10716DA74}">
      <text>
        <r>
          <rPr>
            <sz val="9"/>
            <color indexed="81"/>
            <rFont val="Tahoma"/>
            <family val="2"/>
          </rPr>
          <t>1. Zeitstempel: _x000D_
06.08.2019 21:41:34</t>
        </r>
      </text>
    </comment>
    <comment ref="U100" authorId="0" shapeId="0" xr:uid="{B52512EF-6B0C-4ADA-80F9-7D37B4E843A3}">
      <text>
        <r>
          <rPr>
            <sz val="9"/>
            <color indexed="81"/>
            <rFont val="Tahoma"/>
            <family val="2"/>
          </rPr>
          <t>1. Zeitstempel: _x000D_
06.08.2019 21:43:00</t>
        </r>
      </text>
    </comment>
    <comment ref="W100" authorId="0" shapeId="0" xr:uid="{99D57BEC-7DEC-40FB-AF2D-B35842746C4C}">
      <text>
        <r>
          <rPr>
            <sz val="9"/>
            <color indexed="81"/>
            <rFont val="Tahoma"/>
            <family val="2"/>
          </rPr>
          <t>1. Zeitstempel: _x000D_
06.08.2019 22:02:25</t>
        </r>
      </text>
    </comment>
    <comment ref="Y100" authorId="0" shapeId="0" xr:uid="{1FF9B253-22C6-4BE6-ABD9-582A199294BF}">
      <text>
        <r>
          <rPr>
            <sz val="9"/>
            <color indexed="81"/>
            <rFont val="Tahoma"/>
            <family val="2"/>
          </rPr>
          <t>1. Zeitstempel: _x000D_
06.08.2019 21:44:25</t>
        </r>
      </text>
    </comment>
    <comment ref="Z100" authorId="0" shapeId="0" xr:uid="{C69E842E-420F-4510-9D24-C66BFD92F72D}">
      <text>
        <r>
          <rPr>
            <sz val="9"/>
            <color indexed="81"/>
            <rFont val="Tahoma"/>
            <family val="2"/>
          </rPr>
          <t>1. Zeitstempel: _x000D_
06.08.2019 21:52:09</t>
        </r>
      </text>
    </comment>
    <comment ref="AA100" authorId="0" shapeId="0" xr:uid="{BD70DED5-75EA-4EF1-8850-9D3EAE2CF50C}">
      <text>
        <r>
          <rPr>
            <sz val="9"/>
            <color indexed="81"/>
            <rFont val="Tahoma"/>
            <family val="2"/>
          </rPr>
          <t>1. Zeitstempel: _x000D_
06.08.2019 22:04:52</t>
        </r>
      </text>
    </comment>
    <comment ref="AB100" authorId="0" shapeId="0" xr:uid="{962432AB-4394-439E-B0B6-BCEEC5DDC5A5}">
      <text>
        <r>
          <rPr>
            <sz val="9"/>
            <color indexed="81"/>
            <rFont val="Tahoma"/>
            <family val="2"/>
          </rPr>
          <t>1. Zeitstempel: _x000D_
06.08.2019 22:03:24</t>
        </r>
      </text>
    </comment>
    <comment ref="AD100" authorId="0" shapeId="0" xr:uid="{8F6939A5-859F-4F38-84BB-F8A9D1664967}">
      <text>
        <r>
          <rPr>
            <sz val="9"/>
            <color indexed="81"/>
            <rFont val="Tahoma"/>
            <family val="2"/>
          </rPr>
          <t>1. Zeitstempel: _x000D_
06.08.2019 21:42:18</t>
        </r>
      </text>
    </comment>
    <comment ref="AE100" authorId="0" shapeId="0" xr:uid="{75CEB98D-A1AD-4B3F-A421-A28931A1801A}">
      <text>
        <r>
          <rPr>
            <sz val="9"/>
            <color indexed="81"/>
            <rFont val="Tahoma"/>
            <family val="2"/>
          </rPr>
          <t>1. Zeitstempel: _x000D_
06.08.2019 22:12:16</t>
        </r>
      </text>
    </comment>
    <comment ref="AF100" authorId="0" shapeId="0" xr:uid="{1C8C0B33-0449-4FE1-99AF-98A1C5CEAFE2}">
      <text>
        <r>
          <rPr>
            <sz val="9"/>
            <color indexed="81"/>
            <rFont val="Tahoma"/>
            <family val="2"/>
          </rPr>
          <t>1. Zeitstempel: _x000D_
06.08.2019 22:13:22</t>
        </r>
      </text>
    </comment>
    <comment ref="AG100" authorId="0" shapeId="0" xr:uid="{FCF9ABC4-DCF6-418C-AB68-9E28D852663F}">
      <text>
        <r>
          <rPr>
            <sz val="9"/>
            <color indexed="81"/>
            <rFont val="Tahoma"/>
            <family val="2"/>
          </rPr>
          <t>1. Zeitstempel: _x000D_
06.08.2019 21:42:58</t>
        </r>
      </text>
    </comment>
    <comment ref="AH100" authorId="0" shapeId="0" xr:uid="{64509374-8792-4550-88A5-DF9A5661AEBD}">
      <text>
        <r>
          <rPr>
            <sz val="9"/>
            <color indexed="81"/>
            <rFont val="Tahoma"/>
            <family val="2"/>
          </rPr>
          <t>1. Zeitstempel: _x000D_
06.08.2019 22:01:38</t>
        </r>
      </text>
    </comment>
    <comment ref="AJ100" authorId="0" shapeId="0" xr:uid="{0579F50D-2FDA-4489-809C-1E84717C0C0C}">
      <text>
        <r>
          <rPr>
            <sz val="9"/>
            <color indexed="81"/>
            <rFont val="Tahoma"/>
            <family val="2"/>
          </rPr>
          <t>1. Zeitstempel: _x000D_
06.08.2019 21:38:01</t>
        </r>
      </text>
    </comment>
    <comment ref="AN100" authorId="0" shapeId="0" xr:uid="{1452B279-E157-4AD8-A92F-B53D71700F4F}">
      <text>
        <r>
          <rPr>
            <sz val="9"/>
            <color indexed="81"/>
            <rFont val="Tahoma"/>
            <family val="2"/>
          </rPr>
          <t>1. Zeitstempel: _x000D_
06.08.2019 21:51:10</t>
        </r>
      </text>
    </comment>
    <comment ref="AP100" authorId="0" shapeId="0" xr:uid="{E93BF4BF-6C72-48D9-86F1-07E091F85F0D}">
      <text>
        <r>
          <rPr>
            <sz val="9"/>
            <color indexed="81"/>
            <rFont val="Tahoma"/>
            <family val="2"/>
          </rPr>
          <t>1. Zeitstempel: _x000D_
06.08.2019 21:51:16</t>
        </r>
      </text>
    </comment>
    <comment ref="AQ100" authorId="0" shapeId="0" xr:uid="{68837EC6-A73E-404E-A699-C907FC3D8F97}">
      <text>
        <r>
          <rPr>
            <sz val="9"/>
            <color indexed="81"/>
            <rFont val="Tahoma"/>
            <family val="2"/>
          </rPr>
          <t>1. Zeitstempel: _x000D_
06.08.2019 22:03:23</t>
        </r>
      </text>
    </comment>
    <comment ref="AW100" authorId="0" shapeId="0" xr:uid="{6201B9E9-2C03-4625-AC20-1C5FB70317D6}">
      <text>
        <r>
          <rPr>
            <sz val="9"/>
            <color indexed="81"/>
            <rFont val="Tahoma"/>
            <family val="2"/>
          </rPr>
          <t>1. Zeitstempel: _x000D_
06.08.2019 21:44:44</t>
        </r>
      </text>
    </comment>
    <comment ref="AY100" authorId="0" shapeId="0" xr:uid="{D0E5AEB8-F21A-464F-8CD9-2033A18FB5B2}">
      <text>
        <r>
          <rPr>
            <sz val="9"/>
            <color indexed="81"/>
            <rFont val="Tahoma"/>
            <family val="2"/>
          </rPr>
          <t>1. Zeitstempel: _x000D_
06.08.2019 21:43:05</t>
        </r>
      </text>
    </comment>
    <comment ref="BA100" authorId="0" shapeId="0" xr:uid="{F550E7FA-ABF1-41A1-80AD-79FA3E1F3499}">
      <text>
        <r>
          <rPr>
            <sz val="9"/>
            <color indexed="81"/>
            <rFont val="Tahoma"/>
            <family val="2"/>
          </rPr>
          <t>1. Zeitstempel: _x000D_
06.08.2019 21:39:20</t>
        </r>
      </text>
    </comment>
    <comment ref="BL100" authorId="0" shapeId="0" xr:uid="{63DF7844-CBEA-4218-BBE9-3EBA8C59624F}">
      <text>
        <r>
          <rPr>
            <sz val="9"/>
            <color indexed="81"/>
            <rFont val="Tahoma"/>
            <family val="2"/>
          </rPr>
          <t>1. Zeitstempel: _x000D_
06.08.2019 21:53:04</t>
        </r>
      </text>
    </comment>
    <comment ref="BM100" authorId="0" shapeId="0" xr:uid="{C1FCFD13-E3BC-4524-BC2A-CDA8750E6A27}">
      <text>
        <r>
          <rPr>
            <sz val="9"/>
            <color indexed="81"/>
            <rFont val="Tahoma"/>
            <family val="2"/>
          </rPr>
          <t>1. Zeitstempel: _x000D_
06.08.2019 22:05:14</t>
        </r>
      </text>
    </comment>
    <comment ref="BP100" authorId="0" shapeId="0" xr:uid="{25DA94B4-81A9-489B-A197-BC697723D6A7}">
      <text>
        <r>
          <rPr>
            <sz val="9"/>
            <color indexed="81"/>
            <rFont val="Tahoma"/>
            <family val="2"/>
          </rPr>
          <t>1. Zeitstempel: _x000D_
06.08.2019 21:41:21</t>
        </r>
      </text>
    </comment>
    <comment ref="BQ100" authorId="0" shapeId="0" xr:uid="{69BB103C-C651-4B7F-A6E8-C2B6C99CCBB1}">
      <text>
        <r>
          <rPr>
            <sz val="9"/>
            <color indexed="81"/>
            <rFont val="Tahoma"/>
            <family val="2"/>
          </rPr>
          <t>1. Zeitstempel: _x000D_
06.08.2019 19:35:25</t>
        </r>
      </text>
    </comment>
    <comment ref="BR100" authorId="0" shapeId="0" xr:uid="{734ED2BD-EA12-485F-AAB5-8E5626EE4712}">
      <text>
        <r>
          <rPr>
            <sz val="9"/>
            <color indexed="81"/>
            <rFont val="Tahoma"/>
            <family val="2"/>
          </rPr>
          <t>1. Zeitstempel: _x000D_
06.08.2019 21:37:36</t>
        </r>
      </text>
    </comment>
    <comment ref="CD100" authorId="0" shapeId="0" xr:uid="{E2B78FEA-DC45-4624-BB5F-79E02DE52557}">
      <text>
        <r>
          <rPr>
            <sz val="9"/>
            <color indexed="81"/>
            <rFont val="Tahoma"/>
            <family val="2"/>
          </rPr>
          <t>1. Zeitstempel: _x000D_
06.08.2019 21:39:59</t>
        </r>
      </text>
    </comment>
    <comment ref="C101" authorId="0" shapeId="0" xr:uid="{715D5A6F-804A-4957-8746-1C7B0ED907C8}">
      <text>
        <r>
          <rPr>
            <sz val="9"/>
            <color indexed="81"/>
            <rFont val="Tahoma"/>
            <family val="2"/>
          </rPr>
          <t>1. Zeitstempel: _x000D_
07.08.2019 17:57:16</t>
        </r>
      </text>
    </comment>
    <comment ref="E101" authorId="0" shapeId="0" xr:uid="{0C973C1C-5EBC-44CE-A457-72C867904604}">
      <text>
        <r>
          <rPr>
            <sz val="9"/>
            <color indexed="81"/>
            <rFont val="Tahoma"/>
            <family val="2"/>
          </rPr>
          <t>1. Zeitstempel: _x000D_
07.08.2019 22:03:08</t>
        </r>
      </text>
    </comment>
    <comment ref="I101" authorId="0" shapeId="0" xr:uid="{84AAF80D-82AD-4DE4-A929-EBA48337446D}">
      <text>
        <r>
          <rPr>
            <sz val="9"/>
            <color indexed="81"/>
            <rFont val="Tahoma"/>
            <family val="2"/>
          </rPr>
          <t>1. Zeitstempel: _x000D_
07.08.2019 21:50:18</t>
        </r>
      </text>
    </comment>
    <comment ref="K101" authorId="0" shapeId="0" xr:uid="{72468C3E-028F-40A7-A742-1F16235FBCF9}">
      <text>
        <r>
          <rPr>
            <sz val="9"/>
            <color indexed="81"/>
            <rFont val="Tahoma"/>
            <family val="2"/>
          </rPr>
          <t>1. Zeitstempel: _x000D_
07.08.2019 21:54:37</t>
        </r>
      </text>
    </comment>
    <comment ref="L101" authorId="0" shapeId="0" xr:uid="{8E255F6B-F9F8-4147-AEFF-CD79EEE03E50}">
      <text>
        <r>
          <rPr>
            <sz val="9"/>
            <color indexed="81"/>
            <rFont val="Tahoma"/>
            <family val="2"/>
          </rPr>
          <t>1. Zeitstempel: _x000D_
07.08.2019 21:44:23</t>
        </r>
      </text>
    </comment>
    <comment ref="N101" authorId="0" shapeId="0" xr:uid="{BF062C9D-4812-45E9-A1CC-0E9D4CD9C3AE}">
      <text>
        <r>
          <rPr>
            <sz val="9"/>
            <color indexed="81"/>
            <rFont val="Tahoma"/>
            <family val="2"/>
          </rPr>
          <t>1. Zeitstempel: _x000D_
07.08.2019 21:36:14</t>
        </r>
      </text>
    </comment>
    <comment ref="R101" authorId="0" shapeId="0" xr:uid="{20EF428D-F010-4597-9370-53AE6E470345}">
      <text>
        <r>
          <rPr>
            <sz val="9"/>
            <color indexed="81"/>
            <rFont val="Tahoma"/>
            <family val="2"/>
          </rPr>
          <t>1. Zeitstempel: _x000D_
07.08.2019 21:45:27</t>
        </r>
      </text>
    </comment>
    <comment ref="V101" authorId="0" shapeId="0" xr:uid="{3B6BB265-CB2C-4773-9647-DEC7FB6F2E84}">
      <text>
        <r>
          <rPr>
            <sz val="9"/>
            <color indexed="81"/>
            <rFont val="Tahoma"/>
            <family val="2"/>
          </rPr>
          <t>1. Zeitstempel: _x000D_
07.08.2019 21:46:00</t>
        </r>
      </text>
    </comment>
    <comment ref="W101" authorId="0" shapeId="0" xr:uid="{9A1D4F86-ED8F-4B7B-A091-4D0BCFAF8BA2}">
      <text>
        <r>
          <rPr>
            <sz val="9"/>
            <color indexed="81"/>
            <rFont val="Tahoma"/>
            <family val="2"/>
          </rPr>
          <t>1. Zeitstempel: _x000D_
07.08.2019 22:04:07</t>
        </r>
      </text>
    </comment>
    <comment ref="Y101" authorId="0" shapeId="0" xr:uid="{38262922-FE48-4D6A-8226-75BAEF040EDA}">
      <text>
        <r>
          <rPr>
            <sz val="9"/>
            <color indexed="81"/>
            <rFont val="Tahoma"/>
            <family val="2"/>
          </rPr>
          <t>1. Zeitstempel: _x000D_
07.08.2019 21:54:53</t>
        </r>
      </text>
    </comment>
    <comment ref="Z101" authorId="0" shapeId="0" xr:uid="{E27DF09A-9D1F-40AF-98BB-816D8804380F}">
      <text>
        <r>
          <rPr>
            <sz val="9"/>
            <color indexed="81"/>
            <rFont val="Tahoma"/>
            <family val="2"/>
          </rPr>
          <t>1. Zeitstempel: _x000D_
07.08.2019 21:57:05</t>
        </r>
      </text>
    </comment>
    <comment ref="AB101" authorId="0" shapeId="0" xr:uid="{4F56629F-C117-4544-9FB2-3A456DF74AF4}">
      <text>
        <r>
          <rPr>
            <sz val="9"/>
            <color indexed="81"/>
            <rFont val="Tahoma"/>
            <family val="2"/>
          </rPr>
          <t>1. Zeitstempel: _x000D_
07.08.2019 21:57:27</t>
        </r>
      </text>
    </comment>
    <comment ref="AD101" authorId="0" shapeId="0" xr:uid="{C2FDAA58-61F5-4CD7-9375-CF1F3B04E79C}">
      <text>
        <r>
          <rPr>
            <sz val="9"/>
            <color indexed="81"/>
            <rFont val="Tahoma"/>
            <family val="2"/>
          </rPr>
          <t>1. Zeitstempel: _x000D_
07.08.2019 22:05:14</t>
        </r>
      </text>
    </comment>
    <comment ref="AE101" authorId="0" shapeId="0" xr:uid="{4A66F33A-D0C2-41B8-B6C7-8E32178F387E}">
      <text>
        <r>
          <rPr>
            <sz val="9"/>
            <color indexed="81"/>
            <rFont val="Tahoma"/>
            <family val="2"/>
          </rPr>
          <t>1. Zeitstempel: _x000D_
07.08.2019 21:45:37</t>
        </r>
      </text>
    </comment>
    <comment ref="AH101" authorId="0" shapeId="0" xr:uid="{161B9D95-83E8-40C6-BC0B-252A300FAEEC}">
      <text>
        <r>
          <rPr>
            <sz val="9"/>
            <color indexed="81"/>
            <rFont val="Tahoma"/>
            <family val="2"/>
          </rPr>
          <t>1. Zeitstempel: _x000D_
07.08.2019 21:52:20</t>
        </r>
      </text>
    </comment>
    <comment ref="BB101" authorId="0" shapeId="0" xr:uid="{00629F7A-F11A-4AB4-AC69-1F87E9EF2522}">
      <text>
        <r>
          <rPr>
            <sz val="9"/>
            <color indexed="81"/>
            <rFont val="Tahoma"/>
            <family val="2"/>
          </rPr>
          <t>1. Zeitstempel: _x000D_
07.08.2019 22:02:40</t>
        </r>
      </text>
    </comment>
    <comment ref="BD101" authorId="0" shapeId="0" xr:uid="{C7B16EDF-DDB2-4049-81AB-6D29777AA454}">
      <text>
        <r>
          <rPr>
            <sz val="9"/>
            <color indexed="81"/>
            <rFont val="Tahoma"/>
            <family val="2"/>
          </rPr>
          <t>1. Zeitstempel: _x000D_
07.08.2019 21:42:48</t>
        </r>
      </text>
    </comment>
    <comment ref="BG101" authorId="0" shapeId="0" xr:uid="{70E03715-06CA-4669-A720-5F7905BDB505}">
      <text>
        <r>
          <rPr>
            <sz val="9"/>
            <color indexed="81"/>
            <rFont val="Tahoma"/>
            <family val="2"/>
          </rPr>
          <t>1. Zeitstempel: _x000D_
07.08.2019 21:54:21</t>
        </r>
      </text>
    </comment>
    <comment ref="BL101" authorId="0" shapeId="0" xr:uid="{026D61C3-9757-439D-B413-B843F78170E7}">
      <text>
        <r>
          <rPr>
            <sz val="9"/>
            <color indexed="81"/>
            <rFont val="Tahoma"/>
            <family val="2"/>
          </rPr>
          <t>1. Zeitstempel: _x000D_
07.08.2019 21:44:51</t>
        </r>
      </text>
    </comment>
    <comment ref="BP101" authorId="0" shapeId="0" xr:uid="{03D628FF-88AE-41D3-BB57-05F7A76C96D3}">
      <text>
        <r>
          <rPr>
            <sz val="9"/>
            <color indexed="81"/>
            <rFont val="Tahoma"/>
            <family val="2"/>
          </rPr>
          <t>1. Zeitstempel: _x000D_
07.08.2019 21:46:25</t>
        </r>
      </text>
    </comment>
    <comment ref="C102" authorId="0" shapeId="0" xr:uid="{0BAFAB26-2528-4637-9F9F-74B83BC60B8A}">
      <text>
        <r>
          <rPr>
            <sz val="9"/>
            <color indexed="81"/>
            <rFont val="Tahoma"/>
            <family val="2"/>
          </rPr>
          <t>1. Zeitstempel: _x000D_
07.08.2019 18:05:42</t>
        </r>
      </text>
    </comment>
    <comment ref="AN102" authorId="0" shapeId="0" xr:uid="{11906971-F370-4529-821A-B6484AE2076D}">
      <text>
        <r>
          <rPr>
            <sz val="9"/>
            <color indexed="81"/>
            <rFont val="Tahoma"/>
            <family val="2"/>
          </rPr>
          <t>1. Zeitstempel: _x000D_
07.08.2019 21:51:30</t>
        </r>
      </text>
    </comment>
    <comment ref="C103" authorId="0" shapeId="0" xr:uid="{0162E5F0-7A2A-49CB-AAE4-8EDFB2A0FE27}">
      <text>
        <r>
          <rPr>
            <sz val="9"/>
            <color indexed="81"/>
            <rFont val="Tahoma"/>
            <family val="2"/>
          </rPr>
          <t>1. Zeitstempel: _x000D_
08.08.2019 09:17:15</t>
        </r>
      </text>
    </comment>
    <comment ref="I103" authorId="0" shapeId="0" xr:uid="{A86FB172-ABD8-43A4-9F61-3462B4C0E814}">
      <text>
        <r>
          <rPr>
            <sz val="9"/>
            <color indexed="81"/>
            <rFont val="Tahoma"/>
            <family val="2"/>
          </rPr>
          <t>1. Zeitstempel: _x000D_
08.08.2019 21:23:05</t>
        </r>
      </text>
    </comment>
    <comment ref="V103" authorId="0" shapeId="0" xr:uid="{C576A3ED-9C74-4889-BBB1-F64AEDE1C08D}">
      <text>
        <r>
          <rPr>
            <sz val="9"/>
            <color indexed="81"/>
            <rFont val="Tahoma"/>
            <family val="2"/>
          </rPr>
          <t>1. Zeitstempel: _x000D_
08.08.2019 21:47:56</t>
        </r>
      </text>
    </comment>
    <comment ref="AD103" authorId="0" shapeId="0" xr:uid="{1DAEDB24-2009-4658-8592-F29F15012E7C}">
      <text>
        <r>
          <rPr>
            <sz val="9"/>
            <color indexed="81"/>
            <rFont val="Tahoma"/>
            <family val="2"/>
          </rPr>
          <t>1. Zeitstempel: _x000D_
08.08.2019 21:47:39</t>
        </r>
      </text>
    </comment>
    <comment ref="BL103" authorId="0" shapeId="0" xr:uid="{F5A93BEC-5FA0-41D1-B0FB-5056DEF0742D}">
      <text>
        <r>
          <rPr>
            <sz val="9"/>
            <color indexed="81"/>
            <rFont val="Tahoma"/>
            <family val="2"/>
          </rPr>
          <t>1. Zeitstempel: _x000D_
08.08.2019 21:40:57</t>
        </r>
      </text>
    </comment>
    <comment ref="C104" authorId="0" shapeId="0" xr:uid="{9403A140-8512-46D5-997A-46E95A60DD98}">
      <text>
        <r>
          <rPr>
            <sz val="9"/>
            <color indexed="81"/>
            <rFont val="Tahoma"/>
            <family val="2"/>
          </rPr>
          <t>1. Zeitstempel: _x000D_
08.08.2019 09:27:36</t>
        </r>
      </text>
    </comment>
    <comment ref="E104" authorId="0" shapeId="0" xr:uid="{B6E4EB30-FA85-4F68-989A-A247B90D1C28}">
      <text>
        <r>
          <rPr>
            <sz val="9"/>
            <color indexed="81"/>
            <rFont val="Tahoma"/>
            <family val="2"/>
          </rPr>
          <t>1. Zeitstempel: _x000D_
08.08.2019 12:11:29</t>
        </r>
      </text>
    </comment>
    <comment ref="J104" authorId="0" shapeId="0" xr:uid="{8E66043C-7086-4ECE-903C-3B047B167C95}">
      <text>
        <r>
          <rPr>
            <sz val="9"/>
            <color indexed="81"/>
            <rFont val="Tahoma"/>
            <family val="2"/>
          </rPr>
          <t>1. Zeitstempel: _x000D_
08.08.2019 10:25:20</t>
        </r>
      </text>
    </comment>
    <comment ref="K104" authorId="0" shapeId="0" xr:uid="{5CA8B8FC-9160-4B71-8BEC-109B782D157A}">
      <text>
        <r>
          <rPr>
            <sz val="9"/>
            <color indexed="81"/>
            <rFont val="Tahoma"/>
            <family val="2"/>
          </rPr>
          <t>1. Zeitstempel: _x000D_
08.08.2019 15:24:35</t>
        </r>
      </text>
    </comment>
    <comment ref="L104" authorId="0" shapeId="0" xr:uid="{A8D37E43-84C5-4B6A-943F-1DB1A6108D6F}">
      <text>
        <r>
          <rPr>
            <sz val="9"/>
            <color indexed="81"/>
            <rFont val="Tahoma"/>
            <family val="2"/>
          </rPr>
          <t>1. Zeitstempel: _x000D_
08.08.2019 21:50:30</t>
        </r>
      </text>
    </comment>
    <comment ref="M104" authorId="0" shapeId="0" xr:uid="{70F0331E-F5A0-4F80-9F2C-A96AD91B4EC7}">
      <text>
        <r>
          <rPr>
            <sz val="9"/>
            <color indexed="81"/>
            <rFont val="Tahoma"/>
            <family val="2"/>
          </rPr>
          <t>1. Zeitstempel: _x000D_
08.08.2019 13:06:37</t>
        </r>
      </text>
    </comment>
    <comment ref="P104" authorId="0" shapeId="0" xr:uid="{1098BD8C-09BD-4473-A4BC-DF4D907945DD}">
      <text>
        <r>
          <rPr>
            <sz val="9"/>
            <color indexed="81"/>
            <rFont val="Tahoma"/>
            <family val="2"/>
          </rPr>
          <t>1. Zeitstempel: _x000D_
08.08.2019 12:04:10</t>
        </r>
      </text>
    </comment>
    <comment ref="R104" authorId="0" shapeId="0" xr:uid="{E3FBFCB2-8254-4BE5-841A-F8B35F0B4670}">
      <text>
        <r>
          <rPr>
            <sz val="9"/>
            <color indexed="81"/>
            <rFont val="Tahoma"/>
            <family val="2"/>
          </rPr>
          <t>1. Zeitstempel: _x000D_
08.08.2019 10:41:16</t>
        </r>
      </text>
    </comment>
    <comment ref="S104" authorId="0" shapeId="0" xr:uid="{674F38C2-5EFC-4AEF-9F0A-9DDBDD6CAF2E}">
      <text>
        <r>
          <rPr>
            <sz val="9"/>
            <color indexed="81"/>
            <rFont val="Tahoma"/>
            <family val="2"/>
          </rPr>
          <t>1. Zeitstempel: _x000D_
08.08.2019 21:43:36</t>
        </r>
      </text>
    </comment>
    <comment ref="T104" authorId="0" shapeId="0" xr:uid="{4207D277-184C-4832-BA98-0DCB99604BC4}">
      <text>
        <r>
          <rPr>
            <sz val="9"/>
            <color indexed="81"/>
            <rFont val="Tahoma"/>
            <family val="2"/>
          </rPr>
          <t>1. Zeitstempel: _x000D_
08.08.2019 13:51:00</t>
        </r>
      </text>
    </comment>
    <comment ref="W104" authorId="0" shapeId="0" xr:uid="{3025E1FC-12D1-44AE-840A-23B88C79D002}">
      <text>
        <r>
          <rPr>
            <sz val="9"/>
            <color indexed="81"/>
            <rFont val="Tahoma"/>
            <family val="2"/>
          </rPr>
          <t>1. Zeitstempel: _x000D_
08.08.2019 11:39:24</t>
        </r>
      </text>
    </comment>
    <comment ref="X104" authorId="0" shapeId="0" xr:uid="{75573DDB-E251-4A50-90B1-4F3623D8E290}">
      <text>
        <r>
          <rPr>
            <sz val="9"/>
            <color indexed="81"/>
            <rFont val="Tahoma"/>
            <family val="2"/>
          </rPr>
          <t>1. Zeitstempel: _x000D_
08.08.2019 10:38:51</t>
        </r>
      </text>
    </comment>
    <comment ref="Y104" authorId="0" shapeId="0" xr:uid="{09265BCD-AE6C-49CE-86F8-5E1C4F4C5748}">
      <text>
        <r>
          <rPr>
            <sz val="9"/>
            <color indexed="81"/>
            <rFont val="Tahoma"/>
            <family val="2"/>
          </rPr>
          <t>1. Zeitstempel: _x000D_
08.08.2019 20:34:06</t>
        </r>
      </text>
    </comment>
    <comment ref="Z104" authorId="0" shapeId="0" xr:uid="{2C64AE5B-DC8C-47AA-BE9D-F96EBD20F199}">
      <text>
        <r>
          <rPr>
            <sz val="9"/>
            <color indexed="81"/>
            <rFont val="Tahoma"/>
            <family val="2"/>
          </rPr>
          <t>1. Zeitstempel: _x000D_
08.08.2019 10:48:20</t>
        </r>
      </text>
    </comment>
    <comment ref="AB104" authorId="0" shapeId="0" xr:uid="{E6215B94-857E-43D9-95D3-43EBC55B1299}">
      <text>
        <r>
          <rPr>
            <sz val="9"/>
            <color indexed="81"/>
            <rFont val="Tahoma"/>
            <family val="2"/>
          </rPr>
          <t>1. Zeitstempel: _x000D_
08.08.2019 10:10:36</t>
        </r>
      </text>
    </comment>
    <comment ref="AC104" authorId="0" shapeId="0" xr:uid="{23AA785C-752D-4370-B057-6B5C55503A4C}">
      <text>
        <r>
          <rPr>
            <sz val="9"/>
            <color indexed="81"/>
            <rFont val="Tahoma"/>
            <family val="2"/>
          </rPr>
          <t>1. Zeitstempel: _x000D_
08.08.2019 09:32:01</t>
        </r>
      </text>
    </comment>
    <comment ref="AE104" authorId="0" shapeId="0" xr:uid="{264D7FF7-7A15-497D-A055-314E366A9ACD}">
      <text>
        <r>
          <rPr>
            <sz val="9"/>
            <color indexed="81"/>
            <rFont val="Tahoma"/>
            <family val="2"/>
          </rPr>
          <t>1. Zeitstempel: _x000D_
08.08.2019 14:31:13</t>
        </r>
      </text>
    </comment>
    <comment ref="AF104" authorId="0" shapeId="0" xr:uid="{9685AB02-A39D-4493-8870-0FEDBE8D0DDC}">
      <text>
        <r>
          <rPr>
            <sz val="9"/>
            <color indexed="81"/>
            <rFont val="Tahoma"/>
            <family val="2"/>
          </rPr>
          <t>1. Zeitstempel: _x000D_
08.08.2019 13:07:26</t>
        </r>
      </text>
    </comment>
    <comment ref="AH104" authorId="0" shapeId="0" xr:uid="{C2FD61FB-8436-45CE-9C0D-C999FDC97505}">
      <text>
        <r>
          <rPr>
            <sz val="9"/>
            <color indexed="81"/>
            <rFont val="Tahoma"/>
            <family val="2"/>
          </rPr>
          <t>1. Zeitstempel: _x000D_
08.08.2019 13:30:23</t>
        </r>
      </text>
    </comment>
    <comment ref="AI104" authorId="0" shapeId="0" xr:uid="{E783CFA4-83B0-4589-9126-F62C2753A90B}">
      <text>
        <r>
          <rPr>
            <sz val="9"/>
            <color indexed="81"/>
            <rFont val="Tahoma"/>
            <family val="2"/>
          </rPr>
          <t>1. Zeitstempel: _x000D_
08.08.2019 11:22:27</t>
        </r>
      </text>
    </comment>
    <comment ref="AK104" authorId="0" shapeId="0" xr:uid="{E270C710-C8DC-4EBC-AFE7-435F02B588B9}">
      <text>
        <r>
          <rPr>
            <sz val="9"/>
            <color indexed="81"/>
            <rFont val="Tahoma"/>
            <family val="2"/>
          </rPr>
          <t>1. Zeitstempel: _x000D_
08.08.2019 14:36:17</t>
        </r>
      </text>
    </comment>
    <comment ref="AL104" authorId="0" shapeId="0" xr:uid="{A8607B6A-B150-4B9F-8B6C-D9F7DE327577}">
      <text>
        <r>
          <rPr>
            <sz val="9"/>
            <color indexed="81"/>
            <rFont val="Tahoma"/>
            <family val="2"/>
          </rPr>
          <t>1. Zeitstempel: _x000D_
08.08.2019 19:09:42</t>
        </r>
      </text>
    </comment>
    <comment ref="AM104" authorId="0" shapeId="0" xr:uid="{9254B429-1A15-4E9A-AE06-143B494457D9}">
      <text>
        <r>
          <rPr>
            <sz val="9"/>
            <color indexed="81"/>
            <rFont val="Tahoma"/>
            <family val="2"/>
          </rPr>
          <t>1. Zeitstempel: _x000D_
08.08.2019 10:40:07</t>
        </r>
      </text>
    </comment>
    <comment ref="AO104" authorId="0" shapeId="0" xr:uid="{E034F35E-8DD7-446E-9990-746157AB96CB}">
      <text>
        <r>
          <rPr>
            <sz val="9"/>
            <color indexed="81"/>
            <rFont val="Tahoma"/>
            <family val="2"/>
          </rPr>
          <t>1. Zeitstempel: _x000D_
08.08.2019 21:54:16</t>
        </r>
      </text>
    </comment>
    <comment ref="AP104" authorId="0" shapeId="0" xr:uid="{ADF2146D-EFA0-4861-A73E-92AFB54632B3}">
      <text>
        <r>
          <rPr>
            <sz val="9"/>
            <color indexed="81"/>
            <rFont val="Tahoma"/>
            <family val="2"/>
          </rPr>
          <t>1. Zeitstempel: _x000D_
08.08.2019 13:09:00</t>
        </r>
      </text>
    </comment>
    <comment ref="AQ104" authorId="0" shapeId="0" xr:uid="{7C80D251-1897-46EA-B3FD-42446E2EE855}">
      <text>
        <r>
          <rPr>
            <sz val="9"/>
            <color indexed="81"/>
            <rFont val="Tahoma"/>
            <family val="2"/>
          </rPr>
          <t>1. Zeitstempel: _x000D_
08.08.2019 13:28:16</t>
        </r>
      </text>
    </comment>
    <comment ref="AR104" authorId="0" shapeId="0" xr:uid="{12C0B92F-2B04-4A55-A979-0C86D5CAF516}">
      <text>
        <r>
          <rPr>
            <sz val="9"/>
            <color indexed="81"/>
            <rFont val="Tahoma"/>
            <family val="2"/>
          </rPr>
          <t>1. Zeitstempel: _x000D_
08.08.2019 09:48:30</t>
        </r>
      </text>
    </comment>
    <comment ref="AS104" authorId="0" shapeId="0" xr:uid="{DA8C1801-80AB-4BC8-AB3E-AE6FF7A14A55}">
      <text>
        <r>
          <rPr>
            <sz val="9"/>
            <color indexed="81"/>
            <rFont val="Tahoma"/>
            <family val="2"/>
          </rPr>
          <t>1. Zeitstempel: _x000D_
08.08.2019 13:29:28</t>
        </r>
      </text>
    </comment>
    <comment ref="AT104" authorId="0" shapeId="0" xr:uid="{91182E3D-4ADE-4DCA-80CC-1BD244371730}">
      <text>
        <r>
          <rPr>
            <sz val="9"/>
            <color indexed="81"/>
            <rFont val="Tahoma"/>
            <family val="2"/>
          </rPr>
          <t>1. Zeitstempel: _x000D_
08.08.2019 17:48:06</t>
        </r>
      </text>
    </comment>
    <comment ref="AU104" authorId="0" shapeId="0" xr:uid="{07F3F56B-68F6-465B-9C03-875174C5C3DB}">
      <text>
        <r>
          <rPr>
            <sz val="9"/>
            <color indexed="81"/>
            <rFont val="Tahoma"/>
            <family val="2"/>
          </rPr>
          <t>1. Zeitstempel: _x000D_
08.08.2019 15:39:37</t>
        </r>
      </text>
    </comment>
    <comment ref="AV104" authorId="0" shapeId="0" xr:uid="{79182428-D118-4A30-B936-A084711685F3}">
      <text>
        <r>
          <rPr>
            <sz val="9"/>
            <color indexed="81"/>
            <rFont val="Tahoma"/>
            <family val="2"/>
          </rPr>
          <t>1. Zeitstempel: _x000D_
08.08.2019 14:11:59</t>
        </r>
      </text>
    </comment>
    <comment ref="AW104" authorId="0" shapeId="0" xr:uid="{DD45A0AC-6588-4DEC-ABBA-B9DBBA885D90}">
      <text>
        <r>
          <rPr>
            <sz val="9"/>
            <color indexed="81"/>
            <rFont val="Tahoma"/>
            <family val="2"/>
          </rPr>
          <t>1. Zeitstempel: _x000D_
08.08.2019 18:40:52</t>
        </r>
      </text>
    </comment>
    <comment ref="AX104" authorId="0" shapeId="0" xr:uid="{AD1EFB84-8A56-4D01-BF25-D2B5E7F3EA3A}">
      <text>
        <r>
          <rPr>
            <sz val="9"/>
            <color indexed="81"/>
            <rFont val="Tahoma"/>
            <family val="2"/>
          </rPr>
          <t>1. Zeitstempel: _x000D_
08.08.2019 21:45:10</t>
        </r>
      </text>
    </comment>
    <comment ref="AY104" authorId="0" shapeId="0" xr:uid="{162ECCC4-C1D8-44B1-A94F-CF033EB674DA}">
      <text>
        <r>
          <rPr>
            <sz val="9"/>
            <color indexed="81"/>
            <rFont val="Tahoma"/>
            <family val="2"/>
          </rPr>
          <t>1. Zeitstempel: _x000D_
08.08.2019 09:29:59</t>
        </r>
      </text>
    </comment>
    <comment ref="BA104" authorId="0" shapeId="0" xr:uid="{DD64DD28-E7EE-413F-9604-ED6A29A5104D}">
      <text>
        <r>
          <rPr>
            <sz val="9"/>
            <color indexed="81"/>
            <rFont val="Tahoma"/>
            <family val="2"/>
          </rPr>
          <t>1. Zeitstempel: _x000D_
08.08.2019 21:37:49</t>
        </r>
      </text>
    </comment>
    <comment ref="BB104" authorId="0" shapeId="0" xr:uid="{360F8685-40C3-4381-A549-0B9B5A54822B}">
      <text>
        <r>
          <rPr>
            <sz val="9"/>
            <color indexed="81"/>
            <rFont val="Tahoma"/>
            <family val="2"/>
          </rPr>
          <t>1. Zeitstempel: _x000D_
08.08.2019 09:46:48</t>
        </r>
      </text>
    </comment>
    <comment ref="BD104" authorId="0" shapeId="0" xr:uid="{D405D2CA-3D55-4307-8A6C-BBE905025C27}">
      <text>
        <r>
          <rPr>
            <sz val="9"/>
            <color indexed="81"/>
            <rFont val="Tahoma"/>
            <family val="2"/>
          </rPr>
          <t>1. Zeitstempel: _x000D_
08.08.2019 20:32:18</t>
        </r>
      </text>
    </comment>
    <comment ref="BG104" authorId="0" shapeId="0" xr:uid="{1133B70B-D929-4613-AE80-24D32763AD0A}">
      <text>
        <r>
          <rPr>
            <sz val="9"/>
            <color indexed="81"/>
            <rFont val="Tahoma"/>
            <family val="2"/>
          </rPr>
          <t>1. Zeitstempel: _x000D_
08.08.2019 21:46:30</t>
        </r>
      </text>
    </comment>
    <comment ref="BM104" authorId="0" shapeId="0" xr:uid="{97FB30F4-D93E-4B1D-A539-3E5DA21C64A7}">
      <text>
        <r>
          <rPr>
            <sz val="9"/>
            <color indexed="81"/>
            <rFont val="Tahoma"/>
            <family val="2"/>
          </rPr>
          <t>1. Zeitstempel: _x000D_
08.08.2019 12:50:03</t>
        </r>
      </text>
    </comment>
    <comment ref="BP104" authorId="0" shapeId="0" xr:uid="{E78762CF-F506-49A0-8B7B-4BF298D5BF4D}">
      <text>
        <r>
          <rPr>
            <sz val="9"/>
            <color indexed="81"/>
            <rFont val="Tahoma"/>
            <family val="2"/>
          </rPr>
          <t>1. Zeitstempel: _x000D_
08.08.2019 12:53:27</t>
        </r>
      </text>
    </comment>
    <comment ref="BQ104" authorId="0" shapeId="0" xr:uid="{3D610192-10A7-414F-A22D-3FBC743FE9FF}">
      <text>
        <r>
          <rPr>
            <sz val="9"/>
            <color indexed="81"/>
            <rFont val="Tahoma"/>
            <family val="2"/>
          </rPr>
          <t>1. Zeitstempel: _x000D_
08.08.2019 12:07:45</t>
        </r>
      </text>
    </comment>
    <comment ref="BR104" authorId="0" shapeId="0" xr:uid="{AEAF98B3-355D-41F1-92EC-F9FC29441FC7}">
      <text>
        <r>
          <rPr>
            <sz val="9"/>
            <color indexed="81"/>
            <rFont val="Tahoma"/>
            <family val="2"/>
          </rPr>
          <t>1. Zeitstempel: _x000D_
08.08.2019 21:38:22</t>
        </r>
      </text>
    </comment>
    <comment ref="CD104" authorId="0" shapeId="0" xr:uid="{D80CFB36-AC09-47B2-B053-5A035CBBB6EC}">
      <text>
        <r>
          <rPr>
            <sz val="9"/>
            <color indexed="81"/>
            <rFont val="Tahoma"/>
            <family val="2"/>
          </rPr>
          <t>1. Zeitstempel: _x000D_
08.08.2019 11:51:31</t>
        </r>
      </text>
    </comment>
    <comment ref="C105" authorId="0" shapeId="0" xr:uid="{AA54048D-34A2-425B-99BB-3D92F996A37D}">
      <text>
        <r>
          <rPr>
            <sz val="9"/>
            <color indexed="81"/>
            <rFont val="Tahoma"/>
            <family val="2"/>
          </rPr>
          <t>1. Zeitstempel: _x000D_
09.08.2019 09:38:53</t>
        </r>
      </text>
    </comment>
    <comment ref="I105" authorId="0" shapeId="0" xr:uid="{3A6E1278-D6DD-463F-9378-5DFDFF45535B}">
      <text>
        <r>
          <rPr>
            <sz val="9"/>
            <color indexed="81"/>
            <rFont val="Tahoma"/>
            <family val="2"/>
          </rPr>
          <t>1. Zeitstempel: _x000D_
09.08.2019 21:49:27</t>
        </r>
      </text>
    </comment>
    <comment ref="J105" authorId="0" shapeId="0" xr:uid="{5F399E0F-03E2-4F8C-8604-7B93529B454C}">
      <text>
        <r>
          <rPr>
            <sz val="9"/>
            <color indexed="81"/>
            <rFont val="Tahoma"/>
            <family val="2"/>
          </rPr>
          <t>1. Zeitstempel: _x000D_
09.08.2019 21:52:52</t>
        </r>
      </text>
    </comment>
    <comment ref="L105" authorId="0" shapeId="0" xr:uid="{707DE4A7-33FE-4499-8989-7D2D78FD16AF}">
      <text>
        <r>
          <rPr>
            <sz val="9"/>
            <color indexed="81"/>
            <rFont val="Tahoma"/>
            <family val="2"/>
          </rPr>
          <t>1. Zeitstempel: _x000D_
09.08.2019 21:44:36</t>
        </r>
      </text>
    </comment>
    <comment ref="P105" authorId="0" shapeId="0" xr:uid="{8C7865C3-4F4F-447B-BF96-5B4B4489E805}">
      <text>
        <r>
          <rPr>
            <sz val="9"/>
            <color indexed="81"/>
            <rFont val="Tahoma"/>
            <family val="2"/>
          </rPr>
          <t>1. Zeitstempel: _x000D_
09.08.2019 21:46:37</t>
        </r>
      </text>
    </comment>
    <comment ref="V105" authorId="0" shapeId="0" xr:uid="{67E9CA91-41D2-4E24-AE4E-CB02C6049502}">
      <text>
        <r>
          <rPr>
            <sz val="9"/>
            <color indexed="81"/>
            <rFont val="Tahoma"/>
            <family val="2"/>
          </rPr>
          <t>1. Zeitstempel: _x000D_
09.08.2019 21:48:54</t>
        </r>
      </text>
    </comment>
    <comment ref="Y105" authorId="0" shapeId="0" xr:uid="{583F9727-ADD3-4AE1-9B1F-5209620836C6}">
      <text>
        <r>
          <rPr>
            <sz val="9"/>
            <color indexed="81"/>
            <rFont val="Tahoma"/>
            <family val="2"/>
          </rPr>
          <t>1. Zeitstempel: _x000D_
09.08.2019 21:44:30</t>
        </r>
      </text>
    </comment>
    <comment ref="AD105" authorId="0" shapeId="0" xr:uid="{04526CD0-259F-4643-BC4C-6D4CBCE0DB81}">
      <text>
        <r>
          <rPr>
            <sz val="9"/>
            <color indexed="81"/>
            <rFont val="Tahoma"/>
            <family val="2"/>
          </rPr>
          <t>1. Zeitstempel: _x000D_
09.08.2019 21:50:17</t>
        </r>
      </text>
    </comment>
    <comment ref="AE105" authorId="0" shapeId="0" xr:uid="{C9A4CD78-9B94-40B9-9DCD-8FC10FE15A48}">
      <text>
        <r>
          <rPr>
            <sz val="9"/>
            <color indexed="81"/>
            <rFont val="Tahoma"/>
            <family val="2"/>
          </rPr>
          <t>1. Zeitstempel: _x000D_
09.08.2019 21:51:04</t>
        </r>
      </text>
    </comment>
    <comment ref="AF105" authorId="0" shapeId="0" xr:uid="{C5806558-FC72-46A9-BF64-5703D8D95185}">
      <text>
        <r>
          <rPr>
            <sz val="9"/>
            <color indexed="81"/>
            <rFont val="Tahoma"/>
            <family val="2"/>
          </rPr>
          <t>1. Zeitstempel: _x000D_
09.08.2019 21:53:29</t>
        </r>
      </text>
    </comment>
    <comment ref="AL105" authorId="0" shapeId="0" xr:uid="{84B757DE-4C15-40A8-8D47-45FD45218D7E}">
      <text>
        <r>
          <rPr>
            <sz val="9"/>
            <color indexed="81"/>
            <rFont val="Tahoma"/>
            <family val="2"/>
          </rPr>
          <t>1. Zeitstempel: _x000D_
09.08.2019 21:53:15</t>
        </r>
      </text>
    </comment>
    <comment ref="AO105" authorId="0" shapeId="0" xr:uid="{800DD741-9066-43D7-A246-4E552D7AA141}">
      <text>
        <r>
          <rPr>
            <sz val="9"/>
            <color indexed="81"/>
            <rFont val="Tahoma"/>
            <family val="2"/>
          </rPr>
          <t>1. Zeitstempel: _x000D_
09.08.2019 21:53:22</t>
        </r>
      </text>
    </comment>
    <comment ref="AQ105" authorId="0" shapeId="0" xr:uid="{B9DDC0DE-B877-4AC5-BC9E-601B56EC51FA}">
      <text>
        <r>
          <rPr>
            <sz val="9"/>
            <color indexed="81"/>
            <rFont val="Tahoma"/>
            <family val="2"/>
          </rPr>
          <t>1. Zeitstempel: _x000D_
09.08.2019 21:53:01</t>
        </r>
      </text>
    </comment>
    <comment ref="AS105" authorId="0" shapeId="0" xr:uid="{C81CBD2D-1814-4F74-8DBA-B0FD9347C4F5}">
      <text>
        <r>
          <rPr>
            <sz val="9"/>
            <color indexed="81"/>
            <rFont val="Tahoma"/>
            <family val="2"/>
          </rPr>
          <t>1. Zeitstempel: _x000D_
09.08.2019 21:52:15</t>
        </r>
      </text>
    </comment>
    <comment ref="AY105" authorId="0" shapeId="0" xr:uid="{350C963E-3BA1-4210-8EE3-7AF36656A69B}">
      <text>
        <r>
          <rPr>
            <sz val="9"/>
            <color indexed="81"/>
            <rFont val="Tahoma"/>
            <family val="2"/>
          </rPr>
          <t>1. Zeitstempel: _x000D_
09.08.2019 21:50:45</t>
        </r>
      </text>
    </comment>
    <comment ref="BA105" authorId="0" shapeId="0" xr:uid="{E15C8DE1-2A45-4601-9760-FE5E5A6C18FE}">
      <text>
        <r>
          <rPr>
            <sz val="9"/>
            <color indexed="81"/>
            <rFont val="Tahoma"/>
            <family val="2"/>
          </rPr>
          <t>1. Zeitstempel: _x000D_
09.08.2019 21:49:18</t>
        </r>
      </text>
    </comment>
    <comment ref="BG105" authorId="0" shapeId="0" xr:uid="{3350FA2B-CCDA-46B3-9755-89FF147737EF}">
      <text>
        <r>
          <rPr>
            <sz val="9"/>
            <color indexed="81"/>
            <rFont val="Tahoma"/>
            <family val="2"/>
          </rPr>
          <t>1. Zeitstempel: _x000D_
09.08.2019 21:52:21</t>
        </r>
      </text>
    </comment>
    <comment ref="C106" authorId="0" shapeId="0" xr:uid="{31B6B410-B5AD-439B-99B8-B4642F6BAF4E}">
      <text>
        <r>
          <rPr>
            <sz val="9"/>
            <color indexed="81"/>
            <rFont val="Tahoma"/>
            <family val="2"/>
          </rPr>
          <t>1. Zeitstempel: _x000D_
09.08.2019 09:20:46</t>
        </r>
      </text>
    </comment>
    <comment ref="E106" authorId="0" shapeId="0" xr:uid="{435141DF-3957-4AF0-AF58-B4A13CFBA862}">
      <text>
        <r>
          <rPr>
            <sz val="9"/>
            <color indexed="81"/>
            <rFont val="Tahoma"/>
            <family val="2"/>
          </rPr>
          <t>1. Zeitstempel: _x000D_
09.08.2019 21:50:55</t>
        </r>
      </text>
    </comment>
    <comment ref="K106" authorId="0" shapeId="0" xr:uid="{3D536D56-0D97-414C-B798-385BCD12DE8C}">
      <text>
        <r>
          <rPr>
            <sz val="9"/>
            <color indexed="81"/>
            <rFont val="Tahoma"/>
            <family val="2"/>
          </rPr>
          <t>1. Zeitstempel: _x000D_
09.08.2019 16:28:36</t>
        </r>
      </text>
    </comment>
    <comment ref="M106" authorId="0" shapeId="0" xr:uid="{EB4065B7-CB64-46EB-B28B-6E41F02EAE9A}">
      <text>
        <r>
          <rPr>
            <sz val="9"/>
            <color indexed="81"/>
            <rFont val="Tahoma"/>
            <family val="2"/>
          </rPr>
          <t>1. Zeitstempel: _x000D_
09.08.2019 21:46:45</t>
        </r>
      </text>
    </comment>
    <comment ref="R106" authorId="0" shapeId="0" xr:uid="{87000E19-2325-4769-9792-A06CABE33813}">
      <text>
        <r>
          <rPr>
            <sz val="9"/>
            <color indexed="81"/>
            <rFont val="Tahoma"/>
            <family val="2"/>
          </rPr>
          <t>1. Zeitstempel: _x000D_
09.08.2019 21:35:13</t>
        </r>
      </text>
    </comment>
    <comment ref="S106" authorId="0" shapeId="0" xr:uid="{BF5B5740-27C2-4518-8349-3E9708DB477D}">
      <text>
        <r>
          <rPr>
            <sz val="9"/>
            <color indexed="81"/>
            <rFont val="Tahoma"/>
            <family val="2"/>
          </rPr>
          <t>1. Zeitstempel: _x000D_
09.08.2019 21:40:06</t>
        </r>
      </text>
    </comment>
    <comment ref="T106" authorId="0" shapeId="0" xr:uid="{5FC2D29E-8187-4AC2-9771-EC57CB323D26}">
      <text>
        <r>
          <rPr>
            <sz val="9"/>
            <color indexed="81"/>
            <rFont val="Tahoma"/>
            <family val="2"/>
          </rPr>
          <t>1. Zeitstempel: _x000D_
09.08.2019 21:33:09</t>
        </r>
      </text>
    </comment>
    <comment ref="W106" authorId="0" shapeId="0" xr:uid="{E9B71F81-7926-4FE3-BFED-80649E7878D1}">
      <text>
        <r>
          <rPr>
            <sz val="9"/>
            <color indexed="81"/>
            <rFont val="Tahoma"/>
            <family val="2"/>
          </rPr>
          <t>1. Zeitstempel: _x000D_
09.08.2019 20:37:27</t>
        </r>
      </text>
    </comment>
    <comment ref="X106" authorId="0" shapeId="0" xr:uid="{F7BC9DD9-C2B9-465A-9A70-B65C43679AC7}">
      <text>
        <r>
          <rPr>
            <sz val="9"/>
            <color indexed="81"/>
            <rFont val="Tahoma"/>
            <family val="2"/>
          </rPr>
          <t>1. Zeitstempel: _x000D_
09.08.2019 12:35:48</t>
        </r>
      </text>
    </comment>
    <comment ref="Z106" authorId="0" shapeId="0" xr:uid="{02810BAD-A090-427E-BA40-99BD18F1C018}">
      <text>
        <r>
          <rPr>
            <sz val="9"/>
            <color indexed="81"/>
            <rFont val="Tahoma"/>
            <family val="2"/>
          </rPr>
          <t>1. Zeitstempel: _x000D_
09.08.2019 13:17:55</t>
        </r>
      </text>
    </comment>
    <comment ref="AA106" authorId="0" shapeId="0" xr:uid="{A76F3DC4-9B4E-46FD-9495-A3DFCB5A1880}">
      <text>
        <r>
          <rPr>
            <sz val="9"/>
            <color indexed="81"/>
            <rFont val="Tahoma"/>
            <family val="2"/>
          </rPr>
          <t>1. Zeitstempel: _x000D_
09.08.2019 18:34:02</t>
        </r>
      </text>
    </comment>
    <comment ref="AB106" authorId="0" shapeId="0" xr:uid="{C7B9F8CD-DFDF-4BB0-ABD9-F0674964130D}">
      <text>
        <r>
          <rPr>
            <sz val="9"/>
            <color indexed="81"/>
            <rFont val="Tahoma"/>
            <family val="2"/>
          </rPr>
          <t>1. Zeitstempel: _x000D_
09.08.2019 21:52:34</t>
        </r>
      </text>
    </comment>
    <comment ref="AC106" authorId="0" shapeId="0" xr:uid="{50BD6816-881C-436C-A82A-4038C75D427C}">
      <text>
        <r>
          <rPr>
            <sz val="9"/>
            <color indexed="81"/>
            <rFont val="Tahoma"/>
            <family val="2"/>
          </rPr>
          <t>1. Zeitstempel: _x000D_
09.08.2019 21:27:14</t>
        </r>
      </text>
    </comment>
    <comment ref="AH106" authorId="0" shapeId="0" xr:uid="{84D79DF7-5A3B-4A2D-B237-2B53CE2EE722}">
      <text>
        <r>
          <rPr>
            <sz val="9"/>
            <color indexed="81"/>
            <rFont val="Tahoma"/>
            <family val="2"/>
          </rPr>
          <t>1. Zeitstempel: _x000D_
09.08.2019 21:39:15</t>
        </r>
      </text>
    </comment>
    <comment ref="AI106" authorId="0" shapeId="0" xr:uid="{D80C893E-6384-4A90-9207-18A1ACC42055}">
      <text>
        <r>
          <rPr>
            <sz val="9"/>
            <color indexed="81"/>
            <rFont val="Tahoma"/>
            <family val="2"/>
          </rPr>
          <t>1. Zeitstempel: _x000D_
09.08.2019 21:39:08</t>
        </r>
      </text>
    </comment>
    <comment ref="AJ106" authorId="0" shapeId="0" xr:uid="{D704A34A-A9A6-4EA0-A32E-DE45A997C79E}">
      <text>
        <r>
          <rPr>
            <sz val="9"/>
            <color indexed="81"/>
            <rFont val="Tahoma"/>
            <family val="2"/>
          </rPr>
          <t>1. Zeitstempel: _x000D_
09.08.2019 21:39:56</t>
        </r>
      </text>
    </comment>
    <comment ref="AM106" authorId="0" shapeId="0" xr:uid="{FC2E3345-2107-41C0-B9A1-BBBFCF890421}">
      <text>
        <r>
          <rPr>
            <sz val="9"/>
            <color indexed="81"/>
            <rFont val="Tahoma"/>
            <family val="2"/>
          </rPr>
          <t>1. Zeitstempel: _x000D_
09.08.2019 15:02:45</t>
        </r>
      </text>
    </comment>
    <comment ref="AP106" authorId="0" shapeId="0" xr:uid="{D426E323-7F67-4780-8D30-8B50B355F0D0}">
      <text>
        <r>
          <rPr>
            <sz val="9"/>
            <color indexed="81"/>
            <rFont val="Tahoma"/>
            <family val="2"/>
          </rPr>
          <t>1. Zeitstempel: _x000D_
09.08.2019 21:51:33</t>
        </r>
      </text>
    </comment>
    <comment ref="AR106" authorId="0" shapeId="0" xr:uid="{BEE78EA2-7FBB-4BED-882F-ADC5CCA6C612}">
      <text>
        <r>
          <rPr>
            <sz val="9"/>
            <color indexed="81"/>
            <rFont val="Tahoma"/>
            <family val="2"/>
          </rPr>
          <t>1. Zeitstempel: _x000D_
09.08.2019 10:28:38</t>
        </r>
      </text>
    </comment>
    <comment ref="AT106" authorId="0" shapeId="0" xr:uid="{80979136-027F-47C6-B3E3-50E63C8A1459}">
      <text>
        <r>
          <rPr>
            <sz val="9"/>
            <color indexed="81"/>
            <rFont val="Tahoma"/>
            <family val="2"/>
          </rPr>
          <t>1. Zeitstempel: _x000D_
09.08.2019 17:28:43</t>
        </r>
      </text>
    </comment>
    <comment ref="AU106" authorId="0" shapeId="0" xr:uid="{951D4C05-3ECD-4828-9DD9-377B4044ED06}">
      <text>
        <r>
          <rPr>
            <sz val="9"/>
            <color indexed="81"/>
            <rFont val="Tahoma"/>
            <family val="2"/>
          </rPr>
          <t>1. Zeitstempel: _x000D_
09.08.2019 10:55:32</t>
        </r>
      </text>
    </comment>
    <comment ref="AW106" authorId="0" shapeId="0" xr:uid="{3FBCB2E2-0431-4B57-9EAB-2A2DB6E42E7D}">
      <text>
        <r>
          <rPr>
            <sz val="9"/>
            <color indexed="81"/>
            <rFont val="Tahoma"/>
            <family val="2"/>
          </rPr>
          <t>1. Zeitstempel: _x000D_
09.08.2019 21:45:21</t>
        </r>
      </text>
    </comment>
    <comment ref="AX106" authorId="0" shapeId="0" xr:uid="{7F2EAF28-2888-473D-B7C0-E2469FCA040E}">
      <text>
        <r>
          <rPr>
            <sz val="9"/>
            <color indexed="81"/>
            <rFont val="Tahoma"/>
            <family val="2"/>
          </rPr>
          <t>1. Zeitstempel: _x000D_
09.08.2019 21:48:37</t>
        </r>
      </text>
    </comment>
    <comment ref="BB106" authorId="0" shapeId="0" xr:uid="{5A3C1B7E-D457-4F30-A29E-0CDD57A6C462}">
      <text>
        <r>
          <rPr>
            <sz val="9"/>
            <color indexed="81"/>
            <rFont val="Tahoma"/>
            <family val="2"/>
          </rPr>
          <t>1. Zeitstempel: _x000D_
09.08.2019 11:53:29</t>
        </r>
      </text>
    </comment>
    <comment ref="BL106" authorId="0" shapeId="0" xr:uid="{EB97F9AA-DFBE-4047-8160-4B8661525A05}">
      <text>
        <r>
          <rPr>
            <sz val="9"/>
            <color indexed="81"/>
            <rFont val="Tahoma"/>
            <family val="2"/>
          </rPr>
          <t>1. Zeitstempel: _x000D_
09.08.2019 21:38:12</t>
        </r>
      </text>
    </comment>
    <comment ref="BP106" authorId="0" shapeId="0" xr:uid="{2E4D279F-BCA6-4BD4-B9B9-F3DE89D7E25F}">
      <text>
        <r>
          <rPr>
            <sz val="9"/>
            <color indexed="81"/>
            <rFont val="Tahoma"/>
            <family val="2"/>
          </rPr>
          <t>1. Zeitstempel: _x000D_
09.08.2019 10:18:25</t>
        </r>
      </text>
    </comment>
    <comment ref="BQ106" authorId="0" shapeId="0" xr:uid="{ECB24E88-310F-41FB-868D-DBE66D835CF6}">
      <text>
        <r>
          <rPr>
            <sz val="9"/>
            <color indexed="81"/>
            <rFont val="Tahoma"/>
            <family val="2"/>
          </rPr>
          <t>1. Zeitstempel: _x000D_
09.08.2019 16:58:16</t>
        </r>
      </text>
    </comment>
    <comment ref="BR106" authorId="0" shapeId="0" xr:uid="{AD5B5B26-EAE9-4764-A63A-7D10EF27BDFF}">
      <text>
        <r>
          <rPr>
            <sz val="9"/>
            <color indexed="81"/>
            <rFont val="Tahoma"/>
            <family val="2"/>
          </rPr>
          <t>1. Zeitstempel: _x000D_
09.08.2019 21:36:36</t>
        </r>
      </text>
    </comment>
    <comment ref="C107" authorId="0" shapeId="0" xr:uid="{AA68F438-836A-4C18-8542-B85B2D04D708}">
      <text>
        <r>
          <rPr>
            <sz val="9"/>
            <color indexed="81"/>
            <rFont val="Tahoma"/>
            <family val="2"/>
          </rPr>
          <t>1. Zeitstempel: _x000D_
10.08.2019 17:05:48</t>
        </r>
      </text>
    </comment>
    <comment ref="I107" authorId="0" shapeId="0" xr:uid="{93E6C85B-0193-4606-9A78-7E769B2FB192}">
      <text>
        <r>
          <rPr>
            <sz val="9"/>
            <color indexed="81"/>
            <rFont val="Tahoma"/>
            <family val="2"/>
          </rPr>
          <t>1. Zeitstempel: _x000D_
10.08.2019 21:37:09</t>
        </r>
      </text>
    </comment>
    <comment ref="K107" authorId="0" shapeId="0" xr:uid="{BCD1E114-5228-460A-8762-5BF6D3A803C5}">
      <text>
        <r>
          <rPr>
            <sz val="9"/>
            <color indexed="81"/>
            <rFont val="Tahoma"/>
            <family val="2"/>
          </rPr>
          <t>1. Zeitstempel: _x000D_
10.08.2019 20:02:07</t>
        </r>
      </text>
    </comment>
    <comment ref="P107" authorId="0" shapeId="0" xr:uid="{8448A42E-0E05-4E9B-A8B4-73736D83105A}">
      <text>
        <r>
          <rPr>
            <sz val="9"/>
            <color indexed="81"/>
            <rFont val="Tahoma"/>
            <family val="2"/>
          </rPr>
          <t>1. Zeitstempel: _x000D_
10.08.2019 21:44:42</t>
        </r>
      </text>
    </comment>
    <comment ref="V107" authorId="0" shapeId="0" xr:uid="{68B812B0-FFA9-4E11-8AC3-E85D3E56EDBD}">
      <text>
        <r>
          <rPr>
            <sz val="9"/>
            <color indexed="81"/>
            <rFont val="Tahoma"/>
            <family val="2"/>
          </rPr>
          <t>1. Zeitstempel: _x000D_
10.08.2019 21:41:21</t>
        </r>
      </text>
    </comment>
    <comment ref="AD107" authorId="0" shapeId="0" xr:uid="{1D8E4B42-8615-4C26-8009-27F93F472FC9}">
      <text>
        <r>
          <rPr>
            <sz val="9"/>
            <color indexed="81"/>
            <rFont val="Tahoma"/>
            <family val="2"/>
          </rPr>
          <t>1. Zeitstempel: _x000D_
10.08.2019 21:37:35</t>
        </r>
      </text>
    </comment>
    <comment ref="AL107" authorId="0" shapeId="0" xr:uid="{DE8FB003-E759-4AAB-BCAD-B8601E1BE4D8}">
      <text>
        <r>
          <rPr>
            <sz val="9"/>
            <color indexed="81"/>
            <rFont val="Tahoma"/>
            <family val="2"/>
          </rPr>
          <t>1. Zeitstempel: _x000D_
10.08.2019 21:44:24</t>
        </r>
      </text>
    </comment>
    <comment ref="BG107" authorId="0" shapeId="0" xr:uid="{236DDB5C-ED6C-49E5-B18D-BA654DA073CE}">
      <text>
        <r>
          <rPr>
            <sz val="9"/>
            <color indexed="81"/>
            <rFont val="Tahoma"/>
            <family val="2"/>
          </rPr>
          <t>1. Zeitstempel: _x000D_
10.08.2019 21:40:20</t>
        </r>
      </text>
    </comment>
    <comment ref="BM107" authorId="0" shapeId="0" xr:uid="{413C2D86-3F1B-48A6-9AE8-BDC515A107EF}">
      <text>
        <r>
          <rPr>
            <sz val="9"/>
            <color indexed="81"/>
            <rFont val="Tahoma"/>
            <family val="2"/>
          </rPr>
          <t>1. Zeitstempel: _x000D_
10.08.2019 21:20:21</t>
        </r>
      </text>
    </comment>
    <comment ref="BY107" authorId="0" shapeId="0" xr:uid="{136478AC-06EF-4EB9-8BEA-5F40F36AEF6D}">
      <text>
        <r>
          <rPr>
            <sz val="9"/>
            <color indexed="81"/>
            <rFont val="Tahoma"/>
            <family val="2"/>
          </rPr>
          <t>1. Zeitstempel: _x000D_
10.08.2019 17:40:57</t>
        </r>
      </text>
    </comment>
    <comment ref="C108" authorId="0" shapeId="0" xr:uid="{4F763D1E-4BE3-4EC0-8A1A-A5F238B56813}">
      <text>
        <r>
          <rPr>
            <sz val="9"/>
            <color indexed="81"/>
            <rFont val="Tahoma"/>
            <family val="2"/>
          </rPr>
          <t>1. Zeitstempel: _x000D_
10.08.2019 20:02:12</t>
        </r>
      </text>
    </comment>
    <comment ref="D108" authorId="0" shapeId="0" xr:uid="{C9BA4CCC-D62F-4A9F-B730-213BC83D8691}">
      <text>
        <r>
          <rPr>
            <sz val="9"/>
            <color indexed="81"/>
            <rFont val="Tahoma"/>
            <family val="2"/>
          </rPr>
          <t>1. Zeitstempel: _x000D_
10.08.2019 21:07:59</t>
        </r>
      </text>
    </comment>
    <comment ref="E108" authorId="0" shapeId="0" xr:uid="{87F21150-D25B-46C0-9DDC-40BD6C4BF2BE}">
      <text>
        <r>
          <rPr>
            <sz val="9"/>
            <color indexed="81"/>
            <rFont val="Tahoma"/>
            <family val="2"/>
          </rPr>
          <t>1. Zeitstempel: _x000D_
10.08.2019 21:41:16</t>
        </r>
      </text>
    </comment>
    <comment ref="J108" authorId="0" shapeId="0" xr:uid="{0C023BA5-E3EF-4E1B-81C7-31CC991DBFE4}">
      <text>
        <r>
          <rPr>
            <sz val="9"/>
            <color indexed="81"/>
            <rFont val="Tahoma"/>
            <family val="2"/>
          </rPr>
          <t>1. Zeitstempel: _x000D_
10.08.2019 21:51:55</t>
        </r>
      </text>
    </comment>
    <comment ref="K108" authorId="0" shapeId="0" xr:uid="{3331B107-9882-474E-8FC7-886182922F89}">
      <text>
        <r>
          <rPr>
            <sz val="9"/>
            <color indexed="81"/>
            <rFont val="Tahoma"/>
            <family val="2"/>
          </rPr>
          <t>1. Zeitstempel: _x000D_
10.08.2019 20:02:07</t>
        </r>
      </text>
    </comment>
    <comment ref="L108" authorId="0" shapeId="0" xr:uid="{05F5713E-2AB0-4C5C-8F82-EF19B0D06A33}">
      <text>
        <r>
          <rPr>
            <sz val="9"/>
            <color indexed="81"/>
            <rFont val="Tahoma"/>
            <family val="2"/>
          </rPr>
          <t>1. Zeitstempel: _x000D_
10.08.2019 21:33:57</t>
        </r>
      </text>
    </comment>
    <comment ref="M108" authorId="0" shapeId="0" xr:uid="{2EDA80E7-E3CC-47C9-8964-A689BC83A83F}">
      <text>
        <r>
          <rPr>
            <sz val="9"/>
            <color indexed="81"/>
            <rFont val="Tahoma"/>
            <family val="2"/>
          </rPr>
          <t>1. Zeitstempel: _x000D_
10.08.2019 21:31:54</t>
        </r>
      </text>
    </comment>
    <comment ref="N108" authorId="0" shapeId="0" xr:uid="{E69509C1-AA78-434C-A093-D3F5B3256445}">
      <text>
        <r>
          <rPr>
            <sz val="9"/>
            <color indexed="81"/>
            <rFont val="Tahoma"/>
            <family val="2"/>
          </rPr>
          <t>1. Zeitstempel: _x000D_
10.08.2019 21:33:50</t>
        </r>
      </text>
    </comment>
    <comment ref="O108" authorId="0" shapeId="0" xr:uid="{B67E8778-B9C6-46EA-A2D8-D75622D26FEF}">
      <text>
        <r>
          <rPr>
            <sz val="9"/>
            <color indexed="81"/>
            <rFont val="Tahoma"/>
            <family val="2"/>
          </rPr>
          <t>1. Zeitstempel: _x000D_
10.08.2019 21:39:36</t>
        </r>
      </text>
    </comment>
    <comment ref="Q108" authorId="0" shapeId="0" xr:uid="{CFAB0CD7-00B4-42B8-9E00-8FF060186391}">
      <text>
        <r>
          <rPr>
            <sz val="9"/>
            <color indexed="81"/>
            <rFont val="Tahoma"/>
            <family val="2"/>
          </rPr>
          <t>1. Zeitstempel: _x000D_
10.08.2019 21:54:58</t>
        </r>
      </text>
    </comment>
    <comment ref="R108" authorId="0" shapeId="0" xr:uid="{625ED76B-DE0A-4BEB-BB0E-577B376964F4}">
      <text>
        <r>
          <rPr>
            <sz val="9"/>
            <color indexed="81"/>
            <rFont val="Tahoma"/>
            <family val="2"/>
          </rPr>
          <t>1. Zeitstempel: _x000D_
10.08.2019 21:27:53</t>
        </r>
      </text>
    </comment>
    <comment ref="S108" authorId="0" shapeId="0" xr:uid="{C9ABEA76-C047-40EA-A0AC-C3EE461F26D8}">
      <text>
        <r>
          <rPr>
            <sz val="9"/>
            <color indexed="81"/>
            <rFont val="Tahoma"/>
            <family val="2"/>
          </rPr>
          <t>1. Zeitstempel: _x000D_
10.08.2019 21:35:10</t>
        </r>
      </text>
    </comment>
    <comment ref="T108" authorId="0" shapeId="0" xr:uid="{691D1B68-E364-437B-B3EC-4030A2C9D9B8}">
      <text>
        <r>
          <rPr>
            <sz val="9"/>
            <color indexed="81"/>
            <rFont val="Tahoma"/>
            <family val="2"/>
          </rPr>
          <t>1. Zeitstempel: _x000D_
10.08.2019 21:24:15</t>
        </r>
      </text>
    </comment>
    <comment ref="U108" authorId="0" shapeId="0" xr:uid="{C032C7A7-E526-4119-A046-F28EF5F95434}">
      <text>
        <r>
          <rPr>
            <sz val="9"/>
            <color indexed="81"/>
            <rFont val="Tahoma"/>
            <family val="2"/>
          </rPr>
          <t>1. Zeitstempel: _x000D_
10.08.2019 21:39:27</t>
        </r>
      </text>
    </comment>
    <comment ref="W108" authorId="0" shapeId="0" xr:uid="{488462B8-CD6F-498C-A522-FB25B9D05322}">
      <text>
        <r>
          <rPr>
            <sz val="9"/>
            <color indexed="81"/>
            <rFont val="Tahoma"/>
            <family val="2"/>
          </rPr>
          <t>1. Zeitstempel: _x000D_
10.08.2019 21:40:53</t>
        </r>
      </text>
    </comment>
    <comment ref="X108" authorId="0" shapeId="0" xr:uid="{19012395-09DC-4A88-BFC7-95EA1BCD0C3C}">
      <text>
        <r>
          <rPr>
            <sz val="9"/>
            <color indexed="81"/>
            <rFont val="Tahoma"/>
            <family val="2"/>
          </rPr>
          <t>1. Zeitstempel: _x000D_
10.08.2019 21:50:56</t>
        </r>
      </text>
    </comment>
    <comment ref="Y108" authorId="0" shapeId="0" xr:uid="{A2D38A94-F9D8-4462-912E-300AEF9F4C20}">
      <text>
        <r>
          <rPr>
            <sz val="9"/>
            <color indexed="81"/>
            <rFont val="Tahoma"/>
            <family val="2"/>
          </rPr>
          <t>1. Zeitstempel: _x000D_
10.08.2019 21:27:26</t>
        </r>
      </text>
    </comment>
    <comment ref="Z108" authorId="0" shapeId="0" xr:uid="{07C6F6E9-53B4-412B-A09A-E6CBF9439D2E}">
      <text>
        <r>
          <rPr>
            <sz val="9"/>
            <color indexed="81"/>
            <rFont val="Tahoma"/>
            <family val="2"/>
          </rPr>
          <t>1. Zeitstempel: _x000D_
10.08.2019 21:52:19</t>
        </r>
      </text>
    </comment>
    <comment ref="AA108" authorId="0" shapeId="0" xr:uid="{D527A340-B6CE-4B14-A88B-AB56964850E1}">
      <text>
        <r>
          <rPr>
            <sz val="9"/>
            <color indexed="81"/>
            <rFont val="Tahoma"/>
            <family val="2"/>
          </rPr>
          <t>1. Zeitstempel: _x000D_
10.08.2019 21:42:29</t>
        </r>
      </text>
    </comment>
    <comment ref="AB108" authorId="0" shapeId="0" xr:uid="{D4A97E72-1B44-4448-B029-935CEEF139F3}">
      <text>
        <r>
          <rPr>
            <sz val="9"/>
            <color indexed="81"/>
            <rFont val="Tahoma"/>
            <family val="2"/>
          </rPr>
          <t>1. Zeitstempel: _x000D_
10.08.2019 20:25:14</t>
        </r>
      </text>
    </comment>
    <comment ref="AC108" authorId="0" shapeId="0" xr:uid="{3719A8A5-F835-457B-8DC6-F56C66A758E7}">
      <text>
        <r>
          <rPr>
            <sz val="9"/>
            <color indexed="81"/>
            <rFont val="Tahoma"/>
            <family val="2"/>
          </rPr>
          <t>1. Zeitstempel: _x000D_
10.08.2019 21:58:46</t>
        </r>
      </text>
    </comment>
    <comment ref="AE108" authorId="0" shapeId="0" xr:uid="{D4A234F0-25D3-4852-9D53-D1F53916D8DA}">
      <text>
        <r>
          <rPr>
            <sz val="9"/>
            <color indexed="81"/>
            <rFont val="Tahoma"/>
            <family val="2"/>
          </rPr>
          <t>1. Zeitstempel: _x000D_
10.08.2019 21:42:21</t>
        </r>
      </text>
    </comment>
    <comment ref="AF108" authorId="0" shapeId="0" xr:uid="{F9F2222E-969C-4703-A440-118360E974B7}">
      <text>
        <r>
          <rPr>
            <sz val="9"/>
            <color indexed="81"/>
            <rFont val="Tahoma"/>
            <family val="2"/>
          </rPr>
          <t>1. Zeitstempel: _x000D_
10.08.2019 21:59:19</t>
        </r>
      </text>
    </comment>
    <comment ref="AG108" authorId="0" shapeId="0" xr:uid="{DDA038C8-D77C-47D8-A6DF-F2209FBBCCE6}">
      <text>
        <r>
          <rPr>
            <sz val="9"/>
            <color indexed="81"/>
            <rFont val="Tahoma"/>
            <family val="2"/>
          </rPr>
          <t>1. Zeitstempel: _x000D_
10.08.2019 21:32:06</t>
        </r>
      </text>
    </comment>
    <comment ref="AH108" authorId="0" shapeId="0" xr:uid="{1F003661-EBAA-4C82-BF9D-3A0D3F8895A0}">
      <text>
        <r>
          <rPr>
            <sz val="9"/>
            <color indexed="81"/>
            <rFont val="Tahoma"/>
            <family val="2"/>
          </rPr>
          <t>1. Zeitstempel: _x000D_
10.08.2019 21:50:03</t>
        </r>
      </text>
    </comment>
    <comment ref="AI108" authorId="0" shapeId="0" xr:uid="{F8CE24DC-52BA-48F9-B460-B2D6D8FAE0F7}">
      <text>
        <r>
          <rPr>
            <sz val="9"/>
            <color indexed="81"/>
            <rFont val="Tahoma"/>
            <family val="2"/>
          </rPr>
          <t>1. Zeitstempel: _x000D_
10.08.2019 21:45:50</t>
        </r>
      </text>
    </comment>
    <comment ref="AK108" authorId="0" shapeId="0" xr:uid="{5ABA0062-8AB4-4CBD-B254-7D58656D5D78}">
      <text>
        <r>
          <rPr>
            <sz val="9"/>
            <color indexed="81"/>
            <rFont val="Tahoma"/>
            <family val="2"/>
          </rPr>
          <t>1. Zeitstempel: _x000D_
10.08.2019 21:49:36</t>
        </r>
      </text>
    </comment>
    <comment ref="AM108" authorId="0" shapeId="0" xr:uid="{45ADDFD1-B789-4990-AFD6-B849E917EA20}">
      <text>
        <r>
          <rPr>
            <sz val="9"/>
            <color indexed="81"/>
            <rFont val="Tahoma"/>
            <family val="2"/>
          </rPr>
          <t>1. Zeitstempel: _x000D_
10.08.2019 21:34:43</t>
        </r>
      </text>
    </comment>
    <comment ref="AN108" authorId="0" shapeId="0" xr:uid="{08BBB552-57A6-4CB7-A210-290672F61A97}">
      <text>
        <r>
          <rPr>
            <sz val="9"/>
            <color indexed="81"/>
            <rFont val="Tahoma"/>
            <family val="2"/>
          </rPr>
          <t>1. Zeitstempel: _x000D_
10.08.2019 21:33:33</t>
        </r>
      </text>
    </comment>
    <comment ref="AO108" authorId="0" shapeId="0" xr:uid="{3DC15256-42D6-42F1-9E1D-95A9E10A3E79}">
      <text>
        <r>
          <rPr>
            <sz val="9"/>
            <color indexed="81"/>
            <rFont val="Tahoma"/>
            <family val="2"/>
          </rPr>
          <t>1. Zeitstempel: _x000D_
10.08.2019 21:55:11</t>
        </r>
      </text>
    </comment>
    <comment ref="AP108" authorId="0" shapeId="0" xr:uid="{BFC23468-E992-466F-BD7C-9B19FBC0257D}">
      <text>
        <r>
          <rPr>
            <sz val="9"/>
            <color indexed="81"/>
            <rFont val="Tahoma"/>
            <family val="2"/>
          </rPr>
          <t>1. Zeitstempel: _x000D_
10.08.2019 21:55:08</t>
        </r>
      </text>
    </comment>
    <comment ref="AR108" authorId="0" shapeId="0" xr:uid="{4AD25B8E-3B46-4356-8FDA-00B17F5A0143}">
      <text>
        <r>
          <rPr>
            <sz val="9"/>
            <color indexed="81"/>
            <rFont val="Tahoma"/>
            <family val="2"/>
          </rPr>
          <t>1. Zeitstempel: _x000D_
10.08.2019 22:00:23</t>
        </r>
      </text>
    </comment>
    <comment ref="AS108" authorId="0" shapeId="0" xr:uid="{A53CF182-F5F8-4944-9EA2-A43C20FC660F}">
      <text>
        <r>
          <rPr>
            <sz val="9"/>
            <color indexed="81"/>
            <rFont val="Tahoma"/>
            <family val="2"/>
          </rPr>
          <t>1. Zeitstempel: _x000D_
10.08.2019 21:44:28</t>
        </r>
      </text>
    </comment>
    <comment ref="AT108" authorId="0" shapeId="0" xr:uid="{22D613D6-FF33-4B77-AD08-B2CE445D1D6E}">
      <text>
        <r>
          <rPr>
            <sz val="9"/>
            <color indexed="81"/>
            <rFont val="Tahoma"/>
            <family val="2"/>
          </rPr>
          <t>1. Zeitstempel: _x000D_
10.08.2019 21:59:40</t>
        </r>
      </text>
    </comment>
    <comment ref="AU108" authorId="0" shapeId="0" xr:uid="{7A29BDBF-6389-4AB2-94CD-B0F61650B13F}">
      <text>
        <r>
          <rPr>
            <sz val="9"/>
            <color indexed="81"/>
            <rFont val="Tahoma"/>
            <family val="2"/>
          </rPr>
          <t>1. Zeitstempel: _x000D_
10.08.2019 21:52:15</t>
        </r>
      </text>
    </comment>
    <comment ref="AW108" authorId="0" shapeId="0" xr:uid="{47DE2856-5850-4033-A4D7-EBE9DC390532}">
      <text>
        <r>
          <rPr>
            <sz val="9"/>
            <color indexed="81"/>
            <rFont val="Tahoma"/>
            <family val="2"/>
          </rPr>
          <t>1. Zeitstempel: _x000D_
10.08.2019 21:44:57</t>
        </r>
      </text>
    </comment>
    <comment ref="BA108" authorId="0" shapeId="0" xr:uid="{A507FD01-CBF4-4A04-8F80-053ECD7264FF}">
      <text>
        <r>
          <rPr>
            <sz val="9"/>
            <color indexed="81"/>
            <rFont val="Tahoma"/>
            <family val="2"/>
          </rPr>
          <t>1. Zeitstempel: _x000D_
10.08.2019 21:26:48</t>
        </r>
      </text>
    </comment>
    <comment ref="BB108" authorId="0" shapeId="0" xr:uid="{22A3929E-0AF3-4FD0-ACCB-8EE641BFD751}">
      <text>
        <r>
          <rPr>
            <sz val="9"/>
            <color indexed="81"/>
            <rFont val="Tahoma"/>
            <family val="2"/>
          </rPr>
          <t>1. Zeitstempel: _x000D_
10.08.2019 21:56:24</t>
        </r>
      </text>
    </comment>
    <comment ref="BL108" authorId="0" shapeId="0" xr:uid="{F721A0C6-9DCC-4977-B178-78AB3B9B0311}">
      <text>
        <r>
          <rPr>
            <sz val="9"/>
            <color indexed="81"/>
            <rFont val="Tahoma"/>
            <family val="2"/>
          </rPr>
          <t>1. Zeitstempel: _x000D_
10.08.2019 21:18:37</t>
        </r>
      </text>
    </comment>
    <comment ref="BP108" authorId="0" shapeId="0" xr:uid="{E7B160B3-CB9E-4898-9569-6DD6D544BBDD}">
      <text>
        <r>
          <rPr>
            <sz val="9"/>
            <color indexed="81"/>
            <rFont val="Tahoma"/>
            <family val="2"/>
          </rPr>
          <t>1. Zeitstempel: _x000D_
10.08.2019 21:32:46</t>
        </r>
      </text>
    </comment>
    <comment ref="BQ108" authorId="0" shapeId="0" xr:uid="{25172FBF-C864-4F48-9EBB-4475BFB2A9BA}">
      <text>
        <r>
          <rPr>
            <sz val="9"/>
            <color indexed="81"/>
            <rFont val="Tahoma"/>
            <family val="2"/>
          </rPr>
          <t>1. Zeitstempel: _x000D_
10.08.2019 21:42:41</t>
        </r>
      </text>
    </comment>
    <comment ref="BR108" authorId="0" shapeId="0" xr:uid="{435B5508-64DF-462C-81B7-864C2521B07A}">
      <text>
        <r>
          <rPr>
            <sz val="9"/>
            <color indexed="81"/>
            <rFont val="Tahoma"/>
            <family val="2"/>
          </rPr>
          <t>1. Zeitstempel: _x000D_
10.08.2019 21:42:14</t>
        </r>
      </text>
    </comment>
    <comment ref="CD108" authorId="0" shapeId="0" xr:uid="{2F8A50D7-8ABC-4F0A-BC14-50985969E7BD}">
      <text>
        <r>
          <rPr>
            <sz val="9"/>
            <color indexed="81"/>
            <rFont val="Tahoma"/>
            <family val="2"/>
          </rPr>
          <t>1. Zeitstempel: _x000D_
10.08.2019 21:44:09</t>
        </r>
      </text>
    </comment>
    <comment ref="C109" authorId="0" shapeId="0" xr:uid="{711E6EF7-467C-4F0A-897B-FCA1A8B3E156}">
      <text>
        <r>
          <rPr>
            <sz val="9"/>
            <color indexed="81"/>
            <rFont val="Tahoma"/>
            <family val="2"/>
          </rPr>
          <t>1. Zeitstempel: _x000D_
11.08.2019 17:29:33</t>
        </r>
      </text>
    </comment>
    <comment ref="D109" authorId="0" shapeId="0" xr:uid="{92A4A05A-5036-426E-B062-7283DB843AA2}">
      <text>
        <r>
          <rPr>
            <sz val="9"/>
            <color indexed="81"/>
            <rFont val="Tahoma"/>
            <family val="2"/>
          </rPr>
          <t>1. Zeitstempel: _x000D_
11.08.2019 21:34:25</t>
        </r>
      </text>
    </comment>
    <comment ref="I109" authorId="0" shapeId="0" xr:uid="{6172946D-D31D-487E-ACB0-333E83C5794B}">
      <text>
        <r>
          <rPr>
            <sz val="9"/>
            <color indexed="81"/>
            <rFont val="Tahoma"/>
            <family val="2"/>
          </rPr>
          <t>1. Zeitstempel: _x000D_
11.08.2019 21:41:19</t>
        </r>
      </text>
    </comment>
    <comment ref="J109" authorId="0" shapeId="0" xr:uid="{188ED11F-D289-4319-AECD-E7794B1EAB75}">
      <text>
        <r>
          <rPr>
            <sz val="9"/>
            <color indexed="81"/>
            <rFont val="Tahoma"/>
            <family val="2"/>
          </rPr>
          <t>1. Zeitstempel: _x000D_
11.08.2019 21:40:43</t>
        </r>
      </text>
    </comment>
    <comment ref="L109" authorId="0" shapeId="0" xr:uid="{C3F020B3-2BDC-4AD5-AF73-2C278BF96879}">
      <text>
        <r>
          <rPr>
            <sz val="9"/>
            <color indexed="81"/>
            <rFont val="Tahoma"/>
            <family val="2"/>
          </rPr>
          <t>1. Zeitstempel: _x000D_
11.08.2019 21:33:09</t>
        </r>
      </text>
    </comment>
    <comment ref="O109" authorId="0" shapeId="0" xr:uid="{03BE08F7-1F77-46FD-9133-6BDA903AF7CA}">
      <text>
        <r>
          <rPr>
            <sz val="9"/>
            <color indexed="81"/>
            <rFont val="Tahoma"/>
            <family val="2"/>
          </rPr>
          <t>1. Zeitstempel: _x000D_
11.08.2019 18:35:57</t>
        </r>
      </text>
    </comment>
    <comment ref="P109" authorId="0" shapeId="0" xr:uid="{45F2CEB1-C79A-48D9-AEF6-FC0433A49BC4}">
      <text>
        <r>
          <rPr>
            <sz val="9"/>
            <color indexed="81"/>
            <rFont val="Tahoma"/>
            <family val="2"/>
          </rPr>
          <t>1. Zeitstempel: _x000D_
11.08.2019 21:44:14</t>
        </r>
      </text>
    </comment>
    <comment ref="Q109" authorId="0" shapeId="0" xr:uid="{01F4B6AC-F80B-4C89-9BE6-B00F0FC6EC6A}">
      <text>
        <r>
          <rPr>
            <sz val="9"/>
            <color indexed="81"/>
            <rFont val="Tahoma"/>
            <family val="2"/>
          </rPr>
          <t>1. Zeitstempel: _x000D_
11.08.2019 21:45:51</t>
        </r>
      </text>
    </comment>
    <comment ref="R109" authorId="0" shapeId="0" xr:uid="{00D8B80A-46D2-48A2-A86B-94255CB3357B}">
      <text>
        <r>
          <rPr>
            <sz val="9"/>
            <color indexed="81"/>
            <rFont val="Tahoma"/>
            <family val="2"/>
          </rPr>
          <t>1. Zeitstempel: _x000D_
11.08.2019 19:11:05</t>
        </r>
      </text>
    </comment>
    <comment ref="V109" authorId="0" shapeId="0" xr:uid="{C6680BF2-65EE-4EBD-8CAB-025E3891E6ED}">
      <text>
        <r>
          <rPr>
            <sz val="9"/>
            <color indexed="81"/>
            <rFont val="Tahoma"/>
            <family val="2"/>
          </rPr>
          <t>1. Zeitstempel: _x000D_
11.08.2019 21:35:35</t>
        </r>
      </text>
    </comment>
    <comment ref="W109" authorId="0" shapeId="0" xr:uid="{04A4FEC1-ABC7-4BAF-8CFC-E4BD18481741}">
      <text>
        <r>
          <rPr>
            <sz val="9"/>
            <color indexed="81"/>
            <rFont val="Tahoma"/>
            <family val="2"/>
          </rPr>
          <t>1. Zeitstempel: _x000D_
11.08.2019 19:03:04</t>
        </r>
      </text>
    </comment>
    <comment ref="Y109" authorId="0" shapeId="0" xr:uid="{947CCDF7-DC44-4631-A312-20A79B317E07}">
      <text>
        <r>
          <rPr>
            <sz val="9"/>
            <color indexed="81"/>
            <rFont val="Tahoma"/>
            <family val="2"/>
          </rPr>
          <t>1. Zeitstempel: _x000D_
11.08.2019 20:23:31</t>
        </r>
      </text>
    </comment>
    <comment ref="AC109" authorId="0" shapeId="0" xr:uid="{1750C552-9E93-4C1F-80DC-191D3BABD070}">
      <text>
        <r>
          <rPr>
            <sz val="9"/>
            <color indexed="81"/>
            <rFont val="Tahoma"/>
            <family val="2"/>
          </rPr>
          <t>1. Zeitstempel: _x000D_
11.08.2019 21:13:05</t>
        </r>
      </text>
    </comment>
    <comment ref="AD109" authorId="0" shapeId="0" xr:uid="{87BCAD98-31F5-419F-8473-475F8AA95BAA}">
      <text>
        <r>
          <rPr>
            <sz val="9"/>
            <color indexed="81"/>
            <rFont val="Tahoma"/>
            <family val="2"/>
          </rPr>
          <t>1. Zeitstempel: _x000D_
11.08.2019 21:43:31</t>
        </r>
      </text>
    </comment>
    <comment ref="AE109" authorId="0" shapeId="0" xr:uid="{AF93C489-A5BE-44FA-B43E-E96CEC44C226}">
      <text>
        <r>
          <rPr>
            <sz val="9"/>
            <color indexed="81"/>
            <rFont val="Tahoma"/>
            <family val="2"/>
          </rPr>
          <t>1. Zeitstempel: _x000D_
11.08.2019 21:35:17</t>
        </r>
      </text>
    </comment>
    <comment ref="AF109" authorId="0" shapeId="0" xr:uid="{1AB5DB05-4053-4F4D-A222-2ABAF23BF69F}">
      <text>
        <r>
          <rPr>
            <sz val="9"/>
            <color indexed="81"/>
            <rFont val="Tahoma"/>
            <family val="2"/>
          </rPr>
          <t>1. Zeitstempel: _x000D_
11.08.2019 21:48:56</t>
        </r>
      </text>
    </comment>
    <comment ref="AG109" authorId="0" shapeId="0" xr:uid="{B970AB88-396B-42B5-A4FD-A7D8D07336DE}">
      <text>
        <r>
          <rPr>
            <sz val="9"/>
            <color indexed="81"/>
            <rFont val="Tahoma"/>
            <family val="2"/>
          </rPr>
          <t>1. Zeitstempel: _x000D_
11.08.2019 18:22:16</t>
        </r>
      </text>
    </comment>
    <comment ref="AH109" authorId="0" shapeId="0" xr:uid="{611E3FA4-E0F2-4E5E-A94F-E97A90CB2096}">
      <text>
        <r>
          <rPr>
            <sz val="9"/>
            <color indexed="81"/>
            <rFont val="Tahoma"/>
            <family val="2"/>
          </rPr>
          <t>1. Zeitstempel: _x000D_
11.08.2019 21:31:58</t>
        </r>
      </text>
    </comment>
    <comment ref="AJ109" authorId="0" shapeId="0" xr:uid="{03080E15-D7ED-46A0-87E1-CA3CEC47BBA6}">
      <text>
        <r>
          <rPr>
            <sz val="9"/>
            <color indexed="81"/>
            <rFont val="Tahoma"/>
            <family val="2"/>
          </rPr>
          <t>1. Zeitstempel: _x000D_
11.08.2019 21:40:45</t>
        </r>
      </text>
    </comment>
    <comment ref="AL109" authorId="0" shapeId="0" xr:uid="{AA749D61-A012-4C2C-B963-83E5D55DB02F}">
      <text>
        <r>
          <rPr>
            <sz val="9"/>
            <color indexed="81"/>
            <rFont val="Tahoma"/>
            <family val="2"/>
          </rPr>
          <t>1. Zeitstempel: _x000D_
11.08.2019 17:43:36</t>
        </r>
      </text>
    </comment>
    <comment ref="AN109" authorId="0" shapeId="0" xr:uid="{7DD94782-4D91-4DB2-BB78-CA5AAA8B752C}">
      <text>
        <r>
          <rPr>
            <sz val="9"/>
            <color indexed="81"/>
            <rFont val="Tahoma"/>
            <family val="2"/>
          </rPr>
          <t>1. Zeitstempel: _x000D_
11.08.2019 21:35:56</t>
        </r>
      </text>
    </comment>
    <comment ref="AS109" authorId="0" shapeId="0" xr:uid="{16226BB7-1E03-4982-B3DD-73C756FF60C8}">
      <text>
        <r>
          <rPr>
            <sz val="9"/>
            <color indexed="81"/>
            <rFont val="Tahoma"/>
            <family val="2"/>
          </rPr>
          <t>1. Zeitstempel: _x000D_
11.08.2019 21:46:39</t>
        </r>
      </text>
    </comment>
    <comment ref="AU109" authorId="0" shapeId="0" xr:uid="{60B9FC8F-C694-4CD0-9557-CFDABF012201}">
      <text>
        <r>
          <rPr>
            <sz val="9"/>
            <color indexed="81"/>
            <rFont val="Tahoma"/>
            <family val="2"/>
          </rPr>
          <t>1. Zeitstempel: _x000D_
11.08.2019 21:41:32</t>
        </r>
      </text>
    </comment>
    <comment ref="AV109" authorId="0" shapeId="0" xr:uid="{FD66FA3E-4D7B-4072-9CE0-B71F29F69F92}">
      <text>
        <r>
          <rPr>
            <sz val="9"/>
            <color indexed="81"/>
            <rFont val="Tahoma"/>
            <family val="2"/>
          </rPr>
          <t>1. Zeitstempel: _x000D_
11.08.2019 21:49:45</t>
        </r>
      </text>
    </comment>
    <comment ref="AX109" authorId="0" shapeId="0" xr:uid="{1811482B-FC33-4DE6-A206-08EA25B6031F}">
      <text>
        <r>
          <rPr>
            <sz val="9"/>
            <color indexed="81"/>
            <rFont val="Tahoma"/>
            <family val="2"/>
          </rPr>
          <t>1. Zeitstempel: _x000D_
11.08.2019 21:45:32</t>
        </r>
      </text>
    </comment>
    <comment ref="AY109" authorId="0" shapeId="0" xr:uid="{1C54CA0E-64E2-4036-82C5-7B021872FEF2}">
      <text>
        <r>
          <rPr>
            <sz val="9"/>
            <color indexed="81"/>
            <rFont val="Tahoma"/>
            <family val="2"/>
          </rPr>
          <t>1. Zeitstempel: _x000D_
11.08.2019 21:36:42</t>
        </r>
      </text>
    </comment>
    <comment ref="BB109" authorId="0" shapeId="0" xr:uid="{5B77264E-42EF-4655-9F55-7E8FC2F7F69A}">
      <text>
        <r>
          <rPr>
            <sz val="9"/>
            <color indexed="81"/>
            <rFont val="Tahoma"/>
            <family val="2"/>
          </rPr>
          <t>1. Zeitstempel: _x000D_
11.08.2019 17:47:24</t>
        </r>
      </text>
    </comment>
    <comment ref="BD109" authorId="0" shapeId="0" xr:uid="{B201AB88-79E9-4EF1-BF40-9D7D162D06FE}">
      <text>
        <r>
          <rPr>
            <sz val="9"/>
            <color indexed="81"/>
            <rFont val="Tahoma"/>
            <family val="2"/>
          </rPr>
          <t>1. Zeitstempel: _x000D_
11.08.2019 21:18:38</t>
        </r>
      </text>
    </comment>
    <comment ref="BG109" authorId="0" shapeId="0" xr:uid="{6AFE61BE-002C-4DD0-BB18-8D3F7D8AAF13}">
      <text>
        <r>
          <rPr>
            <sz val="9"/>
            <color indexed="81"/>
            <rFont val="Tahoma"/>
            <family val="2"/>
          </rPr>
          <t>1. Zeitstempel: _x000D_
11.08.2019 21:47:08</t>
        </r>
      </text>
    </comment>
    <comment ref="BM109" authorId="0" shapeId="0" xr:uid="{875D2742-47B5-47A6-B950-219AE7989866}">
      <text>
        <r>
          <rPr>
            <sz val="9"/>
            <color indexed="81"/>
            <rFont val="Tahoma"/>
            <family val="2"/>
          </rPr>
          <t>1. Zeitstempel: _x000D_
11.08.2019 21:35:33</t>
        </r>
      </text>
    </comment>
    <comment ref="BP109" authorId="0" shapeId="0" xr:uid="{BBB195A0-F602-4B46-A6A6-E94318981838}">
      <text>
        <r>
          <rPr>
            <sz val="9"/>
            <color indexed="81"/>
            <rFont val="Tahoma"/>
            <family val="2"/>
          </rPr>
          <t>1. Zeitstempel: _x000D_
11.08.2019 21:23:47</t>
        </r>
      </text>
    </comment>
    <comment ref="BQ109" authorId="0" shapeId="0" xr:uid="{8A6FB276-C406-4286-893E-9B6EF964CE24}">
      <text>
        <r>
          <rPr>
            <sz val="9"/>
            <color indexed="81"/>
            <rFont val="Tahoma"/>
            <family val="2"/>
          </rPr>
          <t>1. Zeitstempel: _x000D_
11.08.2019 21:34:18</t>
        </r>
      </text>
    </comment>
    <comment ref="BR109" authorId="0" shapeId="0" xr:uid="{54722B3A-E6A5-44DB-B314-634DA9F25914}">
      <text>
        <r>
          <rPr>
            <sz val="9"/>
            <color indexed="81"/>
            <rFont val="Tahoma"/>
            <family val="2"/>
          </rPr>
          <t>1. Zeitstempel: _x000D_
11.08.2019 21:26:28</t>
        </r>
      </text>
    </comment>
    <comment ref="C110" authorId="0" shapeId="0" xr:uid="{CCEE4E9F-561E-4695-A9D0-12E700C8EBCB}">
      <text>
        <r>
          <rPr>
            <sz val="9"/>
            <color indexed="81"/>
            <rFont val="Tahoma"/>
            <family val="2"/>
          </rPr>
          <t>1. Zeitstempel: _x000D_
11.08.2019 18:08:59</t>
        </r>
      </text>
    </comment>
    <comment ref="T110" authorId="0" shapeId="0" xr:uid="{A7D3338F-926D-4E5B-86B7-2662084386B4}">
      <text>
        <r>
          <rPr>
            <sz val="9"/>
            <color indexed="81"/>
            <rFont val="Tahoma"/>
            <family val="2"/>
          </rPr>
          <t>1. Zeitstempel: _x000D_
11.08.2019 21:36:54</t>
        </r>
      </text>
    </comment>
    <comment ref="AA110" authorId="0" shapeId="0" xr:uid="{D3242FE4-3251-42F7-867F-2F31A25E4166}">
      <text>
        <r>
          <rPr>
            <sz val="9"/>
            <color indexed="81"/>
            <rFont val="Tahoma"/>
            <family val="2"/>
          </rPr>
          <t>1. Zeitstempel: _x000D_
11.08.2019 21:46:35</t>
        </r>
      </text>
    </comment>
    <comment ref="AK110" authorId="0" shapeId="0" xr:uid="{E9FA4D37-D143-49C6-AFB8-B72E9C7D6092}">
      <text>
        <r>
          <rPr>
            <sz val="9"/>
            <color indexed="81"/>
            <rFont val="Tahoma"/>
            <family val="2"/>
          </rPr>
          <t>1. Zeitstempel: _x000D_
11.08.2019 21:36:14</t>
        </r>
      </text>
    </comment>
    <comment ref="AR110" authorId="0" shapeId="0" xr:uid="{0FD29285-B2FF-403C-9384-1CB2A1B7849B}">
      <text>
        <r>
          <rPr>
            <sz val="9"/>
            <color indexed="81"/>
            <rFont val="Tahoma"/>
            <family val="2"/>
          </rPr>
          <t>1. Zeitstempel: _x000D_
11.08.2019 21:42:55</t>
        </r>
      </text>
    </comment>
    <comment ref="BL110" authorId="0" shapeId="0" xr:uid="{693ABE62-95BE-41D6-BC88-736FA5A14F51}">
      <text>
        <r>
          <rPr>
            <sz val="9"/>
            <color indexed="81"/>
            <rFont val="Tahoma"/>
            <family val="2"/>
          </rPr>
          <t>1. Zeitstempel: _x000D_
11.08.2019 21:37:37</t>
        </r>
      </text>
    </comment>
    <comment ref="C111" authorId="0" shapeId="0" xr:uid="{205C300F-3D25-46D5-97A6-EFF585E66B4F}">
      <text>
        <r>
          <rPr>
            <sz val="9"/>
            <color indexed="81"/>
            <rFont val="Tahoma"/>
            <family val="2"/>
          </rPr>
          <t>1. Zeitstempel: _x000D_
12.08.2019 17:17:28</t>
        </r>
      </text>
    </comment>
    <comment ref="D111" authorId="0" shapeId="0" xr:uid="{427E735F-BF54-43BD-8C70-B01BE2A77384}">
      <text>
        <r>
          <rPr>
            <sz val="9"/>
            <color indexed="81"/>
            <rFont val="Tahoma"/>
            <family val="2"/>
          </rPr>
          <t>1. Zeitstempel: _x000D_
12.08.2019 21:49:06</t>
        </r>
      </text>
    </comment>
    <comment ref="E111" authorId="0" shapeId="0" xr:uid="{18EC9617-AB37-4499-B4C3-C3117AE5BDBE}">
      <text>
        <r>
          <rPr>
            <sz val="9"/>
            <color indexed="81"/>
            <rFont val="Tahoma"/>
            <family val="2"/>
          </rPr>
          <t>1. Zeitstempel: _x000D_
12.08.2019 17:31:47</t>
        </r>
      </text>
    </comment>
    <comment ref="J111" authorId="0" shapeId="0" xr:uid="{E01D9B6B-5642-47E7-A0D8-F872120CE228}">
      <text>
        <r>
          <rPr>
            <sz val="9"/>
            <color indexed="81"/>
            <rFont val="Tahoma"/>
            <family val="2"/>
          </rPr>
          <t>1. Zeitstempel: _x000D_
12.08.2019 21:35:31</t>
        </r>
      </text>
    </comment>
    <comment ref="K111" authorId="0" shapeId="0" xr:uid="{8947CAC8-F7AA-4F7C-8DE2-70D4D79F5EA6}">
      <text>
        <r>
          <rPr>
            <sz val="9"/>
            <color indexed="81"/>
            <rFont val="Tahoma"/>
            <family val="2"/>
          </rPr>
          <t>1. Zeitstempel: _x000D_
12.08.2019 18:12:40</t>
        </r>
      </text>
    </comment>
    <comment ref="L111" authorId="0" shapeId="0" xr:uid="{5769579E-62DE-4A6F-AF7E-461259C9825B}">
      <text>
        <r>
          <rPr>
            <sz val="9"/>
            <color indexed="81"/>
            <rFont val="Tahoma"/>
            <family val="2"/>
          </rPr>
          <t>1. Zeitstempel: _x000D_
12.08.2019 21:34:15</t>
        </r>
      </text>
    </comment>
    <comment ref="M111" authorId="0" shapeId="0" xr:uid="{E5493221-250E-4AF1-9244-0056371D1CE5}">
      <text>
        <r>
          <rPr>
            <sz val="9"/>
            <color indexed="81"/>
            <rFont val="Tahoma"/>
            <family val="2"/>
          </rPr>
          <t>1. Zeitstempel: _x000D_
12.08.2019 21:35:02</t>
        </r>
      </text>
    </comment>
    <comment ref="N111" authorId="0" shapeId="0" xr:uid="{285249F0-4846-4363-8EE3-B2ED49E6D144}">
      <text>
        <r>
          <rPr>
            <sz val="9"/>
            <color indexed="81"/>
            <rFont val="Tahoma"/>
            <family val="2"/>
          </rPr>
          <t>1. Zeitstempel: _x000D_
12.08.2019 21:48:58</t>
        </r>
      </text>
    </comment>
    <comment ref="O111" authorId="0" shapeId="0" xr:uid="{03F81EE7-F637-481A-80F6-E27E0EFB718B}">
      <text>
        <r>
          <rPr>
            <sz val="9"/>
            <color indexed="81"/>
            <rFont val="Tahoma"/>
            <family val="2"/>
          </rPr>
          <t>1. Zeitstempel: _x000D_
12.08.2019 21:48:24</t>
        </r>
      </text>
    </comment>
    <comment ref="P111" authorId="0" shapeId="0" xr:uid="{95C0DF7E-EF43-42B0-9D93-BC940413CC78}">
      <text>
        <r>
          <rPr>
            <sz val="9"/>
            <color indexed="81"/>
            <rFont val="Tahoma"/>
            <family val="2"/>
          </rPr>
          <t>1. Zeitstempel: _x000D_
12.08.2019 18:38:04</t>
        </r>
      </text>
    </comment>
    <comment ref="Q111" authorId="0" shapeId="0" xr:uid="{900478BA-E861-4F2E-B43B-5BE5438E64DE}">
      <text>
        <r>
          <rPr>
            <sz val="9"/>
            <color indexed="81"/>
            <rFont val="Tahoma"/>
            <family val="2"/>
          </rPr>
          <t>1. Zeitstempel: _x000D_
12.08.2019 19:53:01</t>
        </r>
      </text>
    </comment>
    <comment ref="R111" authorId="0" shapeId="0" xr:uid="{CDAA340D-27BE-49D4-9A08-B4A4734C1190}">
      <text>
        <r>
          <rPr>
            <sz val="9"/>
            <color indexed="81"/>
            <rFont val="Tahoma"/>
            <family val="2"/>
          </rPr>
          <t>1. Zeitstempel: _x000D_
12.08.2019 21:49:42</t>
        </r>
      </text>
    </comment>
    <comment ref="S111" authorId="0" shapeId="0" xr:uid="{E8EC2C57-F509-46A9-807C-06354003EE11}">
      <text>
        <r>
          <rPr>
            <sz val="9"/>
            <color indexed="81"/>
            <rFont val="Tahoma"/>
            <family val="2"/>
          </rPr>
          <t>1. Zeitstempel: _x000D_
12.08.2019 17:17:26</t>
        </r>
      </text>
    </comment>
    <comment ref="T111" authorId="0" shapeId="0" xr:uid="{C0183362-6046-4E23-9963-7C335569B240}">
      <text>
        <r>
          <rPr>
            <sz val="9"/>
            <color indexed="81"/>
            <rFont val="Tahoma"/>
            <family val="2"/>
          </rPr>
          <t>1. Zeitstempel: _x000D_
12.08.2019 21:56:34</t>
        </r>
      </text>
    </comment>
    <comment ref="U111" authorId="0" shapeId="0" xr:uid="{5D3C7DE5-1E27-43C8-B79A-64C730E08EA5}">
      <text>
        <r>
          <rPr>
            <sz val="9"/>
            <color indexed="81"/>
            <rFont val="Tahoma"/>
            <family val="2"/>
          </rPr>
          <t>1. Zeitstempel: _x000D_
12.08.2019 21:37:45</t>
        </r>
      </text>
    </comment>
    <comment ref="V111" authorId="0" shapeId="0" xr:uid="{1BDCED00-78D1-4CEE-B525-051EF90167DA}">
      <text>
        <r>
          <rPr>
            <sz val="9"/>
            <color indexed="81"/>
            <rFont val="Tahoma"/>
            <family val="2"/>
          </rPr>
          <t>1. Zeitstempel: _x000D_
12.08.2019 21:45:44</t>
        </r>
      </text>
    </comment>
    <comment ref="W111" authorId="0" shapeId="0" xr:uid="{6C4E578D-8CAF-489B-9418-45339D2FD3DD}">
      <text>
        <r>
          <rPr>
            <sz val="9"/>
            <color indexed="81"/>
            <rFont val="Tahoma"/>
            <family val="2"/>
          </rPr>
          <t>1. Zeitstempel: _x000D_
12.08.2019 19:27:09</t>
        </r>
      </text>
    </comment>
    <comment ref="Y111" authorId="0" shapeId="0" xr:uid="{3E484B94-A0E1-4DCD-84A7-5F51E37672DD}">
      <text>
        <r>
          <rPr>
            <sz val="9"/>
            <color indexed="81"/>
            <rFont val="Tahoma"/>
            <family val="2"/>
          </rPr>
          <t>1. Zeitstempel: _x000D_
12.08.2019 21:45:08</t>
        </r>
      </text>
    </comment>
    <comment ref="Z111" authorId="0" shapeId="0" xr:uid="{DE4F0F29-C81F-4F32-9698-1476DE319CCE}">
      <text>
        <r>
          <rPr>
            <sz val="9"/>
            <color indexed="81"/>
            <rFont val="Tahoma"/>
            <family val="2"/>
          </rPr>
          <t>1. Zeitstempel: _x000D_
12.08.2019 21:41:33</t>
        </r>
      </text>
    </comment>
    <comment ref="AA111" authorId="0" shapeId="0" xr:uid="{E8A5CD87-6E2E-4FA4-9548-6120FA63471C}">
      <text>
        <r>
          <rPr>
            <sz val="9"/>
            <color indexed="81"/>
            <rFont val="Tahoma"/>
            <family val="2"/>
          </rPr>
          <t>1. Zeitstempel: _x000D_
12.08.2019 21:36:42</t>
        </r>
      </text>
    </comment>
    <comment ref="AB111" authorId="0" shapeId="0" xr:uid="{EBADA797-5BB9-4E1A-969C-593408D1BDF1}">
      <text>
        <r>
          <rPr>
            <sz val="9"/>
            <color indexed="81"/>
            <rFont val="Tahoma"/>
            <family val="2"/>
          </rPr>
          <t>1. Zeitstempel: _x000D_
12.08.2019 21:42:03</t>
        </r>
      </text>
    </comment>
    <comment ref="AC111" authorId="0" shapeId="0" xr:uid="{F64F2069-3DF0-4ED0-B44C-A6264CEA8986}">
      <text>
        <r>
          <rPr>
            <sz val="9"/>
            <color indexed="81"/>
            <rFont val="Tahoma"/>
            <family val="2"/>
          </rPr>
          <t>1. Zeitstempel: _x000D_
12.08.2019 17:21:39</t>
        </r>
      </text>
    </comment>
    <comment ref="AD111" authorId="0" shapeId="0" xr:uid="{C5C38964-7CDE-42BA-AF80-6B6063D4D46B}">
      <text>
        <r>
          <rPr>
            <sz val="9"/>
            <color indexed="81"/>
            <rFont val="Tahoma"/>
            <family val="2"/>
          </rPr>
          <t>1. Zeitstempel: _x000D_
12.08.2019 21:38:42</t>
        </r>
      </text>
    </comment>
    <comment ref="AE111" authorId="0" shapeId="0" xr:uid="{6B57F7BF-7AA7-4988-95B1-1654429C4D60}">
      <text>
        <r>
          <rPr>
            <sz val="9"/>
            <color indexed="81"/>
            <rFont val="Tahoma"/>
            <family val="2"/>
          </rPr>
          <t>1. Zeitstempel: _x000D_
12.08.2019 21:59:36</t>
        </r>
      </text>
    </comment>
    <comment ref="AF111" authorId="0" shapeId="0" xr:uid="{3E6FAFA8-2BDE-40A6-8920-CE8913376A42}">
      <text>
        <r>
          <rPr>
            <sz val="9"/>
            <color indexed="81"/>
            <rFont val="Tahoma"/>
            <family val="2"/>
          </rPr>
          <t>1. Zeitstempel: _x000D_
12.08.2019 21:58:17</t>
        </r>
      </text>
    </comment>
    <comment ref="AG111" authorId="0" shapeId="0" xr:uid="{54D9F95D-F5F9-4344-8655-F6329830DA65}">
      <text>
        <r>
          <rPr>
            <sz val="9"/>
            <color indexed="81"/>
            <rFont val="Tahoma"/>
            <family val="2"/>
          </rPr>
          <t>1. Zeitstempel: _x000D_
12.08.2019 21:33:44</t>
        </r>
      </text>
    </comment>
    <comment ref="AH111" authorId="0" shapeId="0" xr:uid="{F97E9996-3CA2-41FB-8ECC-CB6C91703E30}">
      <text>
        <r>
          <rPr>
            <sz val="9"/>
            <color indexed="81"/>
            <rFont val="Tahoma"/>
            <family val="2"/>
          </rPr>
          <t>1. Zeitstempel: _x000D_
12.08.2019 21:51:24</t>
        </r>
      </text>
    </comment>
    <comment ref="AJ111" authorId="0" shapeId="0" xr:uid="{EBF1EF71-142F-43E1-B49D-129CF135A252}">
      <text>
        <r>
          <rPr>
            <sz val="9"/>
            <color indexed="81"/>
            <rFont val="Tahoma"/>
            <family val="2"/>
          </rPr>
          <t>1. Zeitstempel: _x000D_
12.08.2019 21:35:14</t>
        </r>
      </text>
    </comment>
    <comment ref="AK111" authorId="0" shapeId="0" xr:uid="{05EAF6FD-B787-4E0E-B6D9-279504DDEC63}">
      <text>
        <r>
          <rPr>
            <sz val="9"/>
            <color indexed="81"/>
            <rFont val="Tahoma"/>
            <family val="2"/>
          </rPr>
          <t>1. Zeitstempel: _x000D_
12.08.2019 21:57:15</t>
        </r>
      </text>
    </comment>
    <comment ref="AL111" authorId="0" shapeId="0" xr:uid="{3A3FDADA-0035-447D-A1F0-1B16883F261C}">
      <text>
        <r>
          <rPr>
            <sz val="9"/>
            <color indexed="81"/>
            <rFont val="Tahoma"/>
            <family val="2"/>
          </rPr>
          <t>1. Zeitstempel: _x000D_
12.08.2019 21:58:06</t>
        </r>
      </text>
    </comment>
    <comment ref="AM111" authorId="0" shapeId="0" xr:uid="{7AED097C-EB36-48B4-A23F-8217C5D527F8}">
      <text>
        <r>
          <rPr>
            <sz val="9"/>
            <color indexed="81"/>
            <rFont val="Tahoma"/>
            <family val="2"/>
          </rPr>
          <t>1. Zeitstempel: _x000D_
12.08.2019 21:37:54</t>
        </r>
      </text>
    </comment>
    <comment ref="AN111" authorId="0" shapeId="0" xr:uid="{A13EC656-4D0C-432B-BA63-704866863555}">
      <text>
        <r>
          <rPr>
            <sz val="9"/>
            <color indexed="81"/>
            <rFont val="Tahoma"/>
            <family val="2"/>
          </rPr>
          <t>1. Zeitstempel: _x000D_
12.08.2019 18:27:15</t>
        </r>
      </text>
    </comment>
    <comment ref="AO111" authorId="0" shapeId="0" xr:uid="{E4D9A46C-AB03-4904-9B69-E96083A11042}">
      <text>
        <r>
          <rPr>
            <sz val="9"/>
            <color indexed="81"/>
            <rFont val="Tahoma"/>
            <family val="2"/>
          </rPr>
          <t>1. Zeitstempel: _x000D_
12.08.2019 21:30:46</t>
        </r>
      </text>
    </comment>
    <comment ref="AP111" authorId="0" shapeId="0" xr:uid="{0F5BEA57-2135-4372-8F4C-5640A4DA3353}">
      <text>
        <r>
          <rPr>
            <sz val="9"/>
            <color indexed="81"/>
            <rFont val="Tahoma"/>
            <family val="2"/>
          </rPr>
          <t>1. Zeitstempel: _x000D_
12.08.2019 21:56:44</t>
        </r>
      </text>
    </comment>
    <comment ref="AQ111" authorId="0" shapeId="0" xr:uid="{4961DCBB-7363-471B-9731-E78F38F5BA65}">
      <text>
        <r>
          <rPr>
            <sz val="9"/>
            <color indexed="81"/>
            <rFont val="Tahoma"/>
            <family val="2"/>
          </rPr>
          <t>1. Zeitstempel: _x000D_
12.08.2019 21:37:49</t>
        </r>
      </text>
    </comment>
    <comment ref="AR111" authorId="0" shapeId="0" xr:uid="{C7E914E2-13D5-423A-8AA0-168338B0123B}">
      <text>
        <r>
          <rPr>
            <sz val="9"/>
            <color indexed="81"/>
            <rFont val="Tahoma"/>
            <family val="2"/>
          </rPr>
          <t>1. Zeitstempel: _x000D_
12.08.2019 19:35:05</t>
        </r>
      </text>
    </comment>
    <comment ref="AT111" authorId="0" shapeId="0" xr:uid="{3BBE4A02-765D-44FF-BC7E-6286060B0CEF}">
      <text>
        <r>
          <rPr>
            <sz val="9"/>
            <color indexed="81"/>
            <rFont val="Tahoma"/>
            <family val="2"/>
          </rPr>
          <t>1. Zeitstempel: _x000D_
12.08.2019 22:02:47</t>
        </r>
      </text>
    </comment>
    <comment ref="AU111" authorId="0" shapeId="0" xr:uid="{51225551-CB84-4E62-89CD-CBE5245201C3}">
      <text>
        <r>
          <rPr>
            <sz val="9"/>
            <color indexed="81"/>
            <rFont val="Tahoma"/>
            <family val="2"/>
          </rPr>
          <t>1. Zeitstempel: _x000D_
12.08.2019 21:48:50</t>
        </r>
      </text>
    </comment>
    <comment ref="AX111" authorId="0" shapeId="0" xr:uid="{651B694D-A110-4526-86ED-04A2D756BB89}">
      <text>
        <r>
          <rPr>
            <sz val="9"/>
            <color indexed="81"/>
            <rFont val="Tahoma"/>
            <family val="2"/>
          </rPr>
          <t>1. Zeitstempel: _x000D_
12.08.2019 18:13:22</t>
        </r>
      </text>
    </comment>
    <comment ref="AY111" authorId="0" shapeId="0" xr:uid="{615845E7-ED7E-4F11-B59C-011052C3F346}">
      <text>
        <r>
          <rPr>
            <sz val="9"/>
            <color indexed="81"/>
            <rFont val="Tahoma"/>
            <family val="2"/>
          </rPr>
          <t>1. Zeitstempel: _x000D_
12.08.2019 21:35:03</t>
        </r>
      </text>
    </comment>
    <comment ref="BB111" authorId="0" shapeId="0" xr:uid="{32F24B8C-41AE-4A28-B5AF-D0B21591FE42}">
      <text>
        <r>
          <rPr>
            <sz val="9"/>
            <color indexed="81"/>
            <rFont val="Tahoma"/>
            <family val="2"/>
          </rPr>
          <t>1. Zeitstempel: _x000D_
12.08.2019 17:45:21</t>
        </r>
      </text>
    </comment>
    <comment ref="BD111" authorId="0" shapeId="0" xr:uid="{7815A77E-9E33-45A3-9284-1E1F81FCF118}">
      <text>
        <r>
          <rPr>
            <sz val="9"/>
            <color indexed="81"/>
            <rFont val="Tahoma"/>
            <family val="2"/>
          </rPr>
          <t>1. Zeitstempel: _x000D_
12.08.2019 21:48:41</t>
        </r>
      </text>
    </comment>
    <comment ref="BG111" authorId="0" shapeId="0" xr:uid="{B29C6FE3-0193-449F-A654-36D90BD7E451}">
      <text>
        <r>
          <rPr>
            <sz val="9"/>
            <color indexed="81"/>
            <rFont val="Tahoma"/>
            <family val="2"/>
          </rPr>
          <t>1. Zeitstempel: _x000D_
12.08.2019 21:36:45</t>
        </r>
      </text>
    </comment>
    <comment ref="BL111" authorId="0" shapeId="0" xr:uid="{8DCE8DB6-1B70-45C0-9F53-EBA9751DE603}">
      <text>
        <r>
          <rPr>
            <sz val="9"/>
            <color indexed="81"/>
            <rFont val="Tahoma"/>
            <family val="2"/>
          </rPr>
          <t>1. Zeitstempel: _x000D_
12.08.2019 21:49:27</t>
        </r>
      </text>
    </comment>
    <comment ref="BM111" authorId="0" shapeId="0" xr:uid="{9978AA75-7AE0-461F-9260-A3FBD7512B9D}">
      <text>
        <r>
          <rPr>
            <sz val="9"/>
            <color indexed="81"/>
            <rFont val="Tahoma"/>
            <family val="2"/>
          </rPr>
          <t>1. Zeitstempel: _x000D_
12.08.2019 21:37:35</t>
        </r>
      </text>
    </comment>
    <comment ref="BP111" authorId="0" shapeId="0" xr:uid="{2D3D08D6-8D40-4D90-8519-E6D5A0A7E792}">
      <text>
        <r>
          <rPr>
            <sz val="9"/>
            <color indexed="81"/>
            <rFont val="Tahoma"/>
            <family val="2"/>
          </rPr>
          <t>1. Zeitstempel: _x000D_
12.08.2019 21:39:45</t>
        </r>
      </text>
    </comment>
    <comment ref="BQ111" authorId="0" shapeId="0" xr:uid="{09683968-382F-4810-A49A-AB6B2177763B}">
      <text>
        <r>
          <rPr>
            <sz val="9"/>
            <color indexed="81"/>
            <rFont val="Tahoma"/>
            <family val="2"/>
          </rPr>
          <t>1. Zeitstempel: _x000D_
12.08.2019 21:50:25</t>
        </r>
      </text>
    </comment>
    <comment ref="BR111" authorId="0" shapeId="0" xr:uid="{BDF2014E-99B1-471B-A2DA-96FE2DF87393}">
      <text>
        <r>
          <rPr>
            <sz val="9"/>
            <color indexed="81"/>
            <rFont val="Tahoma"/>
            <family val="2"/>
          </rPr>
          <t>1. Zeitstempel: _x000D_
12.08.2019 20:24:35</t>
        </r>
      </text>
    </comment>
    <comment ref="C112" authorId="0" shapeId="0" xr:uid="{CA040957-FE45-438B-BC88-D3D0E12AAD62}">
      <text>
        <r>
          <rPr>
            <sz val="9"/>
            <color indexed="81"/>
            <rFont val="Tahoma"/>
            <family val="2"/>
          </rPr>
          <t>1. Zeitstempel: _x000D_
13.08.2019 17:21:37</t>
        </r>
      </text>
    </comment>
    <comment ref="I112" authorId="0" shapeId="0" xr:uid="{E4E8E7DC-360B-4BA9-BFBB-FD41B84A40E9}">
      <text>
        <r>
          <rPr>
            <sz val="9"/>
            <color indexed="81"/>
            <rFont val="Tahoma"/>
            <family val="2"/>
          </rPr>
          <t>1. Zeitstempel: _x000D_
13.08.2019 21:35:39</t>
        </r>
      </text>
    </comment>
    <comment ref="J112" authorId="0" shapeId="0" xr:uid="{DDE979BE-7D5D-4780-9F8F-FF923C16E77E}">
      <text>
        <r>
          <rPr>
            <sz val="9"/>
            <color indexed="81"/>
            <rFont val="Tahoma"/>
            <family val="2"/>
          </rPr>
          <t>1. Zeitstempel: _x000D_
13.08.2019 21:48:56</t>
        </r>
      </text>
    </comment>
    <comment ref="K112" authorId="0" shapeId="0" xr:uid="{052996E6-D82A-4695-A005-C2DD85DFC84E}">
      <text>
        <r>
          <rPr>
            <sz val="9"/>
            <color indexed="81"/>
            <rFont val="Tahoma"/>
            <family val="2"/>
          </rPr>
          <t>1. Zeitstempel: _x000D_
13.08.2019 21:40:11</t>
        </r>
      </text>
    </comment>
    <comment ref="N112" authorId="0" shapeId="0" xr:uid="{92947437-CE93-490C-B92F-D70B8FC12652}">
      <text>
        <r>
          <rPr>
            <sz val="9"/>
            <color indexed="81"/>
            <rFont val="Tahoma"/>
            <family val="2"/>
          </rPr>
          <t>1. Zeitstempel: _x000D_
13.08.2019 21:30:03</t>
        </r>
      </text>
    </comment>
    <comment ref="O112" authorId="0" shapeId="0" xr:uid="{7077C730-86F5-4ABE-986E-6343751192A7}">
      <text>
        <r>
          <rPr>
            <sz val="9"/>
            <color indexed="81"/>
            <rFont val="Tahoma"/>
            <family val="2"/>
          </rPr>
          <t>1. Zeitstempel: _x000D_
13.08.2019 21:35:07</t>
        </r>
      </text>
    </comment>
    <comment ref="Q112" authorId="0" shapeId="0" xr:uid="{B1E589C5-4B32-4E6F-9B75-81E9B3E9FB69}">
      <text>
        <r>
          <rPr>
            <sz val="9"/>
            <color indexed="81"/>
            <rFont val="Tahoma"/>
            <family val="2"/>
          </rPr>
          <t>1. Zeitstempel: _x000D_
13.08.2019 21:37:08</t>
        </r>
      </text>
    </comment>
    <comment ref="R112" authorId="0" shapeId="0" xr:uid="{B6F803D3-872B-4BCE-8731-9CCDA85DC9BD}">
      <text>
        <r>
          <rPr>
            <sz val="9"/>
            <color indexed="81"/>
            <rFont val="Tahoma"/>
            <family val="2"/>
          </rPr>
          <t>1. Zeitstempel: _x000D_
13.08.2019 21:32:37</t>
        </r>
      </text>
    </comment>
    <comment ref="U112" authorId="0" shapeId="0" xr:uid="{26DB3DBE-163D-41DA-BD18-BBF445BB979C}">
      <text>
        <r>
          <rPr>
            <sz val="9"/>
            <color indexed="81"/>
            <rFont val="Tahoma"/>
            <family val="2"/>
          </rPr>
          <t>1. Zeitstempel: _x000D_
13.08.2019 21:37:04</t>
        </r>
      </text>
    </comment>
    <comment ref="AD112" authorId="0" shapeId="0" xr:uid="{F8ACE0CD-A0D2-4654-B6B5-95845ABB4B32}">
      <text>
        <r>
          <rPr>
            <sz val="9"/>
            <color indexed="81"/>
            <rFont val="Tahoma"/>
            <family val="2"/>
          </rPr>
          <t>1. Zeitstempel: _x000D_
13.08.2019 21:44:38</t>
        </r>
      </text>
    </comment>
    <comment ref="AL112" authorId="0" shapeId="0" xr:uid="{960606FC-0F18-4F32-A027-F265D4629DF1}">
      <text>
        <r>
          <rPr>
            <sz val="9"/>
            <color indexed="81"/>
            <rFont val="Tahoma"/>
            <family val="2"/>
          </rPr>
          <t>1. Zeitstempel: _x000D_
13.08.2019 21:46:23</t>
        </r>
      </text>
    </comment>
    <comment ref="AM112" authorId="0" shapeId="0" xr:uid="{439A7E09-1F28-4DE1-A385-34AB9B4E704D}">
      <text>
        <r>
          <rPr>
            <sz val="9"/>
            <color indexed="81"/>
            <rFont val="Tahoma"/>
            <family val="2"/>
          </rPr>
          <t>1. Zeitstempel: _x000D_
13.08.2019 21:27:43</t>
        </r>
      </text>
    </comment>
    <comment ref="AN112" authorId="0" shapeId="0" xr:uid="{CCB7F8CD-3CFD-4750-9F85-C1FDF9BC7E22}">
      <text>
        <r>
          <rPr>
            <sz val="9"/>
            <color indexed="81"/>
            <rFont val="Tahoma"/>
            <family val="2"/>
          </rPr>
          <t>1. Zeitstempel: _x000D_
13.08.2019 21:29:40</t>
        </r>
      </text>
    </comment>
    <comment ref="AW112" authorId="0" shapeId="0" xr:uid="{1D8390BF-81C8-430E-8E1E-E6F88BA2548D}">
      <text>
        <r>
          <rPr>
            <sz val="9"/>
            <color indexed="81"/>
            <rFont val="Tahoma"/>
            <family val="2"/>
          </rPr>
          <t>1. Zeitstempel: _x000D_
13.08.2019 21:48:54</t>
        </r>
      </text>
    </comment>
    <comment ref="AX112" authorId="0" shapeId="0" xr:uid="{38C6BB7B-BC7B-4C64-8714-A98F5DF8AA3A}">
      <text>
        <r>
          <rPr>
            <sz val="9"/>
            <color indexed="81"/>
            <rFont val="Tahoma"/>
            <family val="2"/>
          </rPr>
          <t>1. Zeitstempel: _x000D_
13.08.2019 21:29:11</t>
        </r>
      </text>
    </comment>
    <comment ref="BL112" authorId="0" shapeId="0" xr:uid="{651052F0-B3D5-43DE-940E-4109299680B8}">
      <text>
        <r>
          <rPr>
            <sz val="9"/>
            <color indexed="81"/>
            <rFont val="Tahoma"/>
            <family val="2"/>
          </rPr>
          <t>1. Zeitstempel: _x000D_
13.08.2019 21:36:34</t>
        </r>
      </text>
    </comment>
    <comment ref="BM112" authorId="0" shapeId="0" xr:uid="{49E4DAEB-0EB5-41EF-8D9B-67D4FC735761}">
      <text>
        <r>
          <rPr>
            <sz val="9"/>
            <color indexed="81"/>
            <rFont val="Tahoma"/>
            <family val="2"/>
          </rPr>
          <t>1. Zeitstempel: _x000D_
13.08.2019 21:40:58</t>
        </r>
      </text>
    </comment>
    <comment ref="BQ112" authorId="0" shapeId="0" xr:uid="{B343810C-0CA7-49BE-AE1A-22F41992108C}">
      <text>
        <r>
          <rPr>
            <sz val="9"/>
            <color indexed="81"/>
            <rFont val="Tahoma"/>
            <family val="2"/>
          </rPr>
          <t>1. Zeitstempel: _x000D_
13.08.2019 21:48:49</t>
        </r>
      </text>
    </comment>
    <comment ref="C113" authorId="0" shapeId="0" xr:uid="{48E47F2A-FE35-4E69-97E5-13C9EB2C0805}">
      <text>
        <r>
          <rPr>
            <sz val="9"/>
            <color indexed="81"/>
            <rFont val="Tahoma"/>
            <family val="2"/>
          </rPr>
          <t>1. Zeitstempel: _x000D_
13.08.2019 09:24:20</t>
        </r>
      </text>
    </comment>
    <comment ref="D113" authorId="0" shapeId="0" xr:uid="{544B52CD-DD7D-4649-908F-608312F6F5FA}">
      <text>
        <r>
          <rPr>
            <sz val="9"/>
            <color indexed="81"/>
            <rFont val="Tahoma"/>
            <family val="2"/>
          </rPr>
          <t>1. Zeitstempel: _x000D_
13.08.2019 21:30:19</t>
        </r>
      </text>
    </comment>
    <comment ref="L113" authorId="0" shapeId="0" xr:uid="{8208601B-FE7D-4B70-AEC6-4F059B593C06}">
      <text>
        <r>
          <rPr>
            <sz val="9"/>
            <color indexed="81"/>
            <rFont val="Tahoma"/>
            <family val="2"/>
          </rPr>
          <t>1. Zeitstempel: _x000D_
13.08.2019 21:38:04</t>
        </r>
      </text>
    </comment>
    <comment ref="P113" authorId="0" shapeId="0" xr:uid="{7251B521-9202-4DFD-8503-DDC903651AD4}">
      <text>
        <r>
          <rPr>
            <sz val="9"/>
            <color indexed="81"/>
            <rFont val="Tahoma"/>
            <family val="2"/>
          </rPr>
          <t>1. Zeitstempel: _x000D_
13.08.2019 21:43:52</t>
        </r>
      </text>
    </comment>
    <comment ref="T113" authorId="0" shapeId="0" xr:uid="{93711A5F-3619-4BFB-B70A-10E079A10FD9}">
      <text>
        <r>
          <rPr>
            <sz val="9"/>
            <color indexed="81"/>
            <rFont val="Tahoma"/>
            <family val="2"/>
          </rPr>
          <t>1. Zeitstempel: _x000D_
13.08.2019 21:40:51</t>
        </r>
      </text>
    </comment>
    <comment ref="V113" authorId="0" shapeId="0" xr:uid="{E586DA83-166E-4B84-8D4F-999EB42A593A}">
      <text>
        <r>
          <rPr>
            <sz val="9"/>
            <color indexed="81"/>
            <rFont val="Tahoma"/>
            <family val="2"/>
          </rPr>
          <t>1. Zeitstempel: _x000D_
13.08.2019 21:49:44</t>
        </r>
      </text>
    </comment>
    <comment ref="X113" authorId="0" shapeId="0" xr:uid="{06BF6F42-E943-4F0E-938A-4CB37C28CC9C}">
      <text>
        <r>
          <rPr>
            <sz val="9"/>
            <color indexed="81"/>
            <rFont val="Tahoma"/>
            <family val="2"/>
          </rPr>
          <t>1. Zeitstempel: _x000D_
13.08.2019 21:46:46</t>
        </r>
      </text>
    </comment>
    <comment ref="Y113" authorId="0" shapeId="0" xr:uid="{0FF37AFD-434F-464C-B5F7-32FC387EDFCA}">
      <text>
        <r>
          <rPr>
            <sz val="9"/>
            <color indexed="81"/>
            <rFont val="Tahoma"/>
            <family val="2"/>
          </rPr>
          <t>1. Zeitstempel: _x000D_
13.08.2019 21:40:41</t>
        </r>
      </text>
    </comment>
    <comment ref="Z113" authorId="0" shapeId="0" xr:uid="{CA31DDAA-C12B-4913-AEF7-9DE3A991B5C5}">
      <text>
        <r>
          <rPr>
            <sz val="9"/>
            <color indexed="81"/>
            <rFont val="Tahoma"/>
            <family val="2"/>
          </rPr>
          <t>1. Zeitstempel: _x000D_
13.08.2019 21:37:07</t>
        </r>
      </text>
    </comment>
    <comment ref="AA113" authorId="0" shapeId="0" xr:uid="{F214267A-6CDF-4F30-B135-5CBA4E38A85E}">
      <text>
        <r>
          <rPr>
            <sz val="9"/>
            <color indexed="81"/>
            <rFont val="Tahoma"/>
            <family val="2"/>
          </rPr>
          <t>1. Zeitstempel: _x000D_
13.08.2019 21:26:10</t>
        </r>
      </text>
    </comment>
    <comment ref="AC113" authorId="0" shapeId="0" xr:uid="{9BE9E908-B4E9-4D72-8B83-C4CDE230493E}">
      <text>
        <r>
          <rPr>
            <sz val="9"/>
            <color indexed="81"/>
            <rFont val="Tahoma"/>
            <family val="2"/>
          </rPr>
          <t>1. Zeitstempel: _x000D_
13.08.2019 21:44:25</t>
        </r>
      </text>
    </comment>
    <comment ref="AE113" authorId="0" shapeId="0" xr:uid="{DEC2EF67-7066-4AA0-83ED-134B2F6A1B3D}">
      <text>
        <r>
          <rPr>
            <sz val="9"/>
            <color indexed="81"/>
            <rFont val="Tahoma"/>
            <family val="2"/>
          </rPr>
          <t>1. Zeitstempel: _x000D_
13.08.2019 21:36:35</t>
        </r>
      </text>
    </comment>
    <comment ref="AG113" authorId="0" shapeId="0" xr:uid="{947A6BA9-8302-421C-A3F1-A801A1E7B856}">
      <text>
        <r>
          <rPr>
            <sz val="9"/>
            <color indexed="81"/>
            <rFont val="Tahoma"/>
            <family val="2"/>
          </rPr>
          <t>1. Zeitstempel: _x000D_
13.08.2019 21:41:10</t>
        </r>
      </text>
    </comment>
    <comment ref="AH113" authorId="0" shapeId="0" xr:uid="{4E89A7AF-4F25-42C9-8194-401E1F6AC25F}">
      <text>
        <r>
          <rPr>
            <sz val="9"/>
            <color indexed="81"/>
            <rFont val="Tahoma"/>
            <family val="2"/>
          </rPr>
          <t>1. Zeitstempel: _x000D_
13.08.2019 21:36:18</t>
        </r>
      </text>
    </comment>
    <comment ref="AJ113" authorId="0" shapeId="0" xr:uid="{6991BA3A-9ACA-437E-90A0-B5C2FBDEBB5F}">
      <text>
        <r>
          <rPr>
            <sz val="9"/>
            <color indexed="81"/>
            <rFont val="Tahoma"/>
            <family val="2"/>
          </rPr>
          <t>1. Zeitstempel: _x000D_
13.08.2019 21:30:56</t>
        </r>
      </text>
    </comment>
    <comment ref="AK113" authorId="0" shapeId="0" xr:uid="{1DB7449B-1F2D-48FE-A7BA-945075089CF5}">
      <text>
        <r>
          <rPr>
            <sz val="9"/>
            <color indexed="81"/>
            <rFont val="Tahoma"/>
            <family val="2"/>
          </rPr>
          <t>1. Zeitstempel: _x000D_
13.08.2019 21:31:44</t>
        </r>
      </text>
    </comment>
    <comment ref="AO113" authorId="0" shapeId="0" xr:uid="{E5301E9D-7B01-4A8A-A34F-664611845981}">
      <text>
        <r>
          <rPr>
            <sz val="9"/>
            <color indexed="81"/>
            <rFont val="Tahoma"/>
            <family val="2"/>
          </rPr>
          <t>1. Zeitstempel: _x000D_
13.08.2019 21:44:18</t>
        </r>
      </text>
    </comment>
    <comment ref="AP113" authorId="0" shapeId="0" xr:uid="{EF413D03-9CA9-44C5-85C4-CB9E3527B1C3}">
      <text>
        <r>
          <rPr>
            <sz val="9"/>
            <color indexed="81"/>
            <rFont val="Tahoma"/>
            <family val="2"/>
          </rPr>
          <t>1. Zeitstempel: _x000D_
13.08.2019 21:40:54</t>
        </r>
      </text>
    </comment>
    <comment ref="AQ113" authorId="0" shapeId="0" xr:uid="{05A24AF8-35F1-4A7E-92B0-1F9219A17EDB}">
      <text>
        <r>
          <rPr>
            <sz val="9"/>
            <color indexed="81"/>
            <rFont val="Tahoma"/>
            <family val="2"/>
          </rPr>
          <t>1. Zeitstempel: _x000D_
13.08.2019 21:44:05</t>
        </r>
      </text>
    </comment>
    <comment ref="AV113" authorId="0" shapeId="0" xr:uid="{140DF3CE-45A4-4929-BB6A-913D898FDD50}">
      <text>
        <r>
          <rPr>
            <sz val="9"/>
            <color indexed="81"/>
            <rFont val="Tahoma"/>
            <family val="2"/>
          </rPr>
          <t>1. Zeitstempel: _x000D_
13.08.2019 21:32:10</t>
        </r>
      </text>
    </comment>
    <comment ref="AY113" authorId="0" shapeId="0" xr:uid="{B9571FBE-0F01-482C-8982-4CE7DDCC8C4B}">
      <text>
        <r>
          <rPr>
            <sz val="9"/>
            <color indexed="81"/>
            <rFont val="Tahoma"/>
            <family val="2"/>
          </rPr>
          <t>1. Zeitstempel: _x000D_
13.08.2019 21:31:57</t>
        </r>
      </text>
    </comment>
    <comment ref="BA113" authorId="0" shapeId="0" xr:uid="{83529E58-BB37-46E8-9480-772C557DE1E4}">
      <text>
        <r>
          <rPr>
            <sz val="9"/>
            <color indexed="81"/>
            <rFont val="Tahoma"/>
            <family val="2"/>
          </rPr>
          <t>1. Zeitstempel: _x000D_
13.08.2019 21:28:05</t>
        </r>
      </text>
    </comment>
    <comment ref="BD113" authorId="0" shapeId="0" xr:uid="{A14A3C51-01A0-436D-AB48-C9D27AADB0A1}">
      <text>
        <r>
          <rPr>
            <sz val="9"/>
            <color indexed="81"/>
            <rFont val="Tahoma"/>
            <family val="2"/>
          </rPr>
          <t>1. Zeitstempel: _x000D_
13.08.2019 21:31:52</t>
        </r>
      </text>
    </comment>
    <comment ref="BG113" authorId="0" shapeId="0" xr:uid="{E59FD5A2-C7B7-473F-B247-EC6AEEAEED3A}">
      <text>
        <r>
          <rPr>
            <sz val="9"/>
            <color indexed="81"/>
            <rFont val="Tahoma"/>
            <family val="2"/>
          </rPr>
          <t>1. Zeitstempel: _x000D_
13.08.2019 21:34:30</t>
        </r>
      </text>
    </comment>
    <comment ref="BP113" authorId="0" shapeId="0" xr:uid="{09C02B1D-9DC0-492F-A353-89EE818393CF}">
      <text>
        <r>
          <rPr>
            <sz val="9"/>
            <color indexed="81"/>
            <rFont val="Tahoma"/>
            <family val="2"/>
          </rPr>
          <t>1. Zeitstempel: _x000D_
13.08.2019 21:43:18</t>
        </r>
      </text>
    </comment>
    <comment ref="C114" authorId="0" shapeId="0" xr:uid="{133182F1-1997-40C2-A0C0-E8500FDF64BF}">
      <text>
        <r>
          <rPr>
            <sz val="9"/>
            <color indexed="81"/>
            <rFont val="Tahoma"/>
            <family val="2"/>
          </rPr>
          <t>1. Zeitstempel: _x000D_
14.08.2019 09:18:45</t>
        </r>
      </text>
    </comment>
    <comment ref="D114" authorId="0" shapeId="0" xr:uid="{D64EFC46-329C-49B9-AE30-738AC2D6049E}">
      <text>
        <r>
          <rPr>
            <sz val="9"/>
            <color indexed="81"/>
            <rFont val="Tahoma"/>
            <family val="2"/>
          </rPr>
          <t>1. Zeitstempel: _x000D_
14.08.2019 21:42:09</t>
        </r>
      </text>
    </comment>
    <comment ref="L114" authorId="0" shapeId="0" xr:uid="{96C6FC83-F0CC-4751-9C98-95A655341EE0}">
      <text>
        <r>
          <rPr>
            <sz val="9"/>
            <color indexed="81"/>
            <rFont val="Tahoma"/>
            <family val="2"/>
          </rPr>
          <t>1. Zeitstempel: _x000D_
14.08.2019 21:40:21</t>
        </r>
      </text>
    </comment>
    <comment ref="O114" authorId="0" shapeId="0" xr:uid="{1EFFFCD1-1F63-4842-9114-2934FA10D653}">
      <text>
        <r>
          <rPr>
            <sz val="9"/>
            <color indexed="81"/>
            <rFont val="Tahoma"/>
            <family val="2"/>
          </rPr>
          <t>1. Zeitstempel: _x000D_
14.08.2019 21:41:00</t>
        </r>
      </text>
    </comment>
    <comment ref="P114" authorId="0" shapeId="0" xr:uid="{09B7FAB2-BE0A-492B-B45D-FF4F1858E918}">
      <text>
        <r>
          <rPr>
            <sz val="9"/>
            <color indexed="81"/>
            <rFont val="Tahoma"/>
            <family val="2"/>
          </rPr>
          <t>1. Zeitstempel: _x000D_
14.08.2019 21:33:11</t>
        </r>
      </text>
    </comment>
    <comment ref="Q114" authorId="0" shapeId="0" xr:uid="{532CBE69-4CC1-47F3-9BEE-4FBA31148326}">
      <text>
        <r>
          <rPr>
            <sz val="9"/>
            <color indexed="81"/>
            <rFont val="Tahoma"/>
            <family val="2"/>
          </rPr>
          <t>1. Zeitstempel: _x000D_
14.08.2019 21:22:35</t>
        </r>
      </text>
    </comment>
    <comment ref="T114" authorId="0" shapeId="0" xr:uid="{AAB6DD7F-0DB1-43C4-9283-58E58562476F}">
      <text>
        <r>
          <rPr>
            <sz val="9"/>
            <color indexed="81"/>
            <rFont val="Tahoma"/>
            <family val="2"/>
          </rPr>
          <t>1. Zeitstempel: _x000D_
14.08.2019 22:00:24</t>
        </r>
      </text>
    </comment>
    <comment ref="V114" authorId="0" shapeId="0" xr:uid="{7CE887F7-60A2-456E-9926-C11BC06931FF}">
      <text>
        <r>
          <rPr>
            <sz val="9"/>
            <color indexed="81"/>
            <rFont val="Tahoma"/>
            <family val="2"/>
          </rPr>
          <t>1. Zeitstempel: _x000D_
14.08.2019 21:33:15</t>
        </r>
      </text>
    </comment>
    <comment ref="X114" authorId="0" shapeId="0" xr:uid="{FE9E9B1F-2637-4B68-AFAA-A3BD81B14FBC}">
      <text>
        <r>
          <rPr>
            <sz val="9"/>
            <color indexed="81"/>
            <rFont val="Tahoma"/>
            <family val="2"/>
          </rPr>
          <t>1. Zeitstempel: _x000D_
14.08.2019 21:27:17</t>
        </r>
      </text>
    </comment>
    <comment ref="Y114" authorId="0" shapeId="0" xr:uid="{7DAFB5B4-22B1-4A0F-BF86-23893F520A7D}">
      <text>
        <r>
          <rPr>
            <sz val="9"/>
            <color indexed="81"/>
            <rFont val="Tahoma"/>
            <family val="2"/>
          </rPr>
          <t>1. Zeitstempel: _x000D_
14.08.2019 21:55:28</t>
        </r>
      </text>
    </comment>
    <comment ref="Z114" authorId="0" shapeId="0" xr:uid="{BEFD1C7C-92B8-448F-BC78-42ADF7A33578}">
      <text>
        <r>
          <rPr>
            <sz val="9"/>
            <color indexed="81"/>
            <rFont val="Tahoma"/>
            <family val="2"/>
          </rPr>
          <t>1. Zeitstempel: _x000D_
14.08.2019 21:33:22</t>
        </r>
      </text>
    </comment>
    <comment ref="AA114" authorId="0" shapeId="0" xr:uid="{36FD3196-64AB-4C1C-9DD6-707142C3A1CE}">
      <text>
        <r>
          <rPr>
            <sz val="9"/>
            <color indexed="81"/>
            <rFont val="Tahoma"/>
            <family val="2"/>
          </rPr>
          <t>1. Zeitstempel: _x000D_
14.08.2019 21:39:06</t>
        </r>
      </text>
    </comment>
    <comment ref="AC114" authorId="0" shapeId="0" xr:uid="{474C4D42-AAEF-4C35-B35A-DBCB1BD33B97}">
      <text>
        <r>
          <rPr>
            <sz val="9"/>
            <color indexed="81"/>
            <rFont val="Tahoma"/>
            <family val="2"/>
          </rPr>
          <t>1. Zeitstempel: _x000D_
14.08.2019 21:40:44</t>
        </r>
      </text>
    </comment>
    <comment ref="AD114" authorId="0" shapeId="0" xr:uid="{E4A20BFE-08E8-473F-AAFA-E3D2680585A8}">
      <text>
        <r>
          <rPr>
            <sz val="9"/>
            <color indexed="81"/>
            <rFont val="Tahoma"/>
            <family val="2"/>
          </rPr>
          <t>1. Zeitstempel: _x000D_
14.08.2019 21:47:12</t>
        </r>
      </text>
    </comment>
    <comment ref="AE114" authorId="0" shapeId="0" xr:uid="{5949642C-DD4D-4FBB-92D5-185BFEEC52DE}">
      <text>
        <r>
          <rPr>
            <sz val="9"/>
            <color indexed="81"/>
            <rFont val="Tahoma"/>
            <family val="2"/>
          </rPr>
          <t>1. Zeitstempel: _x000D_
14.08.2019 21:27:21</t>
        </r>
      </text>
    </comment>
    <comment ref="AF114" authorId="0" shapeId="0" xr:uid="{92335096-7AF9-4BBA-9750-C2B497A5F89C}">
      <text>
        <r>
          <rPr>
            <sz val="9"/>
            <color indexed="81"/>
            <rFont val="Tahoma"/>
            <family val="2"/>
          </rPr>
          <t>1. Zeitstempel: _x000D_
14.08.2019 21:35:42</t>
        </r>
      </text>
    </comment>
    <comment ref="AG114" authorId="0" shapeId="0" xr:uid="{0E6D293B-18CF-43BF-B1AF-715A59640C71}">
      <text>
        <r>
          <rPr>
            <sz val="9"/>
            <color indexed="81"/>
            <rFont val="Tahoma"/>
            <family val="2"/>
          </rPr>
          <t>1. Zeitstempel: _x000D_
14.08.2019 21:23:43</t>
        </r>
      </text>
    </comment>
    <comment ref="AH114" authorId="0" shapeId="0" xr:uid="{15B2D3AC-1B4C-4AE0-AD38-E0F8EE7BCFC6}">
      <text>
        <r>
          <rPr>
            <sz val="9"/>
            <color indexed="81"/>
            <rFont val="Tahoma"/>
            <family val="2"/>
          </rPr>
          <t>1. Zeitstempel: _x000D_
14.08.2019 21:40:49</t>
        </r>
      </text>
    </comment>
    <comment ref="AI114" authorId="0" shapeId="0" xr:uid="{CAB28E04-2021-458F-8DB8-559B469B2F0A}">
      <text>
        <r>
          <rPr>
            <sz val="9"/>
            <color indexed="81"/>
            <rFont val="Tahoma"/>
            <family val="2"/>
          </rPr>
          <t>1. Zeitstempel: _x000D_
14.08.2019 21:28:43</t>
        </r>
      </text>
    </comment>
    <comment ref="AJ114" authorId="0" shapeId="0" xr:uid="{1C0CA299-7EF6-4CE9-A189-358B9A563E62}">
      <text>
        <r>
          <rPr>
            <sz val="9"/>
            <color indexed="81"/>
            <rFont val="Tahoma"/>
            <family val="2"/>
          </rPr>
          <t>1. Zeitstempel: _x000D_
14.08.2019 21:31:36</t>
        </r>
      </text>
    </comment>
    <comment ref="AK114" authorId="0" shapeId="0" xr:uid="{CFAD4B9E-5321-42DD-BAB0-0E29A0A6AAAA}">
      <text>
        <r>
          <rPr>
            <sz val="9"/>
            <color indexed="81"/>
            <rFont val="Tahoma"/>
            <family val="2"/>
          </rPr>
          <t>1. Zeitstempel: _x000D_
14.08.2019 21:42:05</t>
        </r>
      </text>
    </comment>
    <comment ref="AL114" authorId="0" shapeId="0" xr:uid="{50F454DA-0525-4788-A32B-366C39532A24}">
      <text>
        <r>
          <rPr>
            <sz val="9"/>
            <color indexed="81"/>
            <rFont val="Tahoma"/>
            <family val="2"/>
          </rPr>
          <t>1. Zeitstempel: _x000D_
14.08.2019 21:26:13</t>
        </r>
      </text>
    </comment>
    <comment ref="AO114" authorId="0" shapeId="0" xr:uid="{F4C1214D-976E-48FB-AF9B-458E23E87A47}">
      <text>
        <r>
          <rPr>
            <sz val="9"/>
            <color indexed="81"/>
            <rFont val="Tahoma"/>
            <family val="2"/>
          </rPr>
          <t>1. Zeitstempel: _x000D_
14.08.2019 21:41:18</t>
        </r>
      </text>
    </comment>
    <comment ref="AP114" authorId="0" shapeId="0" xr:uid="{D0705061-A148-438D-AFF0-9D88470E8482}">
      <text>
        <r>
          <rPr>
            <sz val="9"/>
            <color indexed="81"/>
            <rFont val="Tahoma"/>
            <family val="2"/>
          </rPr>
          <t>1. Zeitstempel: _x000D_
14.08.2019 21:38:25</t>
        </r>
      </text>
    </comment>
    <comment ref="AQ114" authorId="0" shapeId="0" xr:uid="{9EC67D40-1FB5-43A0-8504-6C00ECF373E2}">
      <text>
        <r>
          <rPr>
            <sz val="9"/>
            <color indexed="81"/>
            <rFont val="Tahoma"/>
            <family val="2"/>
          </rPr>
          <t>1. Zeitstempel: _x000D_
14.08.2019 21:57:51</t>
        </r>
      </text>
    </comment>
    <comment ref="AR114" authorId="0" shapeId="0" xr:uid="{B4DADCD3-B9D6-4352-95C8-04BF2901AE3B}">
      <text>
        <r>
          <rPr>
            <sz val="9"/>
            <color indexed="81"/>
            <rFont val="Tahoma"/>
            <family val="2"/>
          </rPr>
          <t>1. Zeitstempel: _x000D_
14.08.2019 21:45:50</t>
        </r>
      </text>
    </comment>
    <comment ref="AS114" authorId="0" shapeId="0" xr:uid="{E059CF3E-0688-49D2-BFF0-4A194997DCD5}">
      <text>
        <r>
          <rPr>
            <sz val="9"/>
            <color indexed="81"/>
            <rFont val="Tahoma"/>
            <family val="2"/>
          </rPr>
          <t>1. Zeitstempel: _x000D_
14.08.2019 21:46:12</t>
        </r>
      </text>
    </comment>
    <comment ref="AU114" authorId="0" shapeId="0" xr:uid="{19CF2934-97A6-4487-8284-5289E90802D6}">
      <text>
        <r>
          <rPr>
            <sz val="9"/>
            <color indexed="81"/>
            <rFont val="Tahoma"/>
            <family val="2"/>
          </rPr>
          <t>1. Zeitstempel: _x000D_
14.08.2019 21:24:17</t>
        </r>
      </text>
    </comment>
    <comment ref="AV114" authorId="0" shapeId="0" xr:uid="{D1C24ABA-CAF5-4680-A8A3-B062AFCCCFC0}">
      <text>
        <r>
          <rPr>
            <sz val="9"/>
            <color indexed="81"/>
            <rFont val="Tahoma"/>
            <family val="2"/>
          </rPr>
          <t>1. Zeitstempel: _x000D_
14.08.2019 21:46:05</t>
        </r>
      </text>
    </comment>
    <comment ref="AX114" authorId="0" shapeId="0" xr:uid="{D9F1A51B-872F-46E4-9753-70590E7FA800}">
      <text>
        <r>
          <rPr>
            <sz val="9"/>
            <color indexed="81"/>
            <rFont val="Tahoma"/>
            <family val="2"/>
          </rPr>
          <t>1. Zeitstempel: _x000D_
14.08.2019 21:38:09</t>
        </r>
      </text>
    </comment>
    <comment ref="AY114" authorId="0" shapeId="0" xr:uid="{1BFC3F29-C01C-4105-8427-FF66F2E49ECD}">
      <text>
        <r>
          <rPr>
            <sz val="9"/>
            <color indexed="81"/>
            <rFont val="Tahoma"/>
            <family val="2"/>
          </rPr>
          <t>1. Zeitstempel: _x000D_
14.08.2019 21:35:32</t>
        </r>
      </text>
    </comment>
    <comment ref="BA114" authorId="0" shapeId="0" xr:uid="{BFB11784-B59C-4EAE-8D9A-4962DD9B5C3C}">
      <text>
        <r>
          <rPr>
            <sz val="9"/>
            <color indexed="81"/>
            <rFont val="Tahoma"/>
            <family val="2"/>
          </rPr>
          <t>1. Zeitstempel: _x000D_
14.08.2019 21:37:05</t>
        </r>
      </text>
    </comment>
    <comment ref="BC114" authorId="0" shapeId="0" xr:uid="{D45C6CA9-2C2E-4037-9825-EA5BE1EFBE89}">
      <text>
        <r>
          <rPr>
            <sz val="9"/>
            <color indexed="81"/>
            <rFont val="Tahoma"/>
            <family val="2"/>
          </rPr>
          <t>1. Zeitstempel: _x000D_
14.08.2019 21:22:41</t>
        </r>
      </text>
    </comment>
    <comment ref="BD114" authorId="0" shapeId="0" xr:uid="{99BE5DE2-7E7C-47C6-80CF-A21D5BA622DE}">
      <text>
        <r>
          <rPr>
            <sz val="9"/>
            <color indexed="81"/>
            <rFont val="Tahoma"/>
            <family val="2"/>
          </rPr>
          <t>1. Zeitstempel: _x000D_
14.08.2019 21:22:43</t>
        </r>
      </text>
    </comment>
    <comment ref="BG114" authorId="0" shapeId="0" xr:uid="{998FD5E7-0167-419D-A70C-4A4989A8E759}">
      <text>
        <r>
          <rPr>
            <sz val="9"/>
            <color indexed="81"/>
            <rFont val="Tahoma"/>
            <family val="2"/>
          </rPr>
          <t>1. Zeitstempel: _x000D_
14.08.2019 21:28:48</t>
        </r>
      </text>
    </comment>
    <comment ref="BM114" authorId="0" shapeId="0" xr:uid="{CD4E2389-1C61-471D-88F8-637E2012E070}">
      <text>
        <r>
          <rPr>
            <sz val="9"/>
            <color indexed="81"/>
            <rFont val="Tahoma"/>
            <family val="2"/>
          </rPr>
          <t>1. Zeitstempel: _x000D_
14.08.2019 21:15:38</t>
        </r>
      </text>
    </comment>
    <comment ref="BP114" authorId="0" shapeId="0" xr:uid="{0BA3C12C-2BE6-4E37-A1FC-EFE199F59687}">
      <text>
        <r>
          <rPr>
            <sz val="9"/>
            <color indexed="81"/>
            <rFont val="Tahoma"/>
            <family val="2"/>
          </rPr>
          <t>1. Zeitstempel: _x000D_
14.08.2019 21:33:27</t>
        </r>
      </text>
    </comment>
    <comment ref="BQ114" authorId="0" shapeId="0" xr:uid="{DDDA32CE-6B2D-436E-B279-0958A15D3836}">
      <text>
        <r>
          <rPr>
            <sz val="9"/>
            <color indexed="81"/>
            <rFont val="Tahoma"/>
            <family val="2"/>
          </rPr>
          <t>1. Zeitstempel: _x000D_
14.08.2019 21:31:38</t>
        </r>
      </text>
    </comment>
    <comment ref="C115" authorId="0" shapeId="0" xr:uid="{F31A21AF-8279-41EA-BEC8-FC3BC965248A}">
      <text>
        <r>
          <rPr>
            <sz val="9"/>
            <color indexed="81"/>
            <rFont val="Tahoma"/>
            <family val="2"/>
          </rPr>
          <t>1. Zeitstempel: _x000D_
15.08.2019 17:58:12</t>
        </r>
      </text>
    </comment>
    <comment ref="D115" authorId="0" shapeId="0" xr:uid="{107381D1-AD08-4C6A-B3D5-7115153DA9C6}">
      <text>
        <r>
          <rPr>
            <sz val="9"/>
            <color indexed="81"/>
            <rFont val="Tahoma"/>
            <family val="2"/>
          </rPr>
          <t>1. Zeitstempel: _x000D_
15.08.2019 21:25:23</t>
        </r>
      </text>
    </comment>
    <comment ref="E115" authorId="0" shapeId="0" xr:uid="{A4FFD9DA-B645-4C46-86BD-BEA1D6BC2C2E}">
      <text>
        <r>
          <rPr>
            <sz val="9"/>
            <color indexed="81"/>
            <rFont val="Tahoma"/>
            <family val="2"/>
          </rPr>
          <t>1. Zeitstempel: _x000D_
15.08.2019 21:31:26</t>
        </r>
      </text>
    </comment>
    <comment ref="L115" authorId="0" shapeId="0" xr:uid="{4E540A47-06BA-4AE4-AF05-658478CF8517}">
      <text>
        <r>
          <rPr>
            <sz val="9"/>
            <color indexed="81"/>
            <rFont val="Tahoma"/>
            <family val="2"/>
          </rPr>
          <t>1. Zeitstempel: _x000D_
15.08.2019 21:37:07</t>
        </r>
      </text>
    </comment>
    <comment ref="O115" authorId="0" shapeId="0" xr:uid="{ED15F429-C1FD-4980-AD21-5A6C56A415A6}">
      <text>
        <r>
          <rPr>
            <sz val="9"/>
            <color indexed="81"/>
            <rFont val="Tahoma"/>
            <family val="2"/>
          </rPr>
          <t>1. Zeitstempel: _x000D_
15.08.2019 21:32:31</t>
        </r>
      </text>
    </comment>
    <comment ref="P115" authorId="0" shapeId="0" xr:uid="{0C9F9BA0-8FC0-4131-8435-8121349037A8}">
      <text>
        <r>
          <rPr>
            <sz val="9"/>
            <color indexed="81"/>
            <rFont val="Tahoma"/>
            <family val="2"/>
          </rPr>
          <t>1. Zeitstempel: _x000D_
15.08.2019 21:22:08</t>
        </r>
      </text>
    </comment>
    <comment ref="Q115" authorId="0" shapeId="0" xr:uid="{87B05ED2-FBFA-429A-B402-D7B172359DA2}">
      <text>
        <r>
          <rPr>
            <sz val="9"/>
            <color indexed="81"/>
            <rFont val="Tahoma"/>
            <family val="2"/>
          </rPr>
          <t>1. Zeitstempel: _x000D_
15.08.2019 21:41:56</t>
        </r>
      </text>
    </comment>
    <comment ref="T115" authorId="0" shapeId="0" xr:uid="{E7962921-1C59-4242-B908-7C6EB2E6A455}">
      <text>
        <r>
          <rPr>
            <sz val="9"/>
            <color indexed="81"/>
            <rFont val="Tahoma"/>
            <family val="2"/>
          </rPr>
          <t>1. Zeitstempel: _x000D_
15.08.2019 21:26:00</t>
        </r>
      </text>
    </comment>
    <comment ref="U115" authorId="0" shapeId="0" xr:uid="{6D7EAE01-D57D-46C6-968A-7A5031B36BE7}">
      <text>
        <r>
          <rPr>
            <sz val="9"/>
            <color indexed="81"/>
            <rFont val="Tahoma"/>
            <family val="2"/>
          </rPr>
          <t>1. Zeitstempel: _x000D_
15.08.2019 21:17:20</t>
        </r>
      </text>
    </comment>
    <comment ref="V115" authorId="0" shapeId="0" xr:uid="{E00CAB68-55C0-4415-AF25-6A619A77DD82}">
      <text>
        <r>
          <rPr>
            <sz val="9"/>
            <color indexed="81"/>
            <rFont val="Tahoma"/>
            <family val="2"/>
          </rPr>
          <t>1. Zeitstempel: _x000D_
15.08.2019 21:32:47</t>
        </r>
      </text>
    </comment>
    <comment ref="W115" authorId="0" shapeId="0" xr:uid="{F782C9E4-D0CB-41C0-810B-110803E33E62}">
      <text>
        <r>
          <rPr>
            <sz val="9"/>
            <color indexed="81"/>
            <rFont val="Tahoma"/>
            <family val="2"/>
          </rPr>
          <t>1. Zeitstempel: _x000D_
15.08.2019 21:25:39</t>
        </r>
      </text>
    </comment>
    <comment ref="X115" authorId="0" shapeId="0" xr:uid="{527095DD-5D9E-4900-864C-EDC17BF18029}">
      <text>
        <r>
          <rPr>
            <sz val="9"/>
            <color indexed="81"/>
            <rFont val="Tahoma"/>
            <family val="2"/>
          </rPr>
          <t>1. Zeitstempel: _x000D_
15.08.2019 21:29:23</t>
        </r>
      </text>
    </comment>
    <comment ref="Y115" authorId="0" shapeId="0" xr:uid="{7991CEC5-BEC4-48CB-80CC-B510071191B2}">
      <text>
        <r>
          <rPr>
            <sz val="9"/>
            <color indexed="81"/>
            <rFont val="Tahoma"/>
            <family val="2"/>
          </rPr>
          <t>1. Zeitstempel: _x000D_
15.08.2019 21:29:59</t>
        </r>
      </text>
    </comment>
    <comment ref="Z115" authorId="0" shapeId="0" xr:uid="{2780A1C4-37CD-4763-B16A-D41490C9949C}">
      <text>
        <r>
          <rPr>
            <sz val="9"/>
            <color indexed="81"/>
            <rFont val="Tahoma"/>
            <family val="2"/>
          </rPr>
          <t>1. Zeitstempel: _x000D_
15.08.2019 21:41:09</t>
        </r>
      </text>
    </comment>
    <comment ref="AA115" authorId="0" shapeId="0" xr:uid="{C40AEF16-5CB1-490B-AB2E-33F835947291}">
      <text>
        <r>
          <rPr>
            <sz val="9"/>
            <color indexed="81"/>
            <rFont val="Tahoma"/>
            <family val="2"/>
          </rPr>
          <t>1. Zeitstempel: _x000D_
15.08.2019 21:26:10</t>
        </r>
      </text>
    </comment>
    <comment ref="AD115" authorId="0" shapeId="0" xr:uid="{4EC10FC0-B70F-42CB-A26D-2478D3A4B72A}">
      <text>
        <r>
          <rPr>
            <sz val="9"/>
            <color indexed="81"/>
            <rFont val="Tahoma"/>
            <family val="2"/>
          </rPr>
          <t>1. Zeitstempel: _x000D_
15.08.2019 21:30:28</t>
        </r>
      </text>
    </comment>
    <comment ref="AF115" authorId="0" shapeId="0" xr:uid="{54D15A98-4006-4A3C-A95C-FD0B3D2A1477}">
      <text>
        <r>
          <rPr>
            <sz val="9"/>
            <color indexed="81"/>
            <rFont val="Tahoma"/>
            <family val="2"/>
          </rPr>
          <t>1. Zeitstempel: _x000D_
15.08.2019 21:37:39</t>
        </r>
      </text>
    </comment>
    <comment ref="AG115" authorId="0" shapeId="0" xr:uid="{825758A9-33E8-40DF-9834-37DBD9DB8DCD}">
      <text>
        <r>
          <rPr>
            <sz val="9"/>
            <color indexed="81"/>
            <rFont val="Tahoma"/>
            <family val="2"/>
          </rPr>
          <t>1. Zeitstempel: _x000D_
15.08.2019 21:24:25</t>
        </r>
      </text>
    </comment>
    <comment ref="AH115" authorId="0" shapeId="0" xr:uid="{9CF22B99-DFAD-4EB0-9769-41F03F91A953}">
      <text>
        <r>
          <rPr>
            <sz val="9"/>
            <color indexed="81"/>
            <rFont val="Tahoma"/>
            <family val="2"/>
          </rPr>
          <t>1. Zeitstempel: _x000D_
15.08.2019 21:30:06</t>
        </r>
      </text>
    </comment>
    <comment ref="AL115" authorId="0" shapeId="0" xr:uid="{B678E641-967D-4542-8396-37DFBEFF428A}">
      <text>
        <r>
          <rPr>
            <sz val="9"/>
            <color indexed="81"/>
            <rFont val="Tahoma"/>
            <family val="2"/>
          </rPr>
          <t>1. Zeitstempel: _x000D_
15.08.2019 21:43:51</t>
        </r>
      </text>
    </comment>
    <comment ref="AN115" authorId="0" shapeId="0" xr:uid="{4C4A9ABB-C30D-46DD-8B67-33C3E4E99444}">
      <text>
        <r>
          <rPr>
            <sz val="9"/>
            <color indexed="81"/>
            <rFont val="Tahoma"/>
            <family val="2"/>
          </rPr>
          <t>1. Zeitstempel: _x000D_
15.08.2019 21:17:16</t>
        </r>
      </text>
    </comment>
    <comment ref="AP115" authorId="0" shapeId="0" xr:uid="{C0529F42-E651-4EC8-B142-BA7AA9D03926}">
      <text>
        <r>
          <rPr>
            <sz val="9"/>
            <color indexed="81"/>
            <rFont val="Tahoma"/>
            <family val="2"/>
          </rPr>
          <t>1. Zeitstempel: _x000D_
15.08.2019 21:43:35</t>
        </r>
      </text>
    </comment>
    <comment ref="AR115" authorId="0" shapeId="0" xr:uid="{597D83D0-7115-4DEA-BD68-B230A3183961}">
      <text>
        <r>
          <rPr>
            <sz val="9"/>
            <color indexed="81"/>
            <rFont val="Tahoma"/>
            <family val="2"/>
          </rPr>
          <t>1. Zeitstempel: _x000D_
15.08.2019 21:19:02</t>
        </r>
      </text>
    </comment>
    <comment ref="AX115" authorId="0" shapeId="0" xr:uid="{B942503F-F080-4A0A-9CB7-C7C82A904E85}">
      <text>
        <r>
          <rPr>
            <sz val="9"/>
            <color indexed="81"/>
            <rFont val="Tahoma"/>
            <family val="2"/>
          </rPr>
          <t>1. Zeitstempel: _x000D_
15.08.2019 21:22:22</t>
        </r>
      </text>
    </comment>
    <comment ref="BA115" authorId="0" shapeId="0" xr:uid="{9406A26D-6309-44D0-BBA7-580B5E85747B}">
      <text>
        <r>
          <rPr>
            <sz val="9"/>
            <color indexed="81"/>
            <rFont val="Tahoma"/>
            <family val="2"/>
          </rPr>
          <t>1. Zeitstempel: _x000D_
15.08.2019 21:32:20</t>
        </r>
      </text>
    </comment>
    <comment ref="BC115" authorId="0" shapeId="0" xr:uid="{EF58F06E-E9DF-45DB-8B0C-084FE186FACC}">
      <text>
        <r>
          <rPr>
            <sz val="9"/>
            <color indexed="81"/>
            <rFont val="Tahoma"/>
            <family val="2"/>
          </rPr>
          <t>1. Zeitstempel: _x000D_
15.08.2019 21:25:43</t>
        </r>
      </text>
    </comment>
    <comment ref="BG115" authorId="0" shapeId="0" xr:uid="{B8FD1ADC-C088-47B5-BBB8-F85598091BE9}">
      <text>
        <r>
          <rPr>
            <sz val="9"/>
            <color indexed="81"/>
            <rFont val="Tahoma"/>
            <family val="2"/>
          </rPr>
          <t>1. Zeitstempel: _x000D_
15.08.2019 21:31:38</t>
        </r>
      </text>
    </comment>
    <comment ref="BP115" authorId="0" shapeId="0" xr:uid="{9CCE3844-0AFA-4B03-8FCD-89F69BCE82E0}">
      <text>
        <r>
          <rPr>
            <sz val="9"/>
            <color indexed="81"/>
            <rFont val="Tahoma"/>
            <family val="2"/>
          </rPr>
          <t>1. Zeitstempel: _x000D_
15.08.2019 21:17:25</t>
        </r>
      </text>
    </comment>
    <comment ref="BQ115" authorId="0" shapeId="0" xr:uid="{33E8CD07-A217-4433-867A-1D6D199564A8}">
      <text>
        <r>
          <rPr>
            <sz val="9"/>
            <color indexed="81"/>
            <rFont val="Tahoma"/>
            <family val="2"/>
          </rPr>
          <t>1. Zeitstempel: _x000D_
15.08.2019 21:32:39</t>
        </r>
      </text>
    </comment>
    <comment ref="CI115" authorId="0" shapeId="0" xr:uid="{D3562307-04B3-4915-8876-6A2AD308A80B}">
      <text>
        <r>
          <rPr>
            <sz val="9"/>
            <color indexed="81"/>
            <rFont val="Tahoma"/>
            <family val="2"/>
          </rPr>
          <t>1. Zeitstempel: _x000D_
15.08.2019 21:30:25</t>
        </r>
      </text>
    </comment>
    <comment ref="CJ115" authorId="0" shapeId="0" xr:uid="{AFC417E0-E952-4318-875D-DE7DD1298317}">
      <text>
        <r>
          <rPr>
            <sz val="9"/>
            <color indexed="81"/>
            <rFont val="Tahoma"/>
            <family val="2"/>
          </rPr>
          <t>1. Zeitstempel: _x000D_
15.08.2019 21:37:33</t>
        </r>
      </text>
    </comment>
    <comment ref="C116" authorId="0" shapeId="0" xr:uid="{EB1A5636-78C9-4834-A7D4-8EBF9C4A46C7}">
      <text>
        <r>
          <rPr>
            <sz val="9"/>
            <color indexed="81"/>
            <rFont val="Tahoma"/>
            <family val="2"/>
          </rPr>
          <t>1. Zeitstempel: _x000D_
16.08.2019 17:29:06</t>
        </r>
      </text>
    </comment>
    <comment ref="E116" authorId="0" shapeId="0" xr:uid="{72BAF5EC-972B-4DEC-9531-E0A89670F746}">
      <text>
        <r>
          <rPr>
            <sz val="9"/>
            <color indexed="81"/>
            <rFont val="Tahoma"/>
            <family val="2"/>
          </rPr>
          <t>1. Zeitstempel: _x000D_
16.08.2019 21:35:53</t>
        </r>
      </text>
    </comment>
    <comment ref="F116" authorId="0" shapeId="0" xr:uid="{F36BD028-E489-44E4-8BA2-F5B7D59139C7}">
      <text>
        <r>
          <rPr>
            <sz val="9"/>
            <color indexed="81"/>
            <rFont val="Tahoma"/>
            <family val="2"/>
          </rPr>
          <t>1. Zeitstempel: _x000D_
16.08.2019 18:21:25</t>
        </r>
      </text>
    </comment>
    <comment ref="I116" authorId="0" shapeId="0" xr:uid="{383D2E9F-8A4F-489D-86F7-F5711F708863}">
      <text>
        <r>
          <rPr>
            <sz val="9"/>
            <color indexed="81"/>
            <rFont val="Tahoma"/>
            <family val="2"/>
          </rPr>
          <t>1. Zeitstempel: _x000D_
16.08.2019 20:17:01</t>
        </r>
      </text>
    </comment>
    <comment ref="J116" authorId="0" shapeId="0" xr:uid="{F681A6C1-01F1-444E-BF80-B5329D7F5691}">
      <text>
        <r>
          <rPr>
            <sz val="9"/>
            <color indexed="81"/>
            <rFont val="Tahoma"/>
            <family val="2"/>
          </rPr>
          <t>1. Zeitstempel: _x000D_
16.08.2019 21:40:08</t>
        </r>
      </text>
    </comment>
    <comment ref="L116" authorId="0" shapeId="0" xr:uid="{608F9323-8AFD-452F-93EB-BDB19387D169}">
      <text>
        <r>
          <rPr>
            <sz val="9"/>
            <color indexed="81"/>
            <rFont val="Tahoma"/>
            <family val="2"/>
          </rPr>
          <t>1. Zeitstempel: _x000D_
16.08.2019 21:22:52</t>
        </r>
      </text>
    </comment>
    <comment ref="M116" authorId="0" shapeId="0" xr:uid="{C34B88A7-D1A2-4B51-A598-DEC26A4871BA}">
      <text>
        <r>
          <rPr>
            <sz val="9"/>
            <color indexed="81"/>
            <rFont val="Tahoma"/>
            <family val="2"/>
          </rPr>
          <t>1. Zeitstempel: _x000D_
16.08.2019 21:24:34</t>
        </r>
      </text>
    </comment>
    <comment ref="N116" authorId="0" shapeId="0" xr:uid="{DF95CC18-4C89-4301-84BD-DBFA2DF5768E}">
      <text>
        <r>
          <rPr>
            <sz val="9"/>
            <color indexed="81"/>
            <rFont val="Tahoma"/>
            <family val="2"/>
          </rPr>
          <t>1. Zeitstempel: _x000D_
16.08.2019 18:57:47</t>
        </r>
      </text>
    </comment>
    <comment ref="O116" authorId="0" shapeId="0" xr:uid="{E59A0B35-841C-411F-B4F7-ACC3CA1A33E8}">
      <text>
        <r>
          <rPr>
            <sz val="9"/>
            <color indexed="81"/>
            <rFont val="Tahoma"/>
            <family val="2"/>
          </rPr>
          <t>1. Zeitstempel: _x000D_
16.08.2019 21:24:19</t>
        </r>
      </text>
    </comment>
    <comment ref="P116" authorId="0" shapeId="0" xr:uid="{8EF3EB0C-6E97-45A9-B21D-D0E4413479D8}">
      <text>
        <r>
          <rPr>
            <sz val="9"/>
            <color indexed="81"/>
            <rFont val="Tahoma"/>
            <family val="2"/>
          </rPr>
          <t>1. Zeitstempel: _x000D_
16.08.2019 17:44:34</t>
        </r>
      </text>
    </comment>
    <comment ref="Q116" authorId="0" shapeId="0" xr:uid="{C839129D-26CE-4707-A472-E04B8E4BEA05}">
      <text>
        <r>
          <rPr>
            <sz val="9"/>
            <color indexed="81"/>
            <rFont val="Tahoma"/>
            <family val="2"/>
          </rPr>
          <t>1. Zeitstempel: _x000D_
16.08.2019 20:08:49</t>
        </r>
      </text>
    </comment>
    <comment ref="R116" authorId="0" shapeId="0" xr:uid="{A98B3CF8-3696-4AFE-BD78-32705AB3F8F2}">
      <text>
        <r>
          <rPr>
            <sz val="9"/>
            <color indexed="81"/>
            <rFont val="Tahoma"/>
            <family val="2"/>
          </rPr>
          <t>1. Zeitstempel: _x000D_
16.08.2019 21:01:22</t>
        </r>
      </text>
    </comment>
    <comment ref="S116" authorId="0" shapeId="0" xr:uid="{B15FE659-885A-47FE-B611-44AA363005A1}">
      <text>
        <r>
          <rPr>
            <sz val="9"/>
            <color indexed="81"/>
            <rFont val="Tahoma"/>
            <family val="2"/>
          </rPr>
          <t>1. Zeitstempel: _x000D_
16.08.2019 21:24:12</t>
        </r>
      </text>
    </comment>
    <comment ref="T116" authorId="0" shapeId="0" xr:uid="{51B925BE-C2AB-4E94-959C-B89D7578D106}">
      <text>
        <r>
          <rPr>
            <sz val="9"/>
            <color indexed="81"/>
            <rFont val="Tahoma"/>
            <family val="2"/>
          </rPr>
          <t>1. Zeitstempel: _x000D_
16.08.2019 21:41:46</t>
        </r>
      </text>
    </comment>
    <comment ref="U116" authorId="0" shapeId="0" xr:uid="{3A8220CF-44ED-43F8-9A0A-00C2C46569DB}">
      <text>
        <r>
          <rPr>
            <sz val="9"/>
            <color indexed="81"/>
            <rFont val="Tahoma"/>
            <family val="2"/>
          </rPr>
          <t>1. Zeitstempel: _x000D_
16.08.2019 21:33:44</t>
        </r>
      </text>
    </comment>
    <comment ref="V116" authorId="0" shapeId="0" xr:uid="{711E41A7-2441-43C1-9BE2-8E5043FFE165}">
      <text>
        <r>
          <rPr>
            <sz val="9"/>
            <color indexed="81"/>
            <rFont val="Tahoma"/>
            <family val="2"/>
          </rPr>
          <t>1. Zeitstempel: _x000D_
16.08.2019 18:24:26</t>
        </r>
      </text>
    </comment>
    <comment ref="W116" authorId="0" shapeId="0" xr:uid="{31DB5046-6ED5-4223-B9DE-AA1FC6F225CF}">
      <text>
        <r>
          <rPr>
            <sz val="9"/>
            <color indexed="81"/>
            <rFont val="Tahoma"/>
            <family val="2"/>
          </rPr>
          <t>1. Zeitstempel: _x000D_
16.08.2019 21:34:09</t>
        </r>
      </text>
    </comment>
    <comment ref="X116" authorId="0" shapeId="0" xr:uid="{FDEAD817-A623-4337-90F0-1ECB1A5095AB}">
      <text>
        <r>
          <rPr>
            <sz val="9"/>
            <color indexed="81"/>
            <rFont val="Tahoma"/>
            <family val="2"/>
          </rPr>
          <t>1. Zeitstempel: _x000D_
16.08.2019 19:23:19</t>
        </r>
      </text>
    </comment>
    <comment ref="Y116" authorId="0" shapeId="0" xr:uid="{72CC9A52-84C2-4F10-9DAE-A90250A2E3AC}">
      <text>
        <r>
          <rPr>
            <sz val="9"/>
            <color indexed="81"/>
            <rFont val="Tahoma"/>
            <family val="2"/>
          </rPr>
          <t>1. Zeitstempel: _x000D_
16.08.2019 17:52:18</t>
        </r>
      </text>
    </comment>
    <comment ref="Z116" authorId="0" shapeId="0" xr:uid="{71A17D84-FE3C-426D-8CFB-6BA748264EA3}">
      <text>
        <r>
          <rPr>
            <sz val="9"/>
            <color indexed="81"/>
            <rFont val="Tahoma"/>
            <family val="2"/>
          </rPr>
          <t>1. Zeitstempel: _x000D_
16.08.2019 20:22:12</t>
        </r>
      </text>
    </comment>
    <comment ref="AA116" authorId="0" shapeId="0" xr:uid="{0A2C0B82-C4AE-4EFA-B8F0-56F3240FDF75}">
      <text>
        <r>
          <rPr>
            <sz val="9"/>
            <color indexed="81"/>
            <rFont val="Tahoma"/>
            <family val="2"/>
          </rPr>
          <t>1. Zeitstempel: _x000D_
16.08.2019 20:00:58</t>
        </r>
      </text>
    </comment>
    <comment ref="AC116" authorId="0" shapeId="0" xr:uid="{A7F6C953-7B26-4882-96D4-A172B19E71EB}">
      <text>
        <r>
          <rPr>
            <sz val="9"/>
            <color indexed="81"/>
            <rFont val="Tahoma"/>
            <family val="2"/>
          </rPr>
          <t>1. Zeitstempel: _x000D_
16.08.2019 21:41:53</t>
        </r>
      </text>
    </comment>
    <comment ref="AD116" authorId="0" shapeId="0" xr:uid="{A42FFC9B-F2E4-4E36-89D4-10716054A0C0}">
      <text>
        <r>
          <rPr>
            <sz val="9"/>
            <color indexed="81"/>
            <rFont val="Tahoma"/>
            <family val="2"/>
          </rPr>
          <t>1. Zeitstempel: _x000D_
16.08.2019 18:27:32</t>
        </r>
      </text>
    </comment>
    <comment ref="AE116" authorId="0" shapeId="0" xr:uid="{F1E738D5-EEE8-4712-ADC1-13E5537F5E1E}">
      <text>
        <r>
          <rPr>
            <sz val="9"/>
            <color indexed="81"/>
            <rFont val="Tahoma"/>
            <family val="2"/>
          </rPr>
          <t>1. Zeitstempel: _x000D_
16.08.2019 21:34:05</t>
        </r>
      </text>
    </comment>
    <comment ref="AF116" authorId="0" shapeId="0" xr:uid="{3D9AB911-BACC-483E-9309-E60711691428}">
      <text>
        <r>
          <rPr>
            <sz val="9"/>
            <color indexed="81"/>
            <rFont val="Tahoma"/>
            <family val="2"/>
          </rPr>
          <t>1. Zeitstempel: _x000D_
16.08.2019 21:41:15</t>
        </r>
      </text>
    </comment>
    <comment ref="AG116" authorId="0" shapeId="0" xr:uid="{54FB915C-E930-4F0E-9DA2-DD03B4027B69}">
      <text>
        <r>
          <rPr>
            <sz val="9"/>
            <color indexed="81"/>
            <rFont val="Tahoma"/>
            <family val="2"/>
          </rPr>
          <t>1. Zeitstempel: _x000D_
16.08.2019 18:37:48</t>
        </r>
      </text>
    </comment>
    <comment ref="AH116" authorId="0" shapeId="0" xr:uid="{D915BD02-F44C-4727-8F94-A5875CC9658F}">
      <text>
        <r>
          <rPr>
            <sz val="9"/>
            <color indexed="81"/>
            <rFont val="Tahoma"/>
            <family val="2"/>
          </rPr>
          <t>1. Zeitstempel: _x000D_
16.08.2019 21:23:30</t>
        </r>
      </text>
    </comment>
    <comment ref="AI116" authorId="0" shapeId="0" xr:uid="{21F2AB77-BB33-4C32-AF8E-550957349D46}">
      <text>
        <r>
          <rPr>
            <sz val="9"/>
            <color indexed="81"/>
            <rFont val="Tahoma"/>
            <family val="2"/>
          </rPr>
          <t>1. Zeitstempel: _x000D_
16.08.2019 17:41:09</t>
        </r>
      </text>
    </comment>
    <comment ref="AK116" authorId="0" shapeId="0" xr:uid="{A4CFE9F0-E899-4335-9124-EF4D775B10B5}">
      <text>
        <r>
          <rPr>
            <sz val="9"/>
            <color indexed="81"/>
            <rFont val="Tahoma"/>
            <family val="2"/>
          </rPr>
          <t>1. Zeitstempel: _x000D_
16.08.2019 21:29:53</t>
        </r>
      </text>
    </comment>
    <comment ref="AL116" authorId="0" shapeId="0" xr:uid="{080EE5E1-C9D6-47C3-A2AA-033670C575A6}">
      <text>
        <r>
          <rPr>
            <sz val="9"/>
            <color indexed="81"/>
            <rFont val="Tahoma"/>
            <family val="2"/>
          </rPr>
          <t>1. Zeitstempel: _x000D_
16.08.2019 21:37:49</t>
        </r>
      </text>
    </comment>
    <comment ref="AM116" authorId="0" shapeId="0" xr:uid="{9DB0535D-1AD4-4C7E-9BCC-DAEEB2E6FBF1}">
      <text>
        <r>
          <rPr>
            <sz val="9"/>
            <color indexed="81"/>
            <rFont val="Tahoma"/>
            <family val="2"/>
          </rPr>
          <t>1. Zeitstempel: _x000D_
16.08.2019 21:18:17</t>
        </r>
      </text>
    </comment>
    <comment ref="AN116" authorId="0" shapeId="0" xr:uid="{9C23ADEC-7462-4B2A-9655-66210C96F738}">
      <text>
        <r>
          <rPr>
            <sz val="9"/>
            <color indexed="81"/>
            <rFont val="Tahoma"/>
            <family val="2"/>
          </rPr>
          <t>1. Zeitstempel: _x000D_
16.08.2019 21:19:11</t>
        </r>
      </text>
    </comment>
    <comment ref="AP116" authorId="0" shapeId="0" xr:uid="{3F6C0D5C-FA13-4128-B8B1-5F961D1B463C}">
      <text>
        <r>
          <rPr>
            <sz val="9"/>
            <color indexed="81"/>
            <rFont val="Tahoma"/>
            <family val="2"/>
          </rPr>
          <t>1. Zeitstempel: _x000D_
16.08.2019 21:39:13</t>
        </r>
      </text>
    </comment>
    <comment ref="AQ116" authorId="0" shapeId="0" xr:uid="{331D8E01-352C-4978-A4F7-9CF10D62930C}">
      <text>
        <r>
          <rPr>
            <sz val="9"/>
            <color indexed="81"/>
            <rFont val="Tahoma"/>
            <family val="2"/>
          </rPr>
          <t>1. Zeitstempel: _x000D_
16.08.2019 21:33:49</t>
        </r>
      </text>
    </comment>
    <comment ref="AR116" authorId="0" shapeId="0" xr:uid="{56C581BA-A8E1-457F-A86B-E863C30E58B4}">
      <text>
        <r>
          <rPr>
            <sz val="9"/>
            <color indexed="81"/>
            <rFont val="Tahoma"/>
            <family val="2"/>
          </rPr>
          <t>1. Zeitstempel: _x000D_
16.08.2019 20:20:21</t>
        </r>
      </text>
    </comment>
    <comment ref="AS116" authorId="0" shapeId="0" xr:uid="{F7583DEB-DE8F-4B56-AF19-988DAF5E4068}">
      <text>
        <r>
          <rPr>
            <sz val="9"/>
            <color indexed="81"/>
            <rFont val="Tahoma"/>
            <family val="2"/>
          </rPr>
          <t>1. Zeitstempel: _x000D_
16.08.2019 21:42:42</t>
        </r>
      </text>
    </comment>
    <comment ref="AT116" authorId="0" shapeId="0" xr:uid="{7E8876B1-C67A-4676-980E-48AED6275A17}">
      <text>
        <r>
          <rPr>
            <sz val="9"/>
            <color indexed="81"/>
            <rFont val="Tahoma"/>
            <family val="2"/>
          </rPr>
          <t>1. Zeitstempel: _x000D_
16.08.2019 21:41:13</t>
        </r>
      </text>
    </comment>
    <comment ref="AU116" authorId="0" shapeId="0" xr:uid="{EBBA2775-0654-4704-8BE6-2C6003734CC5}">
      <text>
        <r>
          <rPr>
            <sz val="9"/>
            <color indexed="81"/>
            <rFont val="Tahoma"/>
            <family val="2"/>
          </rPr>
          <t>1. Zeitstempel: _x000D_
16.08.2019 21:28:28</t>
        </r>
      </text>
    </comment>
    <comment ref="AX116" authorId="0" shapeId="0" xr:uid="{57B565D1-900F-4640-B707-99111B444474}">
      <text>
        <r>
          <rPr>
            <sz val="9"/>
            <color indexed="81"/>
            <rFont val="Tahoma"/>
            <family val="2"/>
          </rPr>
          <t>1. Zeitstempel: _x000D_
16.08.2019 21:24:08</t>
        </r>
      </text>
    </comment>
    <comment ref="AY116" authorId="0" shapeId="0" xr:uid="{D5E6DEA8-0838-4204-9561-E06EC4CF5A86}">
      <text>
        <r>
          <rPr>
            <sz val="9"/>
            <color indexed="81"/>
            <rFont val="Tahoma"/>
            <family val="2"/>
          </rPr>
          <t>1. Zeitstempel: _x000D_
16.08.2019 21:37:30</t>
        </r>
      </text>
    </comment>
    <comment ref="BA116" authorId="0" shapeId="0" xr:uid="{E6C11A72-A547-4228-B5A9-2637441C8AA6}">
      <text>
        <r>
          <rPr>
            <sz val="9"/>
            <color indexed="81"/>
            <rFont val="Tahoma"/>
            <family val="2"/>
          </rPr>
          <t>1. Zeitstempel: _x000D_
16.08.2019 21:28:34</t>
        </r>
      </text>
    </comment>
    <comment ref="BG116" authorId="0" shapeId="0" xr:uid="{CC3C5411-D3A0-4FF2-84E2-CF5E8639E935}">
      <text>
        <r>
          <rPr>
            <sz val="9"/>
            <color indexed="81"/>
            <rFont val="Tahoma"/>
            <family val="2"/>
          </rPr>
          <t>1. Zeitstempel: _x000D_
16.08.2019 21:43:06</t>
        </r>
      </text>
    </comment>
    <comment ref="BL116" authorId="0" shapeId="0" xr:uid="{B3E35CC4-822A-4ED8-B10A-16A94C1B3C5F}">
      <text>
        <r>
          <rPr>
            <sz val="9"/>
            <color indexed="81"/>
            <rFont val="Tahoma"/>
            <family val="2"/>
          </rPr>
          <t>1. Zeitstempel: _x000D_
16.08.2019 20:19:39</t>
        </r>
      </text>
    </comment>
    <comment ref="BM116" authorId="0" shapeId="0" xr:uid="{CA90630F-2CC5-4AF4-9E50-D6E675DC3187}">
      <text>
        <r>
          <rPr>
            <sz val="9"/>
            <color indexed="81"/>
            <rFont val="Tahoma"/>
            <family val="2"/>
          </rPr>
          <t>1. Zeitstempel: _x000D_
16.08.2019 21:28:56</t>
        </r>
      </text>
    </comment>
    <comment ref="BQ116" authorId="0" shapeId="0" xr:uid="{821DA6ED-97FD-4621-B670-B06C63E3E44E}">
      <text>
        <r>
          <rPr>
            <sz val="9"/>
            <color indexed="81"/>
            <rFont val="Tahoma"/>
            <family val="2"/>
          </rPr>
          <t>1. Zeitstempel: _x000D_
16.08.2019 21:18:27</t>
        </r>
      </text>
    </comment>
    <comment ref="BR116" authorId="0" shapeId="0" xr:uid="{1A22378D-8E00-4F6D-817F-DF30BBC10708}">
      <text>
        <r>
          <rPr>
            <sz val="9"/>
            <color indexed="81"/>
            <rFont val="Tahoma"/>
            <family val="2"/>
          </rPr>
          <t>1. Zeitstempel: _x000D_
16.08.2019 18:20:27</t>
        </r>
      </text>
    </comment>
    <comment ref="CJ116" authorId="0" shapeId="0" xr:uid="{F3209BE4-7F96-421B-9D9A-AA9433A04E57}">
      <text>
        <r>
          <rPr>
            <sz val="9"/>
            <color indexed="81"/>
            <rFont val="Tahoma"/>
            <family val="2"/>
          </rPr>
          <t>1. Zeitstempel: _x000D_
16.08.2019 20:46:11</t>
        </r>
      </text>
    </comment>
    <comment ref="CK116" authorId="0" shapeId="0" xr:uid="{3587166C-7829-4C11-B1FC-8BAB220B76B1}">
      <text>
        <r>
          <rPr>
            <sz val="9"/>
            <color indexed="81"/>
            <rFont val="Tahoma"/>
            <family val="2"/>
          </rPr>
          <t>1. Zeitstempel: _x000D_
16.08.2019 21:22:42</t>
        </r>
      </text>
    </comment>
    <comment ref="C117" authorId="0" shapeId="0" xr:uid="{64F9F556-E266-4A42-B587-39FC1B910B28}">
      <text>
        <r>
          <rPr>
            <sz val="9"/>
            <color indexed="81"/>
            <rFont val="Tahoma"/>
            <family val="2"/>
          </rPr>
          <t>1. Zeitstempel: _x000D_
16.08.2019 17:35:31</t>
        </r>
      </text>
    </comment>
    <comment ref="H117" authorId="0" shapeId="0" xr:uid="{6C8C7EA4-C307-45D9-BA97-5F9FEF2B1FE0}">
      <text>
        <r>
          <rPr>
            <sz val="9"/>
            <color indexed="81"/>
            <rFont val="Tahoma"/>
            <family val="2"/>
          </rPr>
          <t>1. Zeitstempel: _x000D_
16.08.2019 21:31:27</t>
        </r>
      </text>
    </comment>
    <comment ref="AW117" authorId="0" shapeId="0" xr:uid="{A20DCFED-7821-4810-BFC7-6B909BE12C4C}">
      <text>
        <r>
          <rPr>
            <sz val="9"/>
            <color indexed="81"/>
            <rFont val="Tahoma"/>
            <family val="2"/>
          </rPr>
          <t>1. Zeitstempel: _x000D_
16.08.2019 21:34:04</t>
        </r>
      </text>
    </comment>
    <comment ref="BP117" authorId="0" shapeId="0" xr:uid="{E64A04D3-A4F0-4A6F-8690-37A1A72452CF}">
      <text>
        <r>
          <rPr>
            <sz val="9"/>
            <color indexed="81"/>
            <rFont val="Tahoma"/>
            <family val="2"/>
          </rPr>
          <t>1. Zeitstempel: _x000D_
16.08.2019 21:21:00</t>
        </r>
      </text>
    </comment>
    <comment ref="CL117" authorId="0" shapeId="0" xr:uid="{838F1913-E8EC-4D36-B89E-D94C2893509F}">
      <text>
        <r>
          <rPr>
            <sz val="9"/>
            <color indexed="81"/>
            <rFont val="Tahoma"/>
            <family val="2"/>
          </rPr>
          <t>1. Zeitstempel: _x000D_
16.08.2019 21:31:15</t>
        </r>
      </text>
    </comment>
    <comment ref="C118" authorId="0" shapeId="0" xr:uid="{A7861B89-11B9-4496-A6F2-2FB75A862D17}">
      <text>
        <r>
          <rPr>
            <sz val="9"/>
            <color indexed="81"/>
            <rFont val="Tahoma"/>
            <family val="2"/>
          </rPr>
          <t>1. Zeitstempel: _x000D_
17.08.2019 18:49:07</t>
        </r>
      </text>
    </comment>
    <comment ref="E118" authorId="0" shapeId="0" xr:uid="{50942BC0-4FFB-4E0E-875F-C371F56FF1E9}">
      <text>
        <r>
          <rPr>
            <sz val="9"/>
            <color indexed="81"/>
            <rFont val="Tahoma"/>
            <family val="2"/>
          </rPr>
          <t>1. Zeitstempel: _x000D_
17.08.2019 21:35:38</t>
        </r>
      </text>
    </comment>
    <comment ref="H118" authorId="0" shapeId="0" xr:uid="{168A09EC-AF63-4732-8C86-CA46E6EED390}">
      <text>
        <r>
          <rPr>
            <sz val="9"/>
            <color indexed="81"/>
            <rFont val="Tahoma"/>
            <family val="2"/>
          </rPr>
          <t>1. Zeitstempel: _x000D_
17.08.2019 21:29:44</t>
        </r>
      </text>
    </comment>
    <comment ref="N118" authorId="0" shapeId="0" xr:uid="{3C1F02F9-4803-4692-BEBA-7ABBCA2045C6}">
      <text>
        <r>
          <rPr>
            <sz val="9"/>
            <color indexed="81"/>
            <rFont val="Tahoma"/>
            <family val="2"/>
          </rPr>
          <t>1. Zeitstempel: _x000D_
17.08.2019 21:21:29</t>
        </r>
      </text>
    </comment>
    <comment ref="Q118" authorId="0" shapeId="0" xr:uid="{8B4368AB-C541-48BE-9A42-FC2478927FA1}">
      <text>
        <r>
          <rPr>
            <sz val="9"/>
            <color indexed="81"/>
            <rFont val="Tahoma"/>
            <family val="2"/>
          </rPr>
          <t>1. Zeitstempel: _x000D_
17.08.2019 21:23:52</t>
        </r>
      </text>
    </comment>
    <comment ref="R118" authorId="0" shapeId="0" xr:uid="{0340D248-C090-4050-9703-B0876B3149B1}">
      <text>
        <r>
          <rPr>
            <sz val="9"/>
            <color indexed="81"/>
            <rFont val="Tahoma"/>
            <family val="2"/>
          </rPr>
          <t>1. Zeitstempel: _x000D_
17.08.2019 21:24:55</t>
        </r>
      </text>
    </comment>
    <comment ref="U118" authorId="0" shapeId="0" xr:uid="{4E6A6444-E92C-49EF-829C-F41F7E755B12}">
      <text>
        <r>
          <rPr>
            <sz val="9"/>
            <color indexed="81"/>
            <rFont val="Tahoma"/>
            <family val="2"/>
          </rPr>
          <t>1. Zeitstempel: _x000D_
17.08.2019 21:25:27</t>
        </r>
      </text>
    </comment>
    <comment ref="Z118" authorId="0" shapeId="0" xr:uid="{A767D728-3317-4D00-A5DC-DBCFAFD28BC4}">
      <text>
        <r>
          <rPr>
            <sz val="9"/>
            <color indexed="81"/>
            <rFont val="Tahoma"/>
            <family val="2"/>
          </rPr>
          <t>1. Zeitstempel: _x000D_
17.08.2019 21:32:45</t>
        </r>
      </text>
    </comment>
    <comment ref="AB118" authorId="0" shapeId="0" xr:uid="{AA02A3B5-17F4-43FC-A33B-F7C652B56C6C}">
      <text>
        <r>
          <rPr>
            <sz val="9"/>
            <color indexed="81"/>
            <rFont val="Tahoma"/>
            <family val="2"/>
          </rPr>
          <t>1. Zeitstempel: _x000D_
17.08.2019 21:38:56</t>
        </r>
      </text>
    </comment>
    <comment ref="AE118" authorId="0" shapeId="0" xr:uid="{B1C4DF4C-977B-4EB2-9E30-120AF2058584}">
      <text>
        <r>
          <rPr>
            <sz val="9"/>
            <color indexed="81"/>
            <rFont val="Tahoma"/>
            <family val="2"/>
          </rPr>
          <t>1. Zeitstempel: _x000D_
17.08.2019 21:34:56</t>
        </r>
      </text>
    </comment>
    <comment ref="AF118" authorId="0" shapeId="0" xr:uid="{DA9B609B-4045-4C92-B6AE-403215BA30DA}">
      <text>
        <r>
          <rPr>
            <sz val="9"/>
            <color indexed="81"/>
            <rFont val="Tahoma"/>
            <family val="2"/>
          </rPr>
          <t>1. Zeitstempel: _x000D_
17.08.2019 21:33:58</t>
        </r>
      </text>
    </comment>
    <comment ref="AJ118" authorId="0" shapeId="0" xr:uid="{68D24597-D74C-4310-A5A6-5D8E67B5670D}">
      <text>
        <r>
          <rPr>
            <sz val="9"/>
            <color indexed="81"/>
            <rFont val="Tahoma"/>
            <family val="2"/>
          </rPr>
          <t>1. Zeitstempel: _x000D_
17.08.2019 21:25:17</t>
        </r>
      </text>
    </comment>
    <comment ref="AK118" authorId="0" shapeId="0" xr:uid="{1AF8BCBC-8CF6-4D64-BDEA-13BCF1659F2B}">
      <text>
        <r>
          <rPr>
            <sz val="9"/>
            <color indexed="81"/>
            <rFont val="Tahoma"/>
            <family val="2"/>
          </rPr>
          <t>1. Zeitstempel: _x000D_
17.08.2019 21:25:03</t>
        </r>
      </text>
    </comment>
    <comment ref="AL118" authorId="0" shapeId="0" xr:uid="{C577187A-6629-46C4-9BE6-6E5261658B45}">
      <text>
        <r>
          <rPr>
            <sz val="9"/>
            <color indexed="81"/>
            <rFont val="Tahoma"/>
            <family val="2"/>
          </rPr>
          <t>1. Zeitstempel: _x000D_
17.08.2019 21:32:40</t>
        </r>
      </text>
    </comment>
    <comment ref="AO118" authorId="0" shapeId="0" xr:uid="{90A73B3E-605D-423D-9109-C7AD82C317AD}">
      <text>
        <r>
          <rPr>
            <sz val="9"/>
            <color indexed="81"/>
            <rFont val="Tahoma"/>
            <family val="2"/>
          </rPr>
          <t>1. Zeitstempel: _x000D_
17.08.2019 21:26:41</t>
        </r>
      </text>
    </comment>
    <comment ref="AP118" authorId="0" shapeId="0" xr:uid="{F9546F49-17ED-497E-B1E2-D4E6B2C34552}">
      <text>
        <r>
          <rPr>
            <sz val="9"/>
            <color indexed="81"/>
            <rFont val="Tahoma"/>
            <family val="2"/>
          </rPr>
          <t>1. Zeitstempel: _x000D_
17.08.2019 21:30:11</t>
        </r>
      </text>
    </comment>
    <comment ref="AS118" authorId="0" shapeId="0" xr:uid="{21B13A2C-3CE9-4A80-9112-CE2211103B4E}">
      <text>
        <r>
          <rPr>
            <sz val="9"/>
            <color indexed="81"/>
            <rFont val="Tahoma"/>
            <family val="2"/>
          </rPr>
          <t>1. Zeitstempel: _x000D_
17.08.2019 21:35:49</t>
        </r>
      </text>
    </comment>
    <comment ref="AT118" authorId="0" shapeId="0" xr:uid="{E2E81251-8436-4536-99BE-30F581E96700}">
      <text>
        <r>
          <rPr>
            <sz val="9"/>
            <color indexed="81"/>
            <rFont val="Tahoma"/>
            <family val="2"/>
          </rPr>
          <t>1. Zeitstempel: _x000D_
17.08.2019 21:40:54</t>
        </r>
      </text>
    </comment>
    <comment ref="AU118" authorId="0" shapeId="0" xr:uid="{AFE5585E-768F-4E45-B7CF-031D89B15B55}">
      <text>
        <r>
          <rPr>
            <sz val="9"/>
            <color indexed="81"/>
            <rFont val="Tahoma"/>
            <family val="2"/>
          </rPr>
          <t>1. Zeitstempel: _x000D_
17.08.2019 21:25:35</t>
        </r>
      </text>
    </comment>
    <comment ref="AV118" authorId="0" shapeId="0" xr:uid="{D2366A4D-C687-40E4-980A-AE4DC404D724}">
      <text>
        <r>
          <rPr>
            <sz val="9"/>
            <color indexed="81"/>
            <rFont val="Tahoma"/>
            <family val="2"/>
          </rPr>
          <t>1. Zeitstempel: _x000D_
17.08.2019 21:35:45</t>
        </r>
      </text>
    </comment>
    <comment ref="AW118" authorId="0" shapeId="0" xr:uid="{86749A7E-2EDE-49F7-9DA5-B94DD3773717}">
      <text>
        <r>
          <rPr>
            <sz val="9"/>
            <color indexed="81"/>
            <rFont val="Tahoma"/>
            <family val="2"/>
          </rPr>
          <t>1. Zeitstempel: _x000D_
17.08.2019 21:32:13</t>
        </r>
      </text>
    </comment>
    <comment ref="AY118" authorId="0" shapeId="0" xr:uid="{2A344FED-3402-432D-8F7F-A9F5EF88A32D}">
      <text>
        <r>
          <rPr>
            <sz val="9"/>
            <color indexed="81"/>
            <rFont val="Tahoma"/>
            <family val="2"/>
          </rPr>
          <t>1. Zeitstempel: _x000D_
17.08.2019 21:31:35</t>
        </r>
      </text>
    </comment>
    <comment ref="BA118" authorId="0" shapeId="0" xr:uid="{ABDFD128-238C-4525-8CEF-3A2AAE58D81F}">
      <text>
        <r>
          <rPr>
            <sz val="9"/>
            <color indexed="81"/>
            <rFont val="Tahoma"/>
            <family val="2"/>
          </rPr>
          <t>1. Zeitstempel: _x000D_
17.08.2019 21:33:16</t>
        </r>
      </text>
    </comment>
    <comment ref="BD118" authorId="0" shapeId="0" xr:uid="{CA0CCE62-0ED0-4B5D-9157-527BB568E7BF}">
      <text>
        <r>
          <rPr>
            <sz val="9"/>
            <color indexed="81"/>
            <rFont val="Tahoma"/>
            <family val="2"/>
          </rPr>
          <t>1. Zeitstempel: _x000D_
17.08.2019 21:33:48</t>
        </r>
      </text>
    </comment>
    <comment ref="BG118" authorId="0" shapeId="0" xr:uid="{035B17F4-0E55-407C-8903-CB655A7CC714}">
      <text>
        <r>
          <rPr>
            <sz val="9"/>
            <color indexed="81"/>
            <rFont val="Tahoma"/>
            <family val="2"/>
          </rPr>
          <t>1. Zeitstempel: _x000D_
17.08.2019 21:22:25</t>
        </r>
      </text>
    </comment>
    <comment ref="BM118" authorId="0" shapeId="0" xr:uid="{F9945BEB-4DD8-4537-A4C9-E5B7640C15AA}">
      <text>
        <r>
          <rPr>
            <sz val="9"/>
            <color indexed="81"/>
            <rFont val="Tahoma"/>
            <family val="2"/>
          </rPr>
          <t>1. Zeitstempel: _x000D_
17.08.2019 21:28:44</t>
        </r>
      </text>
    </comment>
    <comment ref="BQ118" authorId="0" shapeId="0" xr:uid="{B709CA50-41A7-4112-BEEF-38399B776776}">
      <text>
        <r>
          <rPr>
            <sz val="9"/>
            <color indexed="81"/>
            <rFont val="Tahoma"/>
            <family val="2"/>
          </rPr>
          <t>1. Zeitstempel: _x000D_
17.08.2019 21:33:07</t>
        </r>
      </text>
    </comment>
    <comment ref="CJ118" authorId="0" shapeId="0" xr:uid="{4E0E106C-1CF8-40D2-9CC2-3B09D24F94C5}">
      <text>
        <r>
          <rPr>
            <sz val="9"/>
            <color indexed="81"/>
            <rFont val="Tahoma"/>
            <family val="2"/>
          </rPr>
          <t>1. Zeitstempel: _x000D_
17.08.2019 21:28:07</t>
        </r>
      </text>
    </comment>
    <comment ref="C119" authorId="0" shapeId="0" xr:uid="{8C544153-24C8-4512-96F6-E6D90BBB5C3D}">
      <text>
        <r>
          <rPr>
            <sz val="9"/>
            <color indexed="81"/>
            <rFont val="Tahoma"/>
            <family val="2"/>
          </rPr>
          <t>1. Zeitstempel: _x000D_
17.08.2019 19:06:06</t>
        </r>
      </text>
    </comment>
    <comment ref="D119" authorId="0" shapeId="0" xr:uid="{B5C103D7-69B0-49C5-BBD7-81E445E5CE3D}">
      <text>
        <r>
          <rPr>
            <sz val="9"/>
            <color indexed="81"/>
            <rFont val="Tahoma"/>
            <family val="2"/>
          </rPr>
          <t>1. Zeitstempel: _x000D_
17.08.2019 21:26:42</t>
        </r>
      </text>
    </comment>
    <comment ref="F119" authorId="0" shapeId="0" xr:uid="{A5EDB4E2-B1F8-479B-8764-F6A7D18A0747}">
      <text>
        <r>
          <rPr>
            <sz val="9"/>
            <color indexed="81"/>
            <rFont val="Tahoma"/>
            <family val="2"/>
          </rPr>
          <t>1. Zeitstempel: _x000D_
17.08.2019 19:37:09</t>
        </r>
      </text>
    </comment>
    <comment ref="J119" authorId="0" shapeId="0" xr:uid="{8098898A-5660-46B1-A18B-594039E39EA3}">
      <text>
        <r>
          <rPr>
            <sz val="9"/>
            <color indexed="81"/>
            <rFont val="Tahoma"/>
            <family val="2"/>
          </rPr>
          <t>1. Zeitstempel: _x000D_
17.08.2019 21:28:20</t>
        </r>
      </text>
    </comment>
    <comment ref="K119" authorId="0" shapeId="0" xr:uid="{54309EDC-0581-4CC9-8D30-50DCF584D727}">
      <text>
        <r>
          <rPr>
            <sz val="9"/>
            <color indexed="81"/>
            <rFont val="Tahoma"/>
            <family val="2"/>
          </rPr>
          <t>1. Zeitstempel: _x000D_
17.08.2019 21:28:38</t>
        </r>
      </text>
    </comment>
    <comment ref="L119" authorId="0" shapeId="0" xr:uid="{19D0D415-6837-43B3-BF73-D0F985D7A14D}">
      <text>
        <r>
          <rPr>
            <sz val="9"/>
            <color indexed="81"/>
            <rFont val="Tahoma"/>
            <family val="2"/>
          </rPr>
          <t>1. Zeitstempel: _x000D_
17.08.2019 21:21:13</t>
        </r>
      </text>
    </comment>
    <comment ref="M119" authorId="0" shapeId="0" xr:uid="{31FC90CB-3F9B-43A6-B813-4326175E842F}">
      <text>
        <r>
          <rPr>
            <sz val="9"/>
            <color indexed="81"/>
            <rFont val="Tahoma"/>
            <family val="2"/>
          </rPr>
          <t>1. Zeitstempel: _x000D_
17.08.2019 21:31:36</t>
        </r>
      </text>
    </comment>
    <comment ref="O119" authorId="0" shapeId="0" xr:uid="{520492FE-E9C7-4F36-8A33-BD4D139A5D22}">
      <text>
        <r>
          <rPr>
            <sz val="9"/>
            <color indexed="81"/>
            <rFont val="Tahoma"/>
            <family val="2"/>
          </rPr>
          <t>1. Zeitstempel: _x000D_
17.08.2019 21:35:01</t>
        </r>
      </text>
    </comment>
    <comment ref="P119" authorId="0" shapeId="0" xr:uid="{B4C4F2D5-FDC4-4DAB-938A-CC0A674366C5}">
      <text>
        <r>
          <rPr>
            <sz val="9"/>
            <color indexed="81"/>
            <rFont val="Tahoma"/>
            <family val="2"/>
          </rPr>
          <t>1. Zeitstempel: _x000D_
17.08.2019 21:22:06</t>
        </r>
      </text>
    </comment>
    <comment ref="S119" authorId="0" shapeId="0" xr:uid="{39AD17B9-015D-46A9-ADC1-C4A0C8708C9D}">
      <text>
        <r>
          <rPr>
            <sz val="9"/>
            <color indexed="81"/>
            <rFont val="Tahoma"/>
            <family val="2"/>
          </rPr>
          <t>1. Zeitstempel: _x000D_
17.08.2019 21:21:51</t>
        </r>
      </text>
    </comment>
    <comment ref="T119" authorId="0" shapeId="0" xr:uid="{7D06D415-5AE8-41BA-9D8C-E3B4038B8BB9}">
      <text>
        <r>
          <rPr>
            <sz val="9"/>
            <color indexed="81"/>
            <rFont val="Tahoma"/>
            <family val="2"/>
          </rPr>
          <t>1. Zeitstempel: _x000D_
17.08.2019 21:22:12</t>
        </r>
      </text>
    </comment>
    <comment ref="V119" authorId="0" shapeId="0" xr:uid="{10897911-DB25-4BE0-B736-E24B6E8D1B7E}">
      <text>
        <r>
          <rPr>
            <sz val="9"/>
            <color indexed="81"/>
            <rFont val="Tahoma"/>
            <family val="2"/>
          </rPr>
          <t>1. Zeitstempel: _x000D_
17.08.2019 21:32:01</t>
        </r>
      </text>
    </comment>
    <comment ref="W119" authorId="0" shapeId="0" xr:uid="{75712708-C4A5-483F-8005-6E289759FAC7}">
      <text>
        <r>
          <rPr>
            <sz val="9"/>
            <color indexed="81"/>
            <rFont val="Tahoma"/>
            <family val="2"/>
          </rPr>
          <t>1. Zeitstempel: _x000D_
17.08.2019 21:28:55</t>
        </r>
      </text>
    </comment>
    <comment ref="X119" authorId="0" shapeId="0" xr:uid="{B0A1CA92-EC0B-4408-BD12-A24F2B2B22ED}">
      <text>
        <r>
          <rPr>
            <sz val="9"/>
            <color indexed="81"/>
            <rFont val="Tahoma"/>
            <family val="2"/>
          </rPr>
          <t>1. Zeitstempel: _x000D_
17.08.2019 21:31:13</t>
        </r>
      </text>
    </comment>
    <comment ref="AA119" authorId="0" shapeId="0" xr:uid="{519DCACF-3888-47E4-B59B-B3E88E0C142A}">
      <text>
        <r>
          <rPr>
            <sz val="9"/>
            <color indexed="81"/>
            <rFont val="Tahoma"/>
            <family val="2"/>
          </rPr>
          <t>1. Zeitstempel: _x000D_
17.08.2019 21:33:51</t>
        </r>
      </text>
    </comment>
    <comment ref="AC119" authorId="0" shapeId="0" xr:uid="{0C44565A-67DF-4761-A3D5-7DCB44771A5D}">
      <text>
        <r>
          <rPr>
            <sz val="9"/>
            <color indexed="81"/>
            <rFont val="Tahoma"/>
            <family val="2"/>
          </rPr>
          <t>1. Zeitstempel: _x000D_
17.08.2019 21:36:35</t>
        </r>
      </text>
    </comment>
    <comment ref="AD119" authorId="0" shapeId="0" xr:uid="{8FA532B8-CC34-4991-8933-2CD4A1E48C6F}">
      <text>
        <r>
          <rPr>
            <sz val="9"/>
            <color indexed="81"/>
            <rFont val="Tahoma"/>
            <family val="2"/>
          </rPr>
          <t>1. Zeitstempel: _x000D_
17.08.2019 21:28:53</t>
        </r>
      </text>
    </comment>
    <comment ref="AG119" authorId="0" shapeId="0" xr:uid="{5AFFDAC2-127B-48C3-9EB0-F51E58CD20B5}">
      <text>
        <r>
          <rPr>
            <sz val="9"/>
            <color indexed="81"/>
            <rFont val="Tahoma"/>
            <family val="2"/>
          </rPr>
          <t>1. Zeitstempel: _x000D_
17.08.2019 21:23:27</t>
        </r>
      </text>
    </comment>
    <comment ref="AH119" authorId="0" shapeId="0" xr:uid="{EE1332E0-6A70-40D7-8597-198EBBBD7B39}">
      <text>
        <r>
          <rPr>
            <sz val="9"/>
            <color indexed="81"/>
            <rFont val="Tahoma"/>
            <family val="2"/>
          </rPr>
          <t>1. Zeitstempel: _x000D_
17.08.2019 21:32:42</t>
        </r>
      </text>
    </comment>
    <comment ref="AM119" authorId="0" shapeId="0" xr:uid="{BC105E65-F055-4C90-A36D-FBED57A5905C}">
      <text>
        <r>
          <rPr>
            <sz val="9"/>
            <color indexed="81"/>
            <rFont val="Tahoma"/>
            <family val="2"/>
          </rPr>
          <t>1. Zeitstempel: _x000D_
17.08.2019 21:23:40</t>
        </r>
      </text>
    </comment>
    <comment ref="AN119" authorId="0" shapeId="0" xr:uid="{DDA0FB0A-3427-41BE-8C5D-69AF22612FBC}">
      <text>
        <r>
          <rPr>
            <sz val="9"/>
            <color indexed="81"/>
            <rFont val="Tahoma"/>
            <family val="2"/>
          </rPr>
          <t>1. Zeitstempel: _x000D_
17.08.2019 21:24:03</t>
        </r>
      </text>
    </comment>
    <comment ref="AR119" authorId="0" shapeId="0" xr:uid="{A19E7356-E222-4FBA-B022-C0E02FF92F56}">
      <text>
        <r>
          <rPr>
            <sz val="9"/>
            <color indexed="81"/>
            <rFont val="Tahoma"/>
            <family val="2"/>
          </rPr>
          <t>1. Zeitstempel: _x000D_
17.08.2019 21:33:44</t>
        </r>
      </text>
    </comment>
    <comment ref="AX119" authorId="0" shapeId="0" xr:uid="{11B93127-CA9A-429D-A032-49B141FDE457}">
      <text>
        <r>
          <rPr>
            <sz val="9"/>
            <color indexed="81"/>
            <rFont val="Tahoma"/>
            <family val="2"/>
          </rPr>
          <t>1. Zeitstempel: _x000D_
17.08.2019 21:24:55</t>
        </r>
      </text>
    </comment>
    <comment ref="BL119" authorId="0" shapeId="0" xr:uid="{8BAE1B46-041C-4F34-9A18-A35BF3B2023D}">
      <text>
        <r>
          <rPr>
            <sz val="9"/>
            <color indexed="81"/>
            <rFont val="Tahoma"/>
            <family val="2"/>
          </rPr>
          <t>1. Zeitstempel: _x000D_
17.08.2019 21:31:18</t>
        </r>
      </text>
    </comment>
    <comment ref="BP119" authorId="0" shapeId="0" xr:uid="{3817B2CD-A0FC-441E-ABA6-6E248B9A67D5}">
      <text>
        <r>
          <rPr>
            <sz val="9"/>
            <color indexed="81"/>
            <rFont val="Tahoma"/>
            <family val="2"/>
          </rPr>
          <t>1. Zeitstempel: _x000D_
17.08.2019 21:24:49</t>
        </r>
      </text>
    </comment>
    <comment ref="CK119" authorId="0" shapeId="0" xr:uid="{5B651A94-9CE4-4533-BC92-9B034DE89293}">
      <text>
        <r>
          <rPr>
            <sz val="9"/>
            <color indexed="81"/>
            <rFont val="Tahoma"/>
            <family val="2"/>
          </rPr>
          <t>1. Zeitstempel: _x000D_
17.08.2019 21:25:02</t>
        </r>
      </text>
    </comment>
    <comment ref="C120" authorId="0" shapeId="0" xr:uid="{47908FDE-4341-4BE2-9F7A-83B2AC8EF9C4}">
      <text>
        <r>
          <rPr>
            <sz val="9"/>
            <color indexed="81"/>
            <rFont val="Tahoma"/>
            <family val="2"/>
          </rPr>
          <t>1. Zeitstempel: _x000D_
18.08.2019 16:06:04</t>
        </r>
      </text>
    </comment>
    <comment ref="E120" authorId="0" shapeId="0" xr:uid="{77F8E2CC-AB0A-44C5-A88C-679B571E911D}">
      <text>
        <r>
          <rPr>
            <sz val="9"/>
            <color indexed="81"/>
            <rFont val="Tahoma"/>
            <family val="2"/>
          </rPr>
          <t>1. Zeitstempel: _x000D_
18.08.2019 16:42:16</t>
        </r>
      </text>
    </comment>
    <comment ref="F120" authorId="0" shapeId="0" xr:uid="{9A4D4853-BB74-4514-8A8B-C2542A433BDC}">
      <text>
        <r>
          <rPr>
            <sz val="9"/>
            <color indexed="81"/>
            <rFont val="Tahoma"/>
            <family val="2"/>
          </rPr>
          <t>1. Zeitstempel: _x000D_
18.08.2019 21:33:09</t>
        </r>
      </text>
    </comment>
    <comment ref="H120" authorId="0" shapeId="0" xr:uid="{01806642-DACD-487C-B741-C2A9614F2A17}">
      <text>
        <r>
          <rPr>
            <sz val="9"/>
            <color indexed="81"/>
            <rFont val="Tahoma"/>
            <family val="2"/>
          </rPr>
          <t>1. Zeitstempel: _x000D_
18.08.2019 21:43:36</t>
        </r>
      </text>
    </comment>
    <comment ref="J120" authorId="0" shapeId="0" xr:uid="{28537206-470A-4D6F-946C-D15269B71DE0}">
      <text>
        <r>
          <rPr>
            <sz val="9"/>
            <color indexed="81"/>
            <rFont val="Tahoma"/>
            <family val="2"/>
          </rPr>
          <t>1. Zeitstempel: _x000D_
18.08.2019 21:41:46</t>
        </r>
      </text>
    </comment>
    <comment ref="M120" authorId="0" shapeId="0" xr:uid="{AED4B13F-3381-4033-9FBD-CFF29FC097F3}">
      <text>
        <r>
          <rPr>
            <sz val="9"/>
            <color indexed="81"/>
            <rFont val="Tahoma"/>
            <family val="2"/>
          </rPr>
          <t>1. Zeitstempel: _x000D_
18.08.2019 21:41:23</t>
        </r>
      </text>
    </comment>
    <comment ref="N120" authorId="0" shapeId="0" xr:uid="{A15EB17A-4134-47F8-A85E-E1381C993C2D}">
      <text>
        <r>
          <rPr>
            <sz val="9"/>
            <color indexed="81"/>
            <rFont val="Tahoma"/>
            <family val="2"/>
          </rPr>
          <t>1. Zeitstempel: _x000D_
18.08.2019 21:25:54</t>
        </r>
      </text>
    </comment>
    <comment ref="Q120" authorId="0" shapeId="0" xr:uid="{9518F14F-B919-4990-BD07-DDB34EB23C21}">
      <text>
        <r>
          <rPr>
            <sz val="9"/>
            <color indexed="81"/>
            <rFont val="Tahoma"/>
            <family val="2"/>
          </rPr>
          <t>1. Zeitstempel: _x000D_
18.08.2019 21:27:49</t>
        </r>
      </text>
    </comment>
    <comment ref="T120" authorId="0" shapeId="0" xr:uid="{8C774A80-2ECB-4855-B857-90358578CC9F}">
      <text>
        <r>
          <rPr>
            <sz val="9"/>
            <color indexed="81"/>
            <rFont val="Tahoma"/>
            <family val="2"/>
          </rPr>
          <t>1. Zeitstempel: _x000D_
18.08.2019 21:37:16</t>
        </r>
      </text>
    </comment>
    <comment ref="U120" authorId="0" shapeId="0" xr:uid="{2BC32FA7-65CC-488A-9F1D-993E7AE0E2B0}">
      <text>
        <r>
          <rPr>
            <sz val="9"/>
            <color indexed="81"/>
            <rFont val="Tahoma"/>
            <family val="2"/>
          </rPr>
          <t>1. Zeitstempel: _x000D_
18.08.2019 21:32:53</t>
        </r>
      </text>
    </comment>
    <comment ref="W120" authorId="0" shapeId="0" xr:uid="{FBB72E96-1609-485C-BA51-0A5E7AA195BB}">
      <text>
        <r>
          <rPr>
            <sz val="9"/>
            <color indexed="81"/>
            <rFont val="Tahoma"/>
            <family val="2"/>
          </rPr>
          <t>1. Zeitstempel: _x000D_
18.08.2019 21:37:55</t>
        </r>
      </text>
    </comment>
    <comment ref="X120" authorId="0" shapeId="0" xr:uid="{9C2569AA-0F4D-4F9A-BDAE-36F3DB2BDEB0}">
      <text>
        <r>
          <rPr>
            <sz val="9"/>
            <color indexed="81"/>
            <rFont val="Tahoma"/>
            <family val="2"/>
          </rPr>
          <t>1. Zeitstempel: _x000D_
18.08.2019 21:32:48</t>
        </r>
      </text>
    </comment>
    <comment ref="AB120" authorId="0" shapeId="0" xr:uid="{02333A5B-EEAA-46F3-95F2-9A5BAFEDE6D5}">
      <text>
        <r>
          <rPr>
            <sz val="9"/>
            <color indexed="81"/>
            <rFont val="Tahoma"/>
            <family val="2"/>
          </rPr>
          <t>1. Zeitstempel: _x000D_
18.08.2019 21:42:46</t>
        </r>
      </text>
    </comment>
    <comment ref="AD120" authorId="0" shapeId="0" xr:uid="{A80591DB-379F-4955-A3CC-6350DB303C56}">
      <text>
        <r>
          <rPr>
            <sz val="9"/>
            <color indexed="81"/>
            <rFont val="Tahoma"/>
            <family val="2"/>
          </rPr>
          <t>1. Zeitstempel: _x000D_
18.08.2019 16:42:27</t>
        </r>
      </text>
    </comment>
    <comment ref="AF120" authorId="0" shapeId="0" xr:uid="{90E830AF-EB79-46B5-BB5E-CB42A5D44AAF}">
      <text>
        <r>
          <rPr>
            <sz val="9"/>
            <color indexed="81"/>
            <rFont val="Tahoma"/>
            <family val="2"/>
          </rPr>
          <t>1. Zeitstempel: _x000D_
18.08.2019 21:44:48</t>
        </r>
      </text>
    </comment>
    <comment ref="AL120" authorId="0" shapeId="0" xr:uid="{927C57AF-84BE-4ACA-8C59-0143C1249166}">
      <text>
        <r>
          <rPr>
            <sz val="9"/>
            <color indexed="81"/>
            <rFont val="Tahoma"/>
            <family val="2"/>
          </rPr>
          <t>1. Zeitstempel: _x000D_
18.08.2019 21:28:19</t>
        </r>
      </text>
    </comment>
    <comment ref="AN120" authorId="0" shapeId="0" xr:uid="{2D210869-41DD-4AEE-B24C-11377251CBAC}">
      <text>
        <r>
          <rPr>
            <sz val="9"/>
            <color indexed="81"/>
            <rFont val="Tahoma"/>
            <family val="2"/>
          </rPr>
          <t>1. Zeitstempel: _x000D_
18.08.2019 21:33:24</t>
        </r>
      </text>
    </comment>
    <comment ref="AO120" authorId="0" shapeId="0" xr:uid="{B55AE9CA-DDD3-4CC4-A610-B411EB936C0C}">
      <text>
        <r>
          <rPr>
            <sz val="9"/>
            <color indexed="81"/>
            <rFont val="Tahoma"/>
            <family val="2"/>
          </rPr>
          <t>1. Zeitstempel: _x000D_
18.08.2019 21:42:57</t>
        </r>
      </text>
    </comment>
    <comment ref="AP120" authorId="0" shapeId="0" xr:uid="{09F2991B-6345-4D6F-A850-F4F922FFFA0A}">
      <text>
        <r>
          <rPr>
            <sz val="9"/>
            <color indexed="81"/>
            <rFont val="Tahoma"/>
            <family val="2"/>
          </rPr>
          <t>1. Zeitstempel: _x000D_
18.08.2019 21:34:46</t>
        </r>
      </text>
    </comment>
    <comment ref="AS120" authorId="0" shapeId="0" xr:uid="{65823FA3-5402-4A16-81D0-B59D6B03C897}">
      <text>
        <r>
          <rPr>
            <sz val="9"/>
            <color indexed="81"/>
            <rFont val="Tahoma"/>
            <family val="2"/>
          </rPr>
          <t>1. Zeitstempel: _x000D_
18.08.2019 21:43:21</t>
        </r>
      </text>
    </comment>
    <comment ref="AU120" authorId="0" shapeId="0" xr:uid="{7B0AEE53-2D12-40D6-BD92-32D3E865DC42}">
      <text>
        <r>
          <rPr>
            <sz val="9"/>
            <color indexed="81"/>
            <rFont val="Tahoma"/>
            <family val="2"/>
          </rPr>
          <t>1. Zeitstempel: _x000D_
18.08.2019 21:31:20</t>
        </r>
      </text>
    </comment>
    <comment ref="AW120" authorId="0" shapeId="0" xr:uid="{814C54F1-806A-40C8-8209-3C329523E187}">
      <text>
        <r>
          <rPr>
            <sz val="9"/>
            <color indexed="81"/>
            <rFont val="Tahoma"/>
            <family val="2"/>
          </rPr>
          <t>1. Zeitstempel: _x000D_
18.08.2019 21:29:17</t>
        </r>
      </text>
    </comment>
    <comment ref="AX120" authorId="0" shapeId="0" xr:uid="{61689347-A111-4495-9E8F-E01AF7FB0BC8}">
      <text>
        <r>
          <rPr>
            <sz val="9"/>
            <color indexed="81"/>
            <rFont val="Tahoma"/>
            <family val="2"/>
          </rPr>
          <t>1. Zeitstempel: _x000D_
18.08.2019 21:29:41</t>
        </r>
      </text>
    </comment>
    <comment ref="AY120" authorId="0" shapeId="0" xr:uid="{58E5FF92-1FE6-4139-85D3-D320213449BE}">
      <text>
        <r>
          <rPr>
            <sz val="9"/>
            <color indexed="81"/>
            <rFont val="Tahoma"/>
            <family val="2"/>
          </rPr>
          <t>1. Zeitstempel: _x000D_
18.08.2019 21:42:06</t>
        </r>
      </text>
    </comment>
    <comment ref="BA120" authorId="0" shapeId="0" xr:uid="{F953369F-C0CE-4379-89E6-257D236B9FBC}">
      <text>
        <r>
          <rPr>
            <sz val="9"/>
            <color indexed="81"/>
            <rFont val="Tahoma"/>
            <family val="2"/>
          </rPr>
          <t>1. Zeitstempel: _x000D_
18.08.2019 21:37:35</t>
        </r>
      </text>
    </comment>
    <comment ref="BL120" authorId="0" shapeId="0" xr:uid="{7E4AA3B7-161B-4C12-B99A-9611ED98124E}">
      <text>
        <r>
          <rPr>
            <sz val="9"/>
            <color indexed="81"/>
            <rFont val="Tahoma"/>
            <family val="2"/>
          </rPr>
          <t>1. Zeitstempel: _x000D_
18.08.2019 21:33:44</t>
        </r>
      </text>
    </comment>
    <comment ref="BM120" authorId="0" shapeId="0" xr:uid="{83AE554E-4A11-4D28-AC0F-CFAB9E20BDAB}">
      <text>
        <r>
          <rPr>
            <sz val="9"/>
            <color indexed="81"/>
            <rFont val="Tahoma"/>
            <family val="2"/>
          </rPr>
          <t>1. Zeitstempel: _x000D_
18.08.2019 21:35:32</t>
        </r>
      </text>
    </comment>
    <comment ref="BQ120" authorId="0" shapeId="0" xr:uid="{68096455-1CF6-4768-BC3F-F076EB4655F5}">
      <text>
        <r>
          <rPr>
            <sz val="9"/>
            <color indexed="81"/>
            <rFont val="Tahoma"/>
            <family val="2"/>
          </rPr>
          <t>1. Zeitstempel: _x000D_
18.08.2019 21:29:35</t>
        </r>
      </text>
    </comment>
    <comment ref="CJ120" authorId="0" shapeId="0" xr:uid="{1C4ADC05-116D-4031-9FC8-9CAD62B5A656}">
      <text>
        <r>
          <rPr>
            <sz val="9"/>
            <color indexed="81"/>
            <rFont val="Tahoma"/>
            <family val="2"/>
          </rPr>
          <t>1. Zeitstempel: _x000D_
18.08.2019 21:35:25</t>
        </r>
      </text>
    </comment>
    <comment ref="C121" authorId="0" shapeId="0" xr:uid="{3A996325-00AD-4D67-BFB8-7AF93DE70003}">
      <text>
        <r>
          <rPr>
            <sz val="9"/>
            <color indexed="81"/>
            <rFont val="Tahoma"/>
            <family val="2"/>
          </rPr>
          <t>1. Zeitstempel: _x000D_
18.08.2019 16:17:06</t>
        </r>
      </text>
    </comment>
    <comment ref="D121" authorId="0" shapeId="0" xr:uid="{245B78DB-8147-4BF6-8E41-FFC94E619CE5}">
      <text>
        <r>
          <rPr>
            <sz val="9"/>
            <color indexed="81"/>
            <rFont val="Tahoma"/>
            <family val="2"/>
          </rPr>
          <t>1. Zeitstempel: _x000D_
18.08.2019 21:33:43</t>
        </r>
      </text>
    </comment>
    <comment ref="L121" authorId="0" shapeId="0" xr:uid="{98EEAC25-A4C5-417A-861B-6DDC27507B29}">
      <text>
        <r>
          <rPr>
            <sz val="9"/>
            <color indexed="81"/>
            <rFont val="Tahoma"/>
            <family val="2"/>
          </rPr>
          <t>1. Zeitstempel: _x000D_
18.08.2019 21:26:11</t>
        </r>
      </text>
    </comment>
    <comment ref="O121" authorId="0" shapeId="0" xr:uid="{DA0FEC9E-1C86-4688-AD37-A2C4C4D1B925}">
      <text>
        <r>
          <rPr>
            <sz val="9"/>
            <color indexed="81"/>
            <rFont val="Tahoma"/>
            <family val="2"/>
          </rPr>
          <t>1. Zeitstempel: _x000D_
18.08.2019 21:32:50</t>
        </r>
      </text>
    </comment>
    <comment ref="P121" authorId="0" shapeId="0" xr:uid="{91F5EE05-C291-4EA4-8975-63456A71A5E1}">
      <text>
        <r>
          <rPr>
            <sz val="9"/>
            <color indexed="81"/>
            <rFont val="Tahoma"/>
            <family val="2"/>
          </rPr>
          <t>1. Zeitstempel: _x000D_
18.08.2019 21:41:11</t>
        </r>
      </text>
    </comment>
    <comment ref="R121" authorId="0" shapeId="0" xr:uid="{C3B462EE-F1E6-466A-AEC0-3BAD15F2737C}">
      <text>
        <r>
          <rPr>
            <sz val="9"/>
            <color indexed="81"/>
            <rFont val="Tahoma"/>
            <family val="2"/>
          </rPr>
          <t>1. Zeitstempel: _x000D_
18.08.2019 21:31:51</t>
        </r>
      </text>
    </comment>
    <comment ref="S121" authorId="0" shapeId="0" xr:uid="{D97CACBE-BE75-4A10-9DBF-009034188187}">
      <text>
        <r>
          <rPr>
            <sz val="9"/>
            <color indexed="81"/>
            <rFont val="Tahoma"/>
            <family val="2"/>
          </rPr>
          <t>1. Zeitstempel: _x000D_
18.08.2019 21:27:41</t>
        </r>
      </text>
    </comment>
    <comment ref="V121" authorId="0" shapeId="0" xr:uid="{E9E42820-AE69-4738-9AA0-79DC8F6BF408}">
      <text>
        <r>
          <rPr>
            <sz val="9"/>
            <color indexed="81"/>
            <rFont val="Tahoma"/>
            <family val="2"/>
          </rPr>
          <t>1. Zeitstempel: _x000D_
18.08.2019 21:41:01</t>
        </r>
      </text>
    </comment>
    <comment ref="Y121" authorId="0" shapeId="0" xr:uid="{FE87D063-A8F6-4FFF-9685-4CFD424F73FE}">
      <text>
        <r>
          <rPr>
            <sz val="9"/>
            <color indexed="81"/>
            <rFont val="Tahoma"/>
            <family val="2"/>
          </rPr>
          <t>1. Zeitstempel: _x000D_
18.08.2019 21:33:57</t>
        </r>
      </text>
    </comment>
    <comment ref="Z121" authorId="0" shapeId="0" xr:uid="{00B2F35E-5ABE-4880-83DE-E18B6C1BB85B}">
      <text>
        <r>
          <rPr>
            <sz val="9"/>
            <color indexed="81"/>
            <rFont val="Tahoma"/>
            <family val="2"/>
          </rPr>
          <t>1. Zeitstempel: _x000D_
18.08.2019 21:39:17</t>
        </r>
      </text>
    </comment>
    <comment ref="AA121" authorId="0" shapeId="0" xr:uid="{BF50441B-681B-48C8-8C96-7EE6001C429B}">
      <text>
        <r>
          <rPr>
            <sz val="9"/>
            <color indexed="81"/>
            <rFont val="Tahoma"/>
            <family val="2"/>
          </rPr>
          <t>1. Zeitstempel: _x000D_
18.08.2019 21:47:02</t>
        </r>
      </text>
    </comment>
    <comment ref="AC121" authorId="0" shapeId="0" xr:uid="{3435805E-3ADD-4A3E-AFC6-C0C05E1E8FCE}">
      <text>
        <r>
          <rPr>
            <sz val="9"/>
            <color indexed="81"/>
            <rFont val="Tahoma"/>
            <family val="2"/>
          </rPr>
          <t>1. Zeitstempel: _x000D_
18.08.2019 21:51:08</t>
        </r>
      </text>
    </comment>
    <comment ref="AE121" authorId="0" shapeId="0" xr:uid="{09DACCD9-EB5C-4777-84E6-0649EEDBBF8F}">
      <text>
        <r>
          <rPr>
            <sz val="9"/>
            <color indexed="81"/>
            <rFont val="Tahoma"/>
            <family val="2"/>
          </rPr>
          <t>1. Zeitstempel: _x000D_
18.08.2019 21:46:11</t>
        </r>
      </text>
    </comment>
    <comment ref="AG121" authorId="0" shapeId="0" xr:uid="{E6205BBF-1F61-44FF-BE3A-97A6AEAA1CAE}">
      <text>
        <r>
          <rPr>
            <sz val="9"/>
            <color indexed="81"/>
            <rFont val="Tahoma"/>
            <family val="2"/>
          </rPr>
          <t>1. Zeitstempel: _x000D_
18.08.2019 21:33:48</t>
        </r>
      </text>
    </comment>
    <comment ref="AH121" authorId="0" shapeId="0" xr:uid="{AA42F7FC-0896-4AB7-A4B2-34AEEF456F0E}">
      <text>
        <r>
          <rPr>
            <sz val="9"/>
            <color indexed="81"/>
            <rFont val="Tahoma"/>
            <family val="2"/>
          </rPr>
          <t>1. Zeitstempel: _x000D_
18.08.2019 21:17:09</t>
        </r>
      </text>
    </comment>
    <comment ref="AI121" authorId="0" shapeId="0" xr:uid="{59DCB55F-B662-4F36-A8D0-09038C9CAB31}">
      <text>
        <r>
          <rPr>
            <sz val="9"/>
            <color indexed="81"/>
            <rFont val="Tahoma"/>
            <family val="2"/>
          </rPr>
          <t>1. Zeitstempel: _x000D_
18.08.2019 17:25:57</t>
        </r>
      </text>
    </comment>
    <comment ref="AK121" authorId="0" shapeId="0" xr:uid="{F083D19E-1191-4697-82CC-89E363DD868F}">
      <text>
        <r>
          <rPr>
            <sz val="9"/>
            <color indexed="81"/>
            <rFont val="Tahoma"/>
            <family val="2"/>
          </rPr>
          <t>1. Zeitstempel: _x000D_
18.08.2019 21:35:47</t>
        </r>
      </text>
    </comment>
    <comment ref="AM121" authorId="0" shapeId="0" xr:uid="{72C56C2E-F7C4-4638-A395-AA1B9DD29A66}">
      <text>
        <r>
          <rPr>
            <sz val="9"/>
            <color indexed="81"/>
            <rFont val="Tahoma"/>
            <family val="2"/>
          </rPr>
          <t>1. Zeitstempel: _x000D_
18.08.2019 21:15:07</t>
        </r>
      </text>
    </comment>
    <comment ref="AR121" authorId="0" shapeId="0" xr:uid="{5E0B3E71-0B42-4264-AD84-D0A79D1F4A6C}">
      <text>
        <r>
          <rPr>
            <sz val="9"/>
            <color indexed="81"/>
            <rFont val="Tahoma"/>
            <family val="2"/>
          </rPr>
          <t>1. Zeitstempel: _x000D_
18.08.2019 21:47:33</t>
        </r>
      </text>
    </comment>
    <comment ref="AV121" authorId="0" shapeId="0" xr:uid="{02EF10F3-8F8C-46E9-95C1-90D26F92B8A1}">
      <text>
        <r>
          <rPr>
            <sz val="9"/>
            <color indexed="81"/>
            <rFont val="Tahoma"/>
            <family val="2"/>
          </rPr>
          <t>1. Zeitstempel: _x000D_
18.08.2019 21:50:44</t>
        </r>
      </text>
    </comment>
    <comment ref="BB121" authorId="0" shapeId="0" xr:uid="{55722BE5-8439-4DFC-97BA-88568A37A221}">
      <text>
        <r>
          <rPr>
            <sz val="9"/>
            <color indexed="81"/>
            <rFont val="Tahoma"/>
            <family val="2"/>
          </rPr>
          <t>1. Zeitstempel: _x000D_
18.08.2019 21:50:52</t>
        </r>
      </text>
    </comment>
    <comment ref="BG121" authorId="0" shapeId="0" xr:uid="{9CDA3EE2-5A92-4AC4-BFC2-5888637CC7F5}">
      <text>
        <r>
          <rPr>
            <sz val="9"/>
            <color indexed="81"/>
            <rFont val="Tahoma"/>
            <family val="2"/>
          </rPr>
          <t>1. Zeitstempel: _x000D_
18.08.2019 21:40:21</t>
        </r>
      </text>
    </comment>
    <comment ref="BP121" authorId="0" shapeId="0" xr:uid="{A37B82EA-8138-4F2F-9783-E937FADC943E}">
      <text>
        <r>
          <rPr>
            <sz val="9"/>
            <color indexed="81"/>
            <rFont val="Tahoma"/>
            <family val="2"/>
          </rPr>
          <t>1. Zeitstempel: _x000D_
18.08.2019 21:33:06</t>
        </r>
      </text>
    </comment>
    <comment ref="BR121" authorId="0" shapeId="0" xr:uid="{1A3AD958-0046-497D-98F4-F3FE76D2636B}">
      <text>
        <r>
          <rPr>
            <sz val="9"/>
            <color indexed="81"/>
            <rFont val="Tahoma"/>
            <family val="2"/>
          </rPr>
          <t>1. Zeitstempel: _x000D_
18.08.2019 21:44:19</t>
        </r>
      </text>
    </comment>
    <comment ref="CK121" authorId="0" shapeId="0" xr:uid="{4072EA66-BFC4-413B-928C-CF4A9DD74FD1}">
      <text>
        <r>
          <rPr>
            <sz val="9"/>
            <color indexed="81"/>
            <rFont val="Tahoma"/>
            <family val="2"/>
          </rPr>
          <t>1. Zeitstempel: _x000D_
18.08.2019 21:33:31</t>
        </r>
      </text>
    </comment>
    <comment ref="CL121" authorId="0" shapeId="0" xr:uid="{4FF4762F-1EA2-4ACC-A5F8-D6A21A6AEE26}">
      <text>
        <r>
          <rPr>
            <sz val="9"/>
            <color indexed="81"/>
            <rFont val="Tahoma"/>
            <family val="2"/>
          </rPr>
          <t>1. Zeitstempel: _x000D_
18.08.2019 21:29:15</t>
        </r>
      </text>
    </comment>
    <comment ref="B122" authorId="0" shapeId="0" xr:uid="{F869DA3B-A555-4A53-869E-38B7D7FBE9BD}">
      <text>
        <r>
          <rPr>
            <sz val="9"/>
            <color indexed="81"/>
            <rFont val="Tahoma"/>
            <family val="2"/>
          </rPr>
          <t>1. Zeitstempel: _x000D_
19.08.2019 18:09:25</t>
        </r>
      </text>
    </comment>
    <comment ref="D122" authorId="0" shapeId="0" xr:uid="{12696780-6FAD-40D1-B98C-59173BA972B0}">
      <text>
        <r>
          <rPr>
            <sz val="9"/>
            <color indexed="81"/>
            <rFont val="Tahoma"/>
            <family val="2"/>
          </rPr>
          <t>1. Zeitstempel: _x000D_
19.08.2019 18:24:05</t>
        </r>
      </text>
    </comment>
    <comment ref="E122" authorId="0" shapeId="0" xr:uid="{A96C6CCE-1291-465A-8FC9-DB4D6D8F43F7}">
      <text>
        <r>
          <rPr>
            <sz val="9"/>
            <color indexed="81"/>
            <rFont val="Tahoma"/>
            <family val="2"/>
          </rPr>
          <t>1. Zeitstempel: _x000D_
19.08.2019 21:17:13</t>
        </r>
      </text>
    </comment>
    <comment ref="F122" authorId="0" shapeId="0" xr:uid="{151E12AC-8CDA-4C7E-8D73-BE7EE67A8F2E}">
      <text>
        <r>
          <rPr>
            <sz val="9"/>
            <color indexed="81"/>
            <rFont val="Tahoma"/>
            <family val="2"/>
          </rPr>
          <t>1. Zeitstempel: _x000D_
19.08.2019 21:15:31</t>
        </r>
      </text>
    </comment>
    <comment ref="I122" authorId="0" shapeId="0" xr:uid="{E4CF863E-4C52-47F1-B1F2-3485186E2CC5}">
      <text>
        <r>
          <rPr>
            <sz val="9"/>
            <color indexed="81"/>
            <rFont val="Tahoma"/>
            <family val="2"/>
          </rPr>
          <t>1. Zeitstempel: _x000D_
19.08.2019 21:18:05</t>
        </r>
      </text>
    </comment>
    <comment ref="J122" authorId="0" shapeId="0" xr:uid="{BAA9FD1C-3070-48A5-B075-A10EAEF27CFF}">
      <text>
        <r>
          <rPr>
            <sz val="9"/>
            <color indexed="81"/>
            <rFont val="Tahoma"/>
            <family val="2"/>
          </rPr>
          <t>1. Zeitstempel: _x000D_
19.08.2019 21:35:07</t>
        </r>
      </text>
    </comment>
    <comment ref="M122" authorId="0" shapeId="0" xr:uid="{9BD32D7E-5FCF-4364-80D5-33555D5C237C}">
      <text>
        <r>
          <rPr>
            <sz val="9"/>
            <color indexed="81"/>
            <rFont val="Tahoma"/>
            <family val="2"/>
          </rPr>
          <t>1. Zeitstempel: _x000D_
19.08.2019 21:28:15</t>
        </r>
      </text>
    </comment>
    <comment ref="N122" authorId="0" shapeId="0" xr:uid="{895A2EF7-8C10-4B03-8F4E-7F854C08A621}">
      <text>
        <r>
          <rPr>
            <sz val="9"/>
            <color indexed="81"/>
            <rFont val="Tahoma"/>
            <family val="2"/>
          </rPr>
          <t>1. Zeitstempel: _x000D_
19.08.2019 21:19:57</t>
        </r>
      </text>
    </comment>
    <comment ref="P122" authorId="0" shapeId="0" xr:uid="{6EDED3E0-8039-4499-B10A-1DE02AE439A8}">
      <text>
        <r>
          <rPr>
            <sz val="9"/>
            <color indexed="81"/>
            <rFont val="Tahoma"/>
            <family val="2"/>
          </rPr>
          <t>1. Zeitstempel: _x000D_
19.08.2019 21:24:59</t>
        </r>
      </text>
    </comment>
    <comment ref="Q122" authorId="0" shapeId="0" xr:uid="{90D73765-7429-4522-8137-9370EA956E40}">
      <text>
        <r>
          <rPr>
            <sz val="9"/>
            <color indexed="81"/>
            <rFont val="Tahoma"/>
            <family val="2"/>
          </rPr>
          <t>1. Zeitstempel: _x000D_
19.08.2019 18:41:10</t>
        </r>
      </text>
    </comment>
    <comment ref="S122" authorId="0" shapeId="0" xr:uid="{BD9AABB2-F94B-4D26-B80E-2EEED4AE14F1}">
      <text>
        <r>
          <rPr>
            <sz val="9"/>
            <color indexed="81"/>
            <rFont val="Tahoma"/>
            <family val="2"/>
          </rPr>
          <t>1. Zeitstempel: _x000D_
19.08.2019 21:16:32</t>
        </r>
      </text>
    </comment>
    <comment ref="T122" authorId="0" shapeId="0" xr:uid="{E79C8339-FFBD-46C2-8C38-20D7747EF4A7}">
      <text>
        <r>
          <rPr>
            <sz val="9"/>
            <color indexed="81"/>
            <rFont val="Tahoma"/>
            <family val="2"/>
          </rPr>
          <t>1. Zeitstempel: _x000D_
19.08.2019 21:15:52</t>
        </r>
      </text>
    </comment>
    <comment ref="U122" authorId="0" shapeId="0" xr:uid="{421B8000-ECB7-4080-9A0E-46D3E69140A1}">
      <text>
        <r>
          <rPr>
            <sz val="9"/>
            <color indexed="81"/>
            <rFont val="Tahoma"/>
            <family val="2"/>
          </rPr>
          <t>1. Zeitstempel: _x000D_
19.08.2019 21:07:31</t>
        </r>
      </text>
    </comment>
    <comment ref="V122" authorId="0" shapeId="0" xr:uid="{BB2CDDF0-C119-45B5-8B10-1E258694AE24}">
      <text>
        <r>
          <rPr>
            <sz val="9"/>
            <color indexed="81"/>
            <rFont val="Tahoma"/>
            <family val="2"/>
          </rPr>
          <t>1. Zeitstempel: _x000D_
19.08.2019 21:15:12</t>
        </r>
      </text>
    </comment>
    <comment ref="W122" authorId="0" shapeId="0" xr:uid="{4D6A75AD-1A4F-4B4C-8BD6-9A68F803E489}">
      <text>
        <r>
          <rPr>
            <sz val="9"/>
            <color indexed="81"/>
            <rFont val="Tahoma"/>
            <family val="2"/>
          </rPr>
          <t>1. Zeitstempel: _x000D_
19.08.2019 21:20:35</t>
        </r>
      </text>
    </comment>
    <comment ref="X122" authorId="0" shapeId="0" xr:uid="{CF6DE2FD-962D-4490-A77D-764DC092237F}">
      <text>
        <r>
          <rPr>
            <sz val="9"/>
            <color indexed="81"/>
            <rFont val="Tahoma"/>
            <family val="2"/>
          </rPr>
          <t>1. Zeitstempel: _x000D_
19.08.2019 21:00:46</t>
        </r>
      </text>
    </comment>
    <comment ref="Z122" authorId="0" shapeId="0" xr:uid="{4E9F31AC-2223-4E59-931D-C8089191355C}">
      <text>
        <r>
          <rPr>
            <sz val="9"/>
            <color indexed="81"/>
            <rFont val="Tahoma"/>
            <family val="2"/>
          </rPr>
          <t>1. Zeitstempel: _x000D_
19.08.2019 21:19:44</t>
        </r>
      </text>
    </comment>
    <comment ref="AA122" authorId="0" shapeId="0" xr:uid="{44F90C73-E320-4E5E-A88D-E0DF6DA25923}">
      <text>
        <r>
          <rPr>
            <sz val="9"/>
            <color indexed="81"/>
            <rFont val="Tahoma"/>
            <family val="2"/>
          </rPr>
          <t>1. Zeitstempel: _x000D_
19.08.2019 20:00:25</t>
        </r>
      </text>
    </comment>
    <comment ref="AB122" authorId="0" shapeId="0" xr:uid="{C7D19029-6287-4220-AACA-93F2D81791DB}">
      <text>
        <r>
          <rPr>
            <sz val="9"/>
            <color indexed="81"/>
            <rFont val="Tahoma"/>
            <family val="2"/>
          </rPr>
          <t>1. Zeitstempel: _x000D_
19.08.2019 21:28:06</t>
        </r>
      </text>
    </comment>
    <comment ref="AC122" authorId="0" shapeId="0" xr:uid="{F1B16289-6C33-44BC-98D7-C20214A65F80}">
      <text>
        <r>
          <rPr>
            <sz val="9"/>
            <color indexed="81"/>
            <rFont val="Tahoma"/>
            <family val="2"/>
          </rPr>
          <t>1. Zeitstempel: _x000D_
19.08.2019 21:33:55</t>
        </r>
      </text>
    </comment>
    <comment ref="AD122" authorId="0" shapeId="0" xr:uid="{B4761805-0FDC-484F-B129-54D448C9A1CE}">
      <text>
        <r>
          <rPr>
            <sz val="9"/>
            <color indexed="81"/>
            <rFont val="Tahoma"/>
            <family val="2"/>
          </rPr>
          <t>1. Zeitstempel: _x000D_
19.08.2019 21:17:30</t>
        </r>
      </text>
    </comment>
    <comment ref="AE122" authorId="0" shapeId="0" xr:uid="{3B5F35F0-A5B2-41B2-82A3-309BAE12CEF1}">
      <text>
        <r>
          <rPr>
            <sz val="9"/>
            <color indexed="81"/>
            <rFont val="Tahoma"/>
            <family val="2"/>
          </rPr>
          <t>1. Zeitstempel: _x000D_
19.08.2019 21:26:22</t>
        </r>
      </text>
    </comment>
    <comment ref="AF122" authorId="0" shapeId="0" xr:uid="{FBB4B6F1-C13C-4C46-B196-876D43BD6A82}">
      <text>
        <r>
          <rPr>
            <sz val="9"/>
            <color indexed="81"/>
            <rFont val="Tahoma"/>
            <family val="2"/>
          </rPr>
          <t>1. Zeitstempel: _x000D_
19.08.2019 21:29:29</t>
        </r>
      </text>
    </comment>
    <comment ref="AG122" authorId="0" shapeId="0" xr:uid="{A4EF1FD6-7F51-4BB6-8E1C-C52AE93279A0}">
      <text>
        <r>
          <rPr>
            <sz val="9"/>
            <color indexed="81"/>
            <rFont val="Tahoma"/>
            <family val="2"/>
          </rPr>
          <t>1. Zeitstempel: _x000D_
19.08.2019 21:13:40</t>
        </r>
      </text>
    </comment>
    <comment ref="AJ122" authorId="0" shapeId="0" xr:uid="{91A676B1-F7E3-4739-8279-E59D7F8D2D53}">
      <text>
        <r>
          <rPr>
            <sz val="9"/>
            <color indexed="81"/>
            <rFont val="Tahoma"/>
            <family val="2"/>
          </rPr>
          <t>1. Zeitstempel: _x000D_
19.08.2019 21:12:45</t>
        </r>
      </text>
    </comment>
    <comment ref="AK122" authorId="0" shapeId="0" xr:uid="{132F27D4-D596-4453-B65B-4E88929983D7}">
      <text>
        <r>
          <rPr>
            <sz val="9"/>
            <color indexed="81"/>
            <rFont val="Tahoma"/>
            <family val="2"/>
          </rPr>
          <t>1. Zeitstempel: _x000D_
19.08.2019 21:10:56</t>
        </r>
      </text>
    </comment>
    <comment ref="AL122" authorId="0" shapeId="0" xr:uid="{949CE9E8-EC3C-4C7C-8D0D-F0CF0EE900C8}">
      <text>
        <r>
          <rPr>
            <sz val="9"/>
            <color indexed="81"/>
            <rFont val="Tahoma"/>
            <family val="2"/>
          </rPr>
          <t>1. Zeitstempel: _x000D_
19.08.2019 21:09:21</t>
        </r>
      </text>
    </comment>
    <comment ref="AM122" authorId="0" shapeId="0" xr:uid="{3EC85A87-59A5-4578-87CB-6B7FA053E0F9}">
      <text>
        <r>
          <rPr>
            <sz val="9"/>
            <color indexed="81"/>
            <rFont val="Tahoma"/>
            <family val="2"/>
          </rPr>
          <t>1. Zeitstempel: _x000D_
19.08.2019 21:14:07</t>
        </r>
      </text>
    </comment>
    <comment ref="AN122" authorId="0" shapeId="0" xr:uid="{C6F594C6-6C44-4826-A1A5-68BA45405EE6}">
      <text>
        <r>
          <rPr>
            <sz val="9"/>
            <color indexed="81"/>
            <rFont val="Tahoma"/>
            <family val="2"/>
          </rPr>
          <t>1. Zeitstempel: _x000D_
19.08.2019 21:11:59</t>
        </r>
      </text>
    </comment>
    <comment ref="AO122" authorId="0" shapeId="0" xr:uid="{F343BF5D-3D5E-43C2-9771-25849C8B00AB}">
      <text>
        <r>
          <rPr>
            <sz val="9"/>
            <color indexed="81"/>
            <rFont val="Tahoma"/>
            <family val="2"/>
          </rPr>
          <t>1. Zeitstempel: _x000D_
19.08.2019 21:29:38</t>
        </r>
      </text>
    </comment>
    <comment ref="AP122" authorId="0" shapeId="0" xr:uid="{F1F2AB67-81FC-4CA1-8F31-4D91BC34D965}">
      <text>
        <r>
          <rPr>
            <sz val="9"/>
            <color indexed="81"/>
            <rFont val="Tahoma"/>
            <family val="2"/>
          </rPr>
          <t>1. Zeitstempel: _x000D_
19.08.2019 21:28:29</t>
        </r>
      </text>
    </comment>
    <comment ref="AQ122" authorId="0" shapeId="0" xr:uid="{BFFE81F9-5916-46BE-95B4-C11812321F13}">
      <text>
        <r>
          <rPr>
            <sz val="9"/>
            <color indexed="81"/>
            <rFont val="Tahoma"/>
            <family val="2"/>
          </rPr>
          <t>1. Zeitstempel: _x000D_
19.08.2019 21:24:48</t>
        </r>
      </text>
    </comment>
    <comment ref="AR122" authorId="0" shapeId="0" xr:uid="{445A398C-FC5A-470A-8301-F6B8D5B859D2}">
      <text>
        <r>
          <rPr>
            <sz val="9"/>
            <color indexed="81"/>
            <rFont val="Tahoma"/>
            <family val="2"/>
          </rPr>
          <t>1. Zeitstempel: _x000D_
19.08.2019 18:28:18</t>
        </r>
      </text>
    </comment>
    <comment ref="AT122" authorId="0" shapeId="0" xr:uid="{2F588299-F6DA-4350-AEEA-3AC78E24043C}">
      <text>
        <r>
          <rPr>
            <sz val="9"/>
            <color indexed="81"/>
            <rFont val="Tahoma"/>
            <family val="2"/>
          </rPr>
          <t>1. Zeitstempel: _x000D_
19.08.2019 21:29:54</t>
        </r>
      </text>
    </comment>
    <comment ref="AV122" authorId="0" shapeId="0" xr:uid="{35014881-857E-48EC-A181-145FDEE4895E}">
      <text>
        <r>
          <rPr>
            <sz val="9"/>
            <color indexed="81"/>
            <rFont val="Tahoma"/>
            <family val="2"/>
          </rPr>
          <t>1. Zeitstempel: _x000D_
19.08.2019 21:20:24</t>
        </r>
      </text>
    </comment>
    <comment ref="AW122" authorId="0" shapeId="0" xr:uid="{0357114F-0E48-4A41-B9DC-82468FC0D8E5}">
      <text>
        <r>
          <rPr>
            <sz val="9"/>
            <color indexed="81"/>
            <rFont val="Tahoma"/>
            <family val="2"/>
          </rPr>
          <t>1. Zeitstempel: _x000D_
19.08.2019 21:22:23</t>
        </r>
      </text>
    </comment>
    <comment ref="AX122" authorId="0" shapeId="0" xr:uid="{6CC19597-0477-48C7-A0A7-2CE64610B553}">
      <text>
        <r>
          <rPr>
            <sz val="9"/>
            <color indexed="81"/>
            <rFont val="Tahoma"/>
            <family val="2"/>
          </rPr>
          <t>1. Zeitstempel: _x000D_
19.08.2019 21:28:44</t>
        </r>
      </text>
    </comment>
    <comment ref="AY122" authorId="0" shapeId="0" xr:uid="{18592449-3274-4E8D-ABBB-69200BBD8C4B}">
      <text>
        <r>
          <rPr>
            <sz val="9"/>
            <color indexed="81"/>
            <rFont val="Tahoma"/>
            <family val="2"/>
          </rPr>
          <t>1. Zeitstempel: _x000D_
19.08.2019 21:18:41</t>
        </r>
      </text>
    </comment>
    <comment ref="BA122" authorId="0" shapeId="0" xr:uid="{FD5D93F5-D0E9-49D3-BF72-780E814BD0D6}">
      <text>
        <r>
          <rPr>
            <sz val="9"/>
            <color indexed="81"/>
            <rFont val="Tahoma"/>
            <family val="2"/>
          </rPr>
          <t>1. Zeitstempel: _x000D_
19.08.2019 21:13:00</t>
        </r>
      </text>
    </comment>
    <comment ref="BD122" authorId="0" shapeId="0" xr:uid="{D77CE3F8-751F-45FB-B9B0-4FCCC07DB69A}">
      <text>
        <r>
          <rPr>
            <sz val="9"/>
            <color indexed="81"/>
            <rFont val="Tahoma"/>
            <family val="2"/>
          </rPr>
          <t>1. Zeitstempel: _x000D_
19.08.2019 21:14:45</t>
        </r>
      </text>
    </comment>
    <comment ref="BG122" authorId="0" shapeId="0" xr:uid="{C703467D-2AFA-42FD-B7CA-DF2655D681D0}">
      <text>
        <r>
          <rPr>
            <sz val="9"/>
            <color indexed="81"/>
            <rFont val="Tahoma"/>
            <family val="2"/>
          </rPr>
          <t>1. Zeitstempel: _x000D_
19.08.2019 21:14:49</t>
        </r>
      </text>
    </comment>
    <comment ref="BL122" authorId="0" shapeId="0" xr:uid="{10A44FE1-72E1-439E-BBB5-C5C9167C461B}">
      <text>
        <r>
          <rPr>
            <sz val="9"/>
            <color indexed="81"/>
            <rFont val="Tahoma"/>
            <family val="2"/>
          </rPr>
          <t>1. Zeitstempel: _x000D_
19.08.2019 21:11:46</t>
        </r>
      </text>
    </comment>
    <comment ref="BM122" authorId="0" shapeId="0" xr:uid="{9DB6403E-F7AD-44AE-A244-DBB23AB8CAFE}">
      <text>
        <r>
          <rPr>
            <sz val="9"/>
            <color indexed="81"/>
            <rFont val="Tahoma"/>
            <family val="2"/>
          </rPr>
          <t>1. Zeitstempel: _x000D_
19.08.2019 21:24:37</t>
        </r>
      </text>
    </comment>
    <comment ref="BQ122" authorId="0" shapeId="0" xr:uid="{B1919873-F741-403A-9CAF-9FFA499C2F81}">
      <text>
        <r>
          <rPr>
            <sz val="9"/>
            <color indexed="81"/>
            <rFont val="Tahoma"/>
            <family val="2"/>
          </rPr>
          <t>1. Zeitstempel: _x000D_
19.08.2019 21:17:26</t>
        </r>
      </text>
    </comment>
    <comment ref="CJ122" authorId="0" shapeId="0" xr:uid="{FC2EACA8-FFA0-4AE8-9449-585CC1573F45}">
      <text>
        <r>
          <rPr>
            <sz val="9"/>
            <color indexed="81"/>
            <rFont val="Tahoma"/>
            <family val="2"/>
          </rPr>
          <t>1. Zeitstempel: _x000D_
19.08.2019 19:08:20</t>
        </r>
      </text>
    </comment>
    <comment ref="CK122" authorId="0" shapeId="0" xr:uid="{3872AB31-97C2-49FC-BEEB-0EC8E5CE930A}">
      <text>
        <r>
          <rPr>
            <sz val="9"/>
            <color indexed="81"/>
            <rFont val="Tahoma"/>
            <family val="2"/>
          </rPr>
          <t>1. Zeitstempel: _x000D_
19.08.2019 21:22:17</t>
        </r>
      </text>
    </comment>
    <comment ref="B123" authorId="0" shapeId="0" xr:uid="{837B03FD-137D-4788-9BA9-B027913D7DD1}">
      <text>
        <r>
          <rPr>
            <sz val="9"/>
            <color indexed="81"/>
            <rFont val="Tahoma"/>
            <family val="2"/>
          </rPr>
          <t>1. Zeitstempel: _x000D_
19.08.2019 18:28:30</t>
        </r>
      </text>
    </comment>
    <comment ref="L123" authorId="0" shapeId="0" xr:uid="{196562FE-21E0-4BD3-BB6F-FBF83E8E77AF}">
      <text>
        <r>
          <rPr>
            <sz val="9"/>
            <color indexed="81"/>
            <rFont val="Tahoma"/>
            <family val="2"/>
          </rPr>
          <t>1. Zeitstempel: _x000D_
19.08.2019 21:24:04</t>
        </r>
      </text>
    </comment>
    <comment ref="O123" authorId="0" shapeId="0" xr:uid="{DCD504FF-2248-4DAC-B5C1-E7D54E3B9932}">
      <text>
        <r>
          <rPr>
            <sz val="9"/>
            <color indexed="81"/>
            <rFont val="Tahoma"/>
            <family val="2"/>
          </rPr>
          <t>1. Zeitstempel: _x000D_
19.08.2019 21:25:21</t>
        </r>
      </text>
    </comment>
    <comment ref="Y123" authorId="0" shapeId="0" xr:uid="{06919EEB-B783-4E9A-8561-DB75BE9FCC6C}">
      <text>
        <r>
          <rPr>
            <sz val="9"/>
            <color indexed="81"/>
            <rFont val="Tahoma"/>
            <family val="2"/>
          </rPr>
          <t>1. Zeitstempel: _x000D_
19.08.2019 21:25:04</t>
        </r>
      </text>
    </comment>
    <comment ref="AH123" authorId="0" shapeId="0" xr:uid="{31C04F7F-EAB9-4ED3-BAA0-C584164CDAFC}">
      <text>
        <r>
          <rPr>
            <sz val="9"/>
            <color indexed="81"/>
            <rFont val="Tahoma"/>
            <family val="2"/>
          </rPr>
          <t>1. Zeitstempel: _x000D_
19.08.2019 21:20:17</t>
        </r>
      </text>
    </comment>
    <comment ref="BB123" authorId="0" shapeId="0" xr:uid="{D5351FCE-5535-4FC0-A978-DA6883EF2F25}">
      <text>
        <r>
          <rPr>
            <sz val="9"/>
            <color indexed="81"/>
            <rFont val="Tahoma"/>
            <family val="2"/>
          </rPr>
          <t>1. Zeitstempel: _x000D_
19.08.2019 21:29:33</t>
        </r>
      </text>
    </comment>
    <comment ref="BP123" authorId="0" shapeId="0" xr:uid="{D15D8E30-B0A0-479C-A75D-601793599A90}">
      <text>
        <r>
          <rPr>
            <sz val="9"/>
            <color indexed="81"/>
            <rFont val="Tahoma"/>
            <family val="2"/>
          </rPr>
          <t>1. Zeitstempel: _x000D_
19.08.2019 21:13:24</t>
        </r>
      </text>
    </comment>
    <comment ref="BR123" authorId="0" shapeId="0" xr:uid="{F1251241-6845-4D4B-8B42-B92866AD733A}">
      <text>
        <r>
          <rPr>
            <sz val="9"/>
            <color indexed="81"/>
            <rFont val="Tahoma"/>
            <family val="2"/>
          </rPr>
          <t>1. Zeitstempel: _x000D_
19.08.2019 21:17:09</t>
        </r>
      </text>
    </comment>
    <comment ref="CL123" authorId="0" shapeId="0" xr:uid="{A4F1C606-31E8-4DD0-BE93-FBFBE72D39CB}">
      <text>
        <r>
          <rPr>
            <sz val="9"/>
            <color indexed="81"/>
            <rFont val="Tahoma"/>
            <family val="2"/>
          </rPr>
          <t>1. Zeitstempel: _x000D_
19.08.2019 21:26:18</t>
        </r>
      </text>
    </comment>
    <comment ref="C124" authorId="0" shapeId="0" xr:uid="{696A908F-15EB-4AD2-9EDE-855BCD9796B4}">
      <text>
        <r>
          <rPr>
            <sz val="9"/>
            <color indexed="81"/>
            <rFont val="Tahoma"/>
            <family val="2"/>
          </rPr>
          <t>1. Zeitstempel: _x000D_
20.08.2019 18:02:21</t>
        </r>
      </text>
    </comment>
    <comment ref="I124" authorId="0" shapeId="0" xr:uid="{6BC18940-FB29-4684-8B8A-ABEE005028FF}">
      <text>
        <r>
          <rPr>
            <sz val="9"/>
            <color indexed="81"/>
            <rFont val="Tahoma"/>
            <family val="2"/>
          </rPr>
          <t>1. Zeitstempel: _x000D_
20.08.2019 21:08:06</t>
        </r>
      </text>
    </comment>
    <comment ref="P124" authorId="0" shapeId="0" xr:uid="{60FAC128-791A-4834-8783-6176AE57ACFF}">
      <text>
        <r>
          <rPr>
            <sz val="9"/>
            <color indexed="81"/>
            <rFont val="Tahoma"/>
            <family val="2"/>
          </rPr>
          <t>1. Zeitstempel: _x000D_
20.08.2019 21:17:54</t>
        </r>
      </text>
    </comment>
    <comment ref="V124" authorId="0" shapeId="0" xr:uid="{2FC7FFAE-2C8B-42A9-AB53-4F2C702E035C}">
      <text>
        <r>
          <rPr>
            <sz val="9"/>
            <color indexed="81"/>
            <rFont val="Tahoma"/>
            <family val="2"/>
          </rPr>
          <t>1. Zeitstempel: _x000D_
20.08.2019 21:21:42</t>
        </r>
      </text>
    </comment>
    <comment ref="Y124" authorId="0" shapeId="0" xr:uid="{2FBD372E-6075-4FD3-89A3-7E4B6881A02C}">
      <text>
        <r>
          <rPr>
            <sz val="9"/>
            <color indexed="81"/>
            <rFont val="Tahoma"/>
            <family val="2"/>
          </rPr>
          <t>1. Zeitstempel: _x000D_
20.08.2019 21:28:17</t>
        </r>
      </text>
    </comment>
    <comment ref="AE124" authorId="0" shapeId="0" xr:uid="{33DB5A9A-E493-4014-97D2-1CF5D6AF1680}">
      <text>
        <r>
          <rPr>
            <sz val="9"/>
            <color indexed="81"/>
            <rFont val="Tahoma"/>
            <family val="2"/>
          </rPr>
          <t>1. Zeitstempel: _x000D_
20.08.2019 21:21:15</t>
        </r>
      </text>
    </comment>
    <comment ref="AG124" authorId="0" shapeId="0" xr:uid="{F6FF6B46-BB95-4478-BE65-ECB7EF9A9851}">
      <text>
        <r>
          <rPr>
            <sz val="9"/>
            <color indexed="81"/>
            <rFont val="Tahoma"/>
            <family val="2"/>
          </rPr>
          <t>1. Zeitstempel: _x000D_
20.08.2019 21:19:29</t>
        </r>
      </text>
    </comment>
    <comment ref="AH124" authorId="0" shapeId="0" xr:uid="{CDFD11A5-4BBB-45C0-AC73-F6B9577848C8}">
      <text>
        <r>
          <rPr>
            <sz val="9"/>
            <color indexed="81"/>
            <rFont val="Tahoma"/>
            <family val="2"/>
          </rPr>
          <t>1. Zeitstempel: _x000D_
20.08.2019 21:19:23</t>
        </r>
      </text>
    </comment>
    <comment ref="AI124" authorId="0" shapeId="0" xr:uid="{AD08F0EB-5B81-4996-AD2E-91C31AEEE25F}">
      <text>
        <r>
          <rPr>
            <sz val="9"/>
            <color indexed="81"/>
            <rFont val="Tahoma"/>
            <family val="2"/>
          </rPr>
          <t>1. Zeitstempel: _x000D_
20.08.2019 21:18:16</t>
        </r>
      </text>
    </comment>
    <comment ref="AL124" authorId="0" shapeId="0" xr:uid="{E408DE9F-1717-4362-909C-897FCD438D8F}">
      <text>
        <r>
          <rPr>
            <sz val="9"/>
            <color indexed="81"/>
            <rFont val="Tahoma"/>
            <family val="2"/>
          </rPr>
          <t>1. Zeitstempel: _x000D_
20.08.2019 21:18:12</t>
        </r>
      </text>
    </comment>
    <comment ref="AP124" authorId="0" shapeId="0" xr:uid="{003B50C8-CC60-45F1-A4ED-39B1742275D1}">
      <text>
        <r>
          <rPr>
            <sz val="9"/>
            <color indexed="81"/>
            <rFont val="Tahoma"/>
            <family val="2"/>
          </rPr>
          <t>1. Zeitstempel: _x000D_
20.08.2019 21:19:35</t>
        </r>
      </text>
    </comment>
    <comment ref="AR124" authorId="0" shapeId="0" xr:uid="{8296C2D0-82B9-44A2-A2B3-3A06106952A2}">
      <text>
        <r>
          <rPr>
            <sz val="9"/>
            <color indexed="81"/>
            <rFont val="Tahoma"/>
            <family val="2"/>
          </rPr>
          <t>1. Zeitstempel: _x000D_
20.08.2019 21:26:25</t>
        </r>
      </text>
    </comment>
    <comment ref="AS124" authorId="0" shapeId="0" xr:uid="{CD3E1836-E667-4348-990B-98F09CA2B8A3}">
      <text>
        <r>
          <rPr>
            <sz val="9"/>
            <color indexed="81"/>
            <rFont val="Tahoma"/>
            <family val="2"/>
          </rPr>
          <t>1. Zeitstempel: _x000D_
20.08.2019 21:26:42</t>
        </r>
      </text>
    </comment>
    <comment ref="AT124" authorId="0" shapeId="0" xr:uid="{A0CDB33C-251B-4AF6-B6D6-8A60AFDA4506}">
      <text>
        <r>
          <rPr>
            <sz val="9"/>
            <color indexed="81"/>
            <rFont val="Tahoma"/>
            <family val="2"/>
          </rPr>
          <t>1. Zeitstempel: _x000D_
20.08.2019 21:29:36</t>
        </r>
      </text>
    </comment>
    <comment ref="AV124" authorId="0" shapeId="0" xr:uid="{E1DF7887-AA31-4243-8561-92A8F211D663}">
      <text>
        <r>
          <rPr>
            <sz val="9"/>
            <color indexed="81"/>
            <rFont val="Tahoma"/>
            <family val="2"/>
          </rPr>
          <t>1. Zeitstempel: _x000D_
20.08.2019 21:22:17</t>
        </r>
      </text>
    </comment>
    <comment ref="AX124" authorId="0" shapeId="0" xr:uid="{AC9F49E1-DB6F-440C-96DC-B4E76C229A1D}">
      <text>
        <r>
          <rPr>
            <sz val="9"/>
            <color indexed="81"/>
            <rFont val="Tahoma"/>
            <family val="2"/>
          </rPr>
          <t>1. Zeitstempel: _x000D_
20.08.2019 21:19:16</t>
        </r>
      </text>
    </comment>
    <comment ref="BA124" authorId="0" shapeId="0" xr:uid="{97887220-2C08-470D-8DBF-85BB40F0CA73}">
      <text>
        <r>
          <rPr>
            <sz val="9"/>
            <color indexed="81"/>
            <rFont val="Tahoma"/>
            <family val="2"/>
          </rPr>
          <t>1. Zeitstempel: _x000D_
20.08.2019 21:19:42</t>
        </r>
      </text>
    </comment>
    <comment ref="BB124" authorId="0" shapeId="0" xr:uid="{0AE6C921-6583-4670-9226-CDDCAA3E9A78}">
      <text>
        <r>
          <rPr>
            <sz val="9"/>
            <color indexed="81"/>
            <rFont val="Tahoma"/>
            <family val="2"/>
          </rPr>
          <t>1. Zeitstempel: _x000D_
20.08.2019 21:27:03</t>
        </r>
      </text>
    </comment>
    <comment ref="BL124" authorId="0" shapeId="0" xr:uid="{0672FF68-6725-45CA-ABB0-C8C8BE596916}">
      <text>
        <r>
          <rPr>
            <sz val="9"/>
            <color indexed="81"/>
            <rFont val="Tahoma"/>
            <family val="2"/>
          </rPr>
          <t>1. Zeitstempel: _x000D_
20.08.2019 21:17:38</t>
        </r>
      </text>
    </comment>
    <comment ref="BP124" authorId="0" shapeId="0" xr:uid="{49E7CA94-FB98-4490-8A2A-629D2EF64CB4}">
      <text>
        <r>
          <rPr>
            <sz val="9"/>
            <color indexed="81"/>
            <rFont val="Tahoma"/>
            <family val="2"/>
          </rPr>
          <t>1. Zeitstempel: _x000D_
20.08.2019 21:19:01</t>
        </r>
      </text>
    </comment>
    <comment ref="BR124" authorId="0" shapeId="0" xr:uid="{42F226B3-64C9-4956-B0C8-577CF2A21D07}">
      <text>
        <r>
          <rPr>
            <sz val="9"/>
            <color indexed="81"/>
            <rFont val="Tahoma"/>
            <family val="2"/>
          </rPr>
          <t>1. Zeitstempel: _x000D_
20.08.2019 21:21:10</t>
        </r>
      </text>
    </comment>
    <comment ref="CH124" authorId="0" shapeId="0" xr:uid="{E4FA151A-D9EC-4F80-8B80-16AFC352E24E}">
      <text>
        <r>
          <rPr>
            <sz val="9"/>
            <color indexed="81"/>
            <rFont val="Tahoma"/>
            <family val="2"/>
          </rPr>
          <t>1. Zeitstempel: _x000D_
20.08.2019 21:14:43</t>
        </r>
      </text>
    </comment>
    <comment ref="CJ124" authorId="0" shapeId="0" xr:uid="{8D99A7A3-EF74-4309-9754-008A68960277}">
      <text>
        <r>
          <rPr>
            <sz val="9"/>
            <color indexed="81"/>
            <rFont val="Tahoma"/>
            <family val="2"/>
          </rPr>
          <t>1. Zeitstempel: _x000D_
20.08.2019 21:17:18</t>
        </r>
      </text>
    </comment>
    <comment ref="CK124" authorId="0" shapeId="0" xr:uid="{AF9449CD-D635-4107-A215-75AE33D163F7}">
      <text>
        <r>
          <rPr>
            <sz val="9"/>
            <color indexed="81"/>
            <rFont val="Tahoma"/>
            <family val="2"/>
          </rPr>
          <t>1. Zeitstempel: _x000D_
20.08.2019 21:08:25</t>
        </r>
      </text>
    </comment>
    <comment ref="C125" authorId="0" shapeId="0" xr:uid="{CFE32A98-9215-4D9F-98E3-D4C44AEEB591}">
      <text>
        <r>
          <rPr>
            <sz val="9"/>
            <color indexed="81"/>
            <rFont val="Tahoma"/>
            <family val="2"/>
          </rPr>
          <t>1. Zeitstempel: _x000D_
20.08.2019 18:10:43</t>
        </r>
      </text>
    </comment>
    <comment ref="E125" authorId="0" shapeId="0" xr:uid="{2218A2A4-1875-4124-B71B-816429ED4ABE}">
      <text>
        <r>
          <rPr>
            <sz val="9"/>
            <color indexed="81"/>
            <rFont val="Tahoma"/>
            <family val="2"/>
          </rPr>
          <t>1. Zeitstempel: _x000D_
20.08.2019 21:21:24</t>
        </r>
      </text>
    </comment>
    <comment ref="M125" authorId="0" shapeId="0" xr:uid="{2680BE28-0D33-4352-9C4D-83EE61232DB0}">
      <text>
        <r>
          <rPr>
            <sz val="9"/>
            <color indexed="81"/>
            <rFont val="Tahoma"/>
            <family val="2"/>
          </rPr>
          <t>1. Zeitstempel: _x000D_
20.08.2019 21:24:11</t>
        </r>
      </text>
    </comment>
    <comment ref="N125" authorId="0" shapeId="0" xr:uid="{240204FE-C0F7-4F4B-9F59-0A8AAD723247}">
      <text>
        <r>
          <rPr>
            <sz val="9"/>
            <color indexed="81"/>
            <rFont val="Tahoma"/>
            <family val="2"/>
          </rPr>
          <t>1. Zeitstempel: _x000D_
20.08.2019 21:10:06</t>
        </r>
      </text>
    </comment>
    <comment ref="Q125" authorId="0" shapeId="0" xr:uid="{FB2637AF-75C2-4458-9349-3F6252309C03}">
      <text>
        <r>
          <rPr>
            <sz val="9"/>
            <color indexed="81"/>
            <rFont val="Tahoma"/>
            <family val="2"/>
          </rPr>
          <t>1. Zeitstempel: _x000D_
20.08.2019 21:21:14</t>
        </r>
      </text>
    </comment>
    <comment ref="R125" authorId="0" shapeId="0" xr:uid="{2C0A48FB-DACE-46F4-96C5-1F64126771FA}">
      <text>
        <r>
          <rPr>
            <sz val="9"/>
            <color indexed="81"/>
            <rFont val="Tahoma"/>
            <family val="2"/>
          </rPr>
          <t>1. Zeitstempel: _x000D_
20.08.2019 21:20:52</t>
        </r>
      </text>
    </comment>
    <comment ref="T125" authorId="0" shapeId="0" xr:uid="{92A06869-1590-45DA-93B5-C802D179D495}">
      <text>
        <r>
          <rPr>
            <sz val="9"/>
            <color indexed="81"/>
            <rFont val="Tahoma"/>
            <family val="2"/>
          </rPr>
          <t>1. Zeitstempel: _x000D_
20.08.2019 21:16:53</t>
        </r>
      </text>
    </comment>
    <comment ref="AK125" authorId="0" shapeId="0" xr:uid="{F3BDE334-6365-46B1-B568-2CB29EC2FC50}">
      <text>
        <r>
          <rPr>
            <sz val="9"/>
            <color indexed="81"/>
            <rFont val="Tahoma"/>
            <family val="2"/>
          </rPr>
          <t>1. Zeitstempel: _x000D_
20.08.2019 21:16:25</t>
        </r>
      </text>
    </comment>
    <comment ref="AO125" authorId="0" shapeId="0" xr:uid="{E40FB7FF-5FC3-416F-B106-CFB42121C31F}">
      <text>
        <r>
          <rPr>
            <sz val="9"/>
            <color indexed="81"/>
            <rFont val="Tahoma"/>
            <family val="2"/>
          </rPr>
          <t>1. Zeitstempel: _x000D_
20.08.2019 21:15:57</t>
        </r>
      </text>
    </comment>
    <comment ref="AY125" authorId="0" shapeId="0" xr:uid="{4EB60A83-FC79-47E0-9E57-EDAB567CEDDB}">
      <text>
        <r>
          <rPr>
            <sz val="9"/>
            <color indexed="81"/>
            <rFont val="Tahoma"/>
            <family val="2"/>
          </rPr>
          <t>1. Zeitstempel: _x000D_
20.08.2019 21:18:02</t>
        </r>
      </text>
    </comment>
    <comment ref="BQ125" authorId="0" shapeId="0" xr:uid="{E0AE9455-A06B-42C2-BEDA-225F51D8BAFA}">
      <text>
        <r>
          <rPr>
            <sz val="9"/>
            <color indexed="81"/>
            <rFont val="Tahoma"/>
            <family val="2"/>
          </rPr>
          <t>1. Zeitstempel: _x000D_
20.08.2019 21:19:57</t>
        </r>
      </text>
    </comment>
    <comment ref="C126" authorId="0" shapeId="0" xr:uid="{36F58B92-D266-43BF-96D0-5E6C55DE162D}">
      <text>
        <r>
          <rPr>
            <sz val="9"/>
            <color indexed="81"/>
            <rFont val="Tahoma"/>
            <family val="2"/>
          </rPr>
          <t>1. Zeitstempel: _x000D_
21.08.2019 17:32:59</t>
        </r>
      </text>
    </comment>
    <comment ref="F126" authorId="0" shapeId="0" xr:uid="{C149F5B6-C4B6-48B7-B5C2-6558F48B76A8}">
      <text>
        <r>
          <rPr>
            <sz val="9"/>
            <color indexed="81"/>
            <rFont val="Tahoma"/>
            <family val="2"/>
          </rPr>
          <t>1. Zeitstempel: _x000D_
21.08.2019 21:17:39</t>
        </r>
      </text>
    </comment>
    <comment ref="L126" authorId="0" shapeId="0" xr:uid="{7A645067-21F6-43CD-8BD5-7F72D194D52B}">
      <text>
        <r>
          <rPr>
            <sz val="9"/>
            <color indexed="81"/>
            <rFont val="Tahoma"/>
            <family val="2"/>
          </rPr>
          <t>1. Zeitstempel: _x000D_
21.08.2019 21:20:58</t>
        </r>
      </text>
    </comment>
    <comment ref="AL126" authorId="0" shapeId="0" xr:uid="{A7F22CD9-6A55-4C58-8C30-762A3573C7FB}">
      <text>
        <r>
          <rPr>
            <sz val="9"/>
            <color indexed="81"/>
            <rFont val="Tahoma"/>
            <family val="2"/>
          </rPr>
          <t>1. Zeitstempel: _x000D_
21.08.2019 21:19:18</t>
        </r>
      </text>
    </comment>
    <comment ref="AU126" authorId="0" shapeId="0" xr:uid="{CDC4C124-B2A3-4BB1-9A60-AAF4A87CE181}">
      <text>
        <r>
          <rPr>
            <sz val="9"/>
            <color indexed="81"/>
            <rFont val="Tahoma"/>
            <family val="2"/>
          </rPr>
          <t>1. Zeitstempel: _x000D_
21.08.2019 21:17:23</t>
        </r>
      </text>
    </comment>
    <comment ref="AZ126" authorId="0" shapeId="0" xr:uid="{6844128A-712D-4DF0-A2DF-8910DF4E7D81}">
      <text>
        <r>
          <rPr>
            <sz val="9"/>
            <color indexed="81"/>
            <rFont val="Tahoma"/>
            <family val="2"/>
          </rPr>
          <t>1. Zeitstempel: _x000D_
21.08.2019 21:20:26</t>
        </r>
      </text>
    </comment>
    <comment ref="BB126" authorId="0" shapeId="0" xr:uid="{1D7E1731-1610-4BB1-A2AC-57500017182F}">
      <text>
        <r>
          <rPr>
            <sz val="9"/>
            <color indexed="81"/>
            <rFont val="Tahoma"/>
            <family val="2"/>
          </rPr>
          <t>1. Zeitstempel: _x000D_
21.08.2019 21:25:52</t>
        </r>
      </text>
    </comment>
    <comment ref="BL126" authorId="0" shapeId="0" xr:uid="{9A04C2FB-0717-49A0-88B8-B82B98D71C3C}">
      <text>
        <r>
          <rPr>
            <sz val="9"/>
            <color indexed="81"/>
            <rFont val="Tahoma"/>
            <family val="2"/>
          </rPr>
          <t>1. Zeitstempel: _x000D_
21.08.2019 21:16:36</t>
        </r>
      </text>
    </comment>
    <comment ref="CH126" authorId="0" shapeId="0" xr:uid="{7B90BD16-579C-4FFC-AD53-5B20474E4F9C}">
      <text>
        <r>
          <rPr>
            <sz val="9"/>
            <color indexed="81"/>
            <rFont val="Tahoma"/>
            <family val="2"/>
          </rPr>
          <t>1. Zeitstempel: _x000D_
21.08.2019 21:15:18</t>
        </r>
      </text>
    </comment>
    <comment ref="CK126" authorId="0" shapeId="0" xr:uid="{EC2FB586-6B4C-4219-BD1A-63DC995CD780}">
      <text>
        <r>
          <rPr>
            <sz val="9"/>
            <color indexed="81"/>
            <rFont val="Tahoma"/>
            <family val="2"/>
          </rPr>
          <t>1. Zeitstempel: _x000D_
21.08.2019 21:15:09</t>
        </r>
      </text>
    </comment>
    <comment ref="CL126" authorId="0" shapeId="0" xr:uid="{A690E2B6-F726-435D-A432-FFB3C8660782}">
      <text>
        <r>
          <rPr>
            <sz val="9"/>
            <color indexed="81"/>
            <rFont val="Tahoma"/>
            <family val="2"/>
          </rPr>
          <t>1. Zeitstempel: _x000D_
21.08.2019 21:17:34</t>
        </r>
      </text>
    </comment>
    <comment ref="C127" authorId="0" shapeId="0" xr:uid="{53CF6C25-FEBF-4BED-8143-2B8C32BC8029}">
      <text>
        <r>
          <rPr>
            <sz val="9"/>
            <color indexed="81"/>
            <rFont val="Tahoma"/>
            <family val="2"/>
          </rPr>
          <t>1. Zeitstempel: _x000D_
21.08.2019 17:40:57</t>
        </r>
      </text>
    </comment>
    <comment ref="D127" authorId="0" shapeId="0" xr:uid="{718D17F2-874F-4FF3-97BA-C8E8DB7B3344}">
      <text>
        <r>
          <rPr>
            <sz val="9"/>
            <color indexed="81"/>
            <rFont val="Tahoma"/>
            <family val="2"/>
          </rPr>
          <t>1. Zeitstempel: _x000D_
21.08.2019 18:21:30</t>
        </r>
      </text>
    </comment>
    <comment ref="E127" authorId="0" shapeId="0" xr:uid="{F885B83E-0CFB-416B-A8FE-F8EB3FC7825A}">
      <text>
        <r>
          <rPr>
            <sz val="9"/>
            <color indexed="81"/>
            <rFont val="Tahoma"/>
            <family val="2"/>
          </rPr>
          <t>1. Zeitstempel: _x000D_
21.08.2019 21:21:21</t>
        </r>
      </text>
    </comment>
    <comment ref="H127" authorId="0" shapeId="0" xr:uid="{C5324467-8AAC-4376-88C7-EC7945709604}">
      <text>
        <r>
          <rPr>
            <sz val="9"/>
            <color indexed="81"/>
            <rFont val="Tahoma"/>
            <family val="2"/>
          </rPr>
          <t>1. Zeitstempel: _x000D_
21.08.2019 21:09:04</t>
        </r>
      </text>
    </comment>
    <comment ref="I127" authorId="0" shapeId="0" xr:uid="{ABD0A6BC-4582-4FFF-958F-C88D78DA1E53}">
      <text>
        <r>
          <rPr>
            <sz val="9"/>
            <color indexed="81"/>
            <rFont val="Tahoma"/>
            <family val="2"/>
          </rPr>
          <t>1. Zeitstempel: _x000D_
21.08.2019 21:17:17</t>
        </r>
      </text>
    </comment>
    <comment ref="J127" authorId="0" shapeId="0" xr:uid="{CB96BB3A-638E-4961-97FD-EAC111732446}">
      <text>
        <r>
          <rPr>
            <sz val="9"/>
            <color indexed="81"/>
            <rFont val="Tahoma"/>
            <family val="2"/>
          </rPr>
          <t>1. Zeitstempel: _x000D_
21.08.2019 21:27:42</t>
        </r>
      </text>
    </comment>
    <comment ref="K127" authorId="0" shapeId="0" xr:uid="{FB83020B-1D89-453D-AE07-138CE4DE3608}">
      <text>
        <r>
          <rPr>
            <sz val="9"/>
            <color indexed="81"/>
            <rFont val="Tahoma"/>
            <family val="2"/>
          </rPr>
          <t>1. Zeitstempel: _x000D_
21.08.2019 21:07:08</t>
        </r>
      </text>
    </comment>
    <comment ref="M127" authorId="0" shapeId="0" xr:uid="{686FBB7B-121E-4DC0-B738-718679DFCD85}">
      <text>
        <r>
          <rPr>
            <sz val="9"/>
            <color indexed="81"/>
            <rFont val="Tahoma"/>
            <family val="2"/>
          </rPr>
          <t>1. Zeitstempel: _x000D_
21.08.2019 21:21:49</t>
        </r>
      </text>
    </comment>
    <comment ref="N127" authorId="0" shapeId="0" xr:uid="{5A419807-0C3A-4661-968E-548E8C5A8D45}">
      <text>
        <r>
          <rPr>
            <sz val="9"/>
            <color indexed="81"/>
            <rFont val="Tahoma"/>
            <family val="2"/>
          </rPr>
          <t>1. Zeitstempel: _x000D_
21.08.2019 21:14:02</t>
        </r>
      </text>
    </comment>
    <comment ref="O127" authorId="0" shapeId="0" xr:uid="{C9F02CAA-ACEC-4FA2-84C8-28F2F39233A7}">
      <text>
        <r>
          <rPr>
            <sz val="9"/>
            <color indexed="81"/>
            <rFont val="Tahoma"/>
            <family val="2"/>
          </rPr>
          <t>1. Zeitstempel: _x000D_
21.08.2019 18:47:37</t>
        </r>
      </text>
    </comment>
    <comment ref="P127" authorId="0" shapeId="0" xr:uid="{246417BB-09AC-4BC0-88A0-A7BC0BCB4B09}">
      <text>
        <r>
          <rPr>
            <sz val="9"/>
            <color indexed="81"/>
            <rFont val="Tahoma"/>
            <family val="2"/>
          </rPr>
          <t>1. Zeitstempel: _x000D_
21.08.2019 21:31:43</t>
        </r>
      </text>
    </comment>
    <comment ref="Q127" authorId="0" shapeId="0" xr:uid="{DD551DA5-4E6C-4830-ADFD-BA758DAA7A8E}">
      <text>
        <r>
          <rPr>
            <sz val="9"/>
            <color indexed="81"/>
            <rFont val="Tahoma"/>
            <family val="2"/>
          </rPr>
          <t>1. Zeitstempel: _x000D_
21.08.2019 21:12:14</t>
        </r>
      </text>
    </comment>
    <comment ref="R127" authorId="0" shapeId="0" xr:uid="{5F5C94BB-CFEA-4EA7-81A7-1F0C74C02CD6}">
      <text>
        <r>
          <rPr>
            <sz val="9"/>
            <color indexed="81"/>
            <rFont val="Tahoma"/>
            <family val="2"/>
          </rPr>
          <t>1. Zeitstempel: _x000D_
21.08.2019 21:14:16</t>
        </r>
      </text>
    </comment>
    <comment ref="S127" authorId="0" shapeId="0" xr:uid="{62C68A8A-B058-484F-9949-B9374A6AA9DD}">
      <text>
        <r>
          <rPr>
            <sz val="9"/>
            <color indexed="81"/>
            <rFont val="Tahoma"/>
            <family val="2"/>
          </rPr>
          <t>1. Zeitstempel: _x000D_
21.08.2019 21:23:54</t>
        </r>
      </text>
    </comment>
    <comment ref="T127" authorId="0" shapeId="0" xr:uid="{889EBF4B-9DDF-424C-A478-1752905D847D}">
      <text>
        <r>
          <rPr>
            <sz val="9"/>
            <color indexed="81"/>
            <rFont val="Tahoma"/>
            <family val="2"/>
          </rPr>
          <t>1. Zeitstempel: _x000D_
21.08.2019 21:24:31</t>
        </r>
      </text>
    </comment>
    <comment ref="U127" authorId="0" shapeId="0" xr:uid="{70884FB3-B395-40DC-B19D-EE036F24A69A}">
      <text>
        <r>
          <rPr>
            <sz val="9"/>
            <color indexed="81"/>
            <rFont val="Tahoma"/>
            <family val="2"/>
          </rPr>
          <t>1. Zeitstempel: _x000D_
21.08.2019 18:47:48</t>
        </r>
      </text>
    </comment>
    <comment ref="V127" authorId="0" shapeId="0" xr:uid="{C5A206A9-890D-419C-A926-7839491ABD5B}">
      <text>
        <r>
          <rPr>
            <sz val="9"/>
            <color indexed="81"/>
            <rFont val="Tahoma"/>
            <family val="2"/>
          </rPr>
          <t>1. Zeitstempel: _x000D_
21.08.2019 21:23:49</t>
        </r>
      </text>
    </comment>
    <comment ref="W127" authorId="0" shapeId="0" xr:uid="{59C64D05-ECE7-42DD-919E-F518AE86DED8}">
      <text>
        <r>
          <rPr>
            <sz val="9"/>
            <color indexed="81"/>
            <rFont val="Tahoma"/>
            <family val="2"/>
          </rPr>
          <t>1. Zeitstempel: _x000D_
21.08.2019 19:58:36</t>
        </r>
      </text>
    </comment>
    <comment ref="X127" authorId="0" shapeId="0" xr:uid="{81892265-AB45-4B14-9D11-0B798B0F7FD5}">
      <text>
        <r>
          <rPr>
            <sz val="9"/>
            <color indexed="81"/>
            <rFont val="Tahoma"/>
            <family val="2"/>
          </rPr>
          <t>1. Zeitstempel: _x000D_
21.08.2019 21:27:35</t>
        </r>
      </text>
    </comment>
    <comment ref="Y127" authorId="0" shapeId="0" xr:uid="{E38113EA-B510-479F-9642-8BD80C35B6CF}">
      <text>
        <r>
          <rPr>
            <sz val="9"/>
            <color indexed="81"/>
            <rFont val="Tahoma"/>
            <family val="2"/>
          </rPr>
          <t>1. Zeitstempel: _x000D_
21.08.2019 21:32:41</t>
        </r>
      </text>
    </comment>
    <comment ref="Z127" authorId="0" shapeId="0" xr:uid="{1F6E933B-CE0E-4181-A1A4-3F5C50793AE3}">
      <text>
        <r>
          <rPr>
            <sz val="9"/>
            <color indexed="81"/>
            <rFont val="Tahoma"/>
            <family val="2"/>
          </rPr>
          <t>1. Zeitstempel: _x000D_
21.08.2019 20:37:25</t>
        </r>
      </text>
    </comment>
    <comment ref="AA127" authorId="0" shapeId="0" xr:uid="{1141AC62-90D8-4A50-A318-2CF6CEC400D5}">
      <text>
        <r>
          <rPr>
            <sz val="9"/>
            <color indexed="81"/>
            <rFont val="Tahoma"/>
            <family val="2"/>
          </rPr>
          <t>1. Zeitstempel: _x000D_
21.08.2019 18:07:45</t>
        </r>
      </text>
    </comment>
    <comment ref="AB127" authorId="0" shapeId="0" xr:uid="{7FF546A3-6FCE-40F1-820F-C99CB61F3243}">
      <text>
        <r>
          <rPr>
            <sz val="9"/>
            <color indexed="81"/>
            <rFont val="Tahoma"/>
            <family val="2"/>
          </rPr>
          <t>1. Zeitstempel: _x000D_
21.08.2019 21:19:30</t>
        </r>
      </text>
    </comment>
    <comment ref="AD127" authorId="0" shapeId="0" xr:uid="{71F5C71F-0AFC-44F2-8CA0-29A1CF715B15}">
      <text>
        <r>
          <rPr>
            <sz val="9"/>
            <color indexed="81"/>
            <rFont val="Tahoma"/>
            <family val="2"/>
          </rPr>
          <t>1. Zeitstempel: _x000D_
21.08.2019 21:29:30</t>
        </r>
      </text>
    </comment>
    <comment ref="AE127" authorId="0" shapeId="0" xr:uid="{A5DA7881-75BD-4917-B686-BA6288D4BA88}">
      <text>
        <r>
          <rPr>
            <sz val="9"/>
            <color indexed="81"/>
            <rFont val="Tahoma"/>
            <family val="2"/>
          </rPr>
          <t>1. Zeitstempel: _x000D_
21.08.2019 21:28:38</t>
        </r>
      </text>
    </comment>
    <comment ref="AF127" authorId="0" shapeId="0" xr:uid="{11DAD3A5-FE9F-48BD-8381-CC83796976BF}">
      <text>
        <r>
          <rPr>
            <sz val="9"/>
            <color indexed="81"/>
            <rFont val="Tahoma"/>
            <family val="2"/>
          </rPr>
          <t>1. Zeitstempel: _x000D_
21.08.2019 17:42:47</t>
        </r>
      </text>
    </comment>
    <comment ref="AG127" authorId="0" shapeId="0" xr:uid="{BEDBBD43-2425-4B4B-B25A-37C2CBF3E7C2}">
      <text>
        <r>
          <rPr>
            <sz val="9"/>
            <color indexed="81"/>
            <rFont val="Tahoma"/>
            <family val="2"/>
          </rPr>
          <t>1. Zeitstempel: _x000D_
21.08.2019 18:07:14</t>
        </r>
      </text>
    </comment>
    <comment ref="AH127" authorId="0" shapeId="0" xr:uid="{91FDE88A-425C-47C6-BC38-092637DBC861}">
      <text>
        <r>
          <rPr>
            <sz val="9"/>
            <color indexed="81"/>
            <rFont val="Tahoma"/>
            <family val="2"/>
          </rPr>
          <t>1. Zeitstempel: _x000D_
21.08.2019 21:19:28</t>
        </r>
      </text>
    </comment>
    <comment ref="AI127" authorId="0" shapeId="0" xr:uid="{AEFB6A5F-3713-4C71-B904-B3B939D09F2C}">
      <text>
        <r>
          <rPr>
            <sz val="9"/>
            <color indexed="81"/>
            <rFont val="Tahoma"/>
            <family val="2"/>
          </rPr>
          <t>1. Zeitstempel: _x000D_
21.08.2019 18:12:56</t>
        </r>
      </text>
    </comment>
    <comment ref="AJ127" authorId="0" shapeId="0" xr:uid="{458F2262-72EA-4877-9098-EEF2751F69B9}">
      <text>
        <r>
          <rPr>
            <sz val="9"/>
            <color indexed="81"/>
            <rFont val="Tahoma"/>
            <family val="2"/>
          </rPr>
          <t>1. Zeitstempel: _x000D_
21.08.2019 21:29:06</t>
        </r>
      </text>
    </comment>
    <comment ref="AK127" authorId="0" shapeId="0" xr:uid="{525F8238-F778-4354-86E4-29C6E680EA72}">
      <text>
        <r>
          <rPr>
            <sz val="9"/>
            <color indexed="81"/>
            <rFont val="Tahoma"/>
            <family val="2"/>
          </rPr>
          <t>1. Zeitstempel: _x000D_
21.08.2019 21:28:07</t>
        </r>
      </text>
    </comment>
    <comment ref="AM127" authorId="0" shapeId="0" xr:uid="{F10908E5-222F-41A7-AD10-3344026DFB3A}">
      <text>
        <r>
          <rPr>
            <sz val="9"/>
            <color indexed="81"/>
            <rFont val="Tahoma"/>
            <family val="2"/>
          </rPr>
          <t>1. Zeitstempel: _x000D_
21.08.2019 21:06:37</t>
        </r>
      </text>
    </comment>
    <comment ref="AN127" authorId="0" shapeId="0" xr:uid="{5E552F87-33A5-4142-BDEB-1B4CEDED5DED}">
      <text>
        <r>
          <rPr>
            <sz val="9"/>
            <color indexed="81"/>
            <rFont val="Tahoma"/>
            <family val="2"/>
          </rPr>
          <t>1. Zeitstempel: _x000D_
21.08.2019 21:06:28</t>
        </r>
      </text>
    </comment>
    <comment ref="AO127" authorId="0" shapeId="0" xr:uid="{7195A044-E664-4C60-BE40-6E7A30DAAE91}">
      <text>
        <r>
          <rPr>
            <sz val="9"/>
            <color indexed="81"/>
            <rFont val="Tahoma"/>
            <family val="2"/>
          </rPr>
          <t>1. Zeitstempel: _x000D_
21.08.2019 21:20:51</t>
        </r>
      </text>
    </comment>
    <comment ref="AP127" authorId="0" shapeId="0" xr:uid="{1C8A81E6-C8A0-43FD-98C5-75A92F564416}">
      <text>
        <r>
          <rPr>
            <sz val="9"/>
            <color indexed="81"/>
            <rFont val="Tahoma"/>
            <family val="2"/>
          </rPr>
          <t>1. Zeitstempel: _x000D_
21.08.2019 21:27:50</t>
        </r>
      </text>
    </comment>
    <comment ref="AQ127" authorId="0" shapeId="0" xr:uid="{7CF161F2-E37D-4B87-9DE5-12715C3F607A}">
      <text>
        <r>
          <rPr>
            <sz val="9"/>
            <color indexed="81"/>
            <rFont val="Tahoma"/>
            <family val="2"/>
          </rPr>
          <t>1. Zeitstempel: _x000D_
21.08.2019 21:28:15</t>
        </r>
      </text>
    </comment>
    <comment ref="AR127" authorId="0" shapeId="0" xr:uid="{4240B3A5-33D2-4C5E-AE69-115A25623BFB}">
      <text>
        <r>
          <rPr>
            <sz val="9"/>
            <color indexed="81"/>
            <rFont val="Tahoma"/>
            <family val="2"/>
          </rPr>
          <t>1. Zeitstempel: _x000D_
21.08.2019 17:47:08</t>
        </r>
      </text>
    </comment>
    <comment ref="AS127" authorId="0" shapeId="0" xr:uid="{B46BA942-02CF-4DFD-9BC6-6F6265398FA0}">
      <text>
        <r>
          <rPr>
            <sz val="9"/>
            <color indexed="81"/>
            <rFont val="Tahoma"/>
            <family val="2"/>
          </rPr>
          <t>1. Zeitstempel: _x000D_
21.08.2019 21:27:33</t>
        </r>
      </text>
    </comment>
    <comment ref="AT127" authorId="0" shapeId="0" xr:uid="{87C6A82D-461A-4815-B474-21EBBA05D8C1}">
      <text>
        <r>
          <rPr>
            <sz val="9"/>
            <color indexed="81"/>
            <rFont val="Tahoma"/>
            <family val="2"/>
          </rPr>
          <t>1. Zeitstempel: _x000D_
21.08.2019 21:31:29</t>
        </r>
      </text>
    </comment>
    <comment ref="AV127" authorId="0" shapeId="0" xr:uid="{37B37267-87E3-433D-9BD5-F20C7940775E}">
      <text>
        <r>
          <rPr>
            <sz val="9"/>
            <color indexed="81"/>
            <rFont val="Tahoma"/>
            <family val="2"/>
          </rPr>
          <t>1. Zeitstempel: _x000D_
21.08.2019 21:15:43</t>
        </r>
      </text>
    </comment>
    <comment ref="AW127" authorId="0" shapeId="0" xr:uid="{1EBE37AD-FF45-45F2-B446-B229253E9E2B}">
      <text>
        <r>
          <rPr>
            <sz val="9"/>
            <color indexed="81"/>
            <rFont val="Tahoma"/>
            <family val="2"/>
          </rPr>
          <t>1. Zeitstempel: _x000D_
21.08.2019 21:18:51</t>
        </r>
      </text>
    </comment>
    <comment ref="AX127" authorId="0" shapeId="0" xr:uid="{A50D803C-97FE-4EB8-8231-F5C3AB8C77FC}">
      <text>
        <r>
          <rPr>
            <sz val="9"/>
            <color indexed="81"/>
            <rFont val="Tahoma"/>
            <family val="2"/>
          </rPr>
          <t>1. Zeitstempel: _x000D_
21.08.2019 21:21:47</t>
        </r>
      </text>
    </comment>
    <comment ref="AY127" authorId="0" shapeId="0" xr:uid="{0A5895B8-7338-4384-A3B9-3ED869971C14}">
      <text>
        <r>
          <rPr>
            <sz val="9"/>
            <color indexed="81"/>
            <rFont val="Tahoma"/>
            <family val="2"/>
          </rPr>
          <t>1. Zeitstempel: _x000D_
21.08.2019 21:21:57</t>
        </r>
      </text>
    </comment>
    <comment ref="BA127" authorId="0" shapeId="0" xr:uid="{3F6CB0D2-B0B6-4030-8D20-50E1140F5422}">
      <text>
        <r>
          <rPr>
            <sz val="9"/>
            <color indexed="81"/>
            <rFont val="Tahoma"/>
            <family val="2"/>
          </rPr>
          <t>1. Zeitstempel: _x000D_
21.08.2019 21:19:54</t>
        </r>
      </text>
    </comment>
    <comment ref="BG127" authorId="0" shapeId="0" xr:uid="{F1E34F20-E23B-417B-B0D3-42BF5820F1FF}">
      <text>
        <r>
          <rPr>
            <sz val="9"/>
            <color indexed="81"/>
            <rFont val="Tahoma"/>
            <family val="2"/>
          </rPr>
          <t>1. Zeitstempel: _x000D_
21.08.2019 21:16:07</t>
        </r>
      </text>
    </comment>
    <comment ref="BM127" authorId="0" shapeId="0" xr:uid="{DC7D66DF-40F1-4EF6-BB75-3969152DDDDD}">
      <text>
        <r>
          <rPr>
            <sz val="9"/>
            <color indexed="81"/>
            <rFont val="Tahoma"/>
            <family val="2"/>
          </rPr>
          <t>1. Zeitstempel: _x000D_
21.08.2019 21:20:55</t>
        </r>
      </text>
    </comment>
    <comment ref="BP127" authorId="0" shapeId="0" xr:uid="{3185AAD9-DBA9-429B-8EB7-757E768B443A}">
      <text>
        <r>
          <rPr>
            <sz val="9"/>
            <color indexed="81"/>
            <rFont val="Tahoma"/>
            <family val="2"/>
          </rPr>
          <t>1. Zeitstempel: _x000D_
21.08.2019 19:14:46</t>
        </r>
      </text>
    </comment>
    <comment ref="BQ127" authorId="0" shapeId="0" xr:uid="{E833DBE1-4A7E-4345-A556-DD89E1DE39F9}">
      <text>
        <r>
          <rPr>
            <sz val="9"/>
            <color indexed="81"/>
            <rFont val="Tahoma"/>
            <family val="2"/>
          </rPr>
          <t>1. Zeitstempel: _x000D_
21.08.2019 21:16:46</t>
        </r>
      </text>
    </comment>
    <comment ref="BR127" authorId="0" shapeId="0" xr:uid="{A91FE1C7-A81C-48C6-8149-A550180374CF}">
      <text>
        <r>
          <rPr>
            <sz val="9"/>
            <color indexed="81"/>
            <rFont val="Tahoma"/>
            <family val="2"/>
          </rPr>
          <t>1. Zeitstempel: _x000D_
21.08.2019 18:42:21</t>
        </r>
      </text>
    </comment>
    <comment ref="CJ127" authorId="0" shapeId="0" xr:uid="{8B2CC537-1E1B-45D8-A7CD-37B1A3983E9B}">
      <text>
        <r>
          <rPr>
            <sz val="9"/>
            <color indexed="81"/>
            <rFont val="Tahoma"/>
            <family val="2"/>
          </rPr>
          <t>1. Zeitstempel: _x000D_
21.08.2019 21:00:13</t>
        </r>
      </text>
    </comment>
    <comment ref="C128" authorId="0" shapeId="0" xr:uid="{AF52035C-89D1-49D1-AC25-80182505432A}">
      <text>
        <r>
          <rPr>
            <sz val="9"/>
            <color indexed="81"/>
            <rFont val="Tahoma"/>
            <family val="2"/>
          </rPr>
          <t>1. Zeitstempel: _x000D_
22.08.2019 17:22:05</t>
        </r>
      </text>
    </comment>
    <comment ref="F128" authorId="0" shapeId="0" xr:uid="{498D9EC6-F53A-47A2-8968-C6EF1D0ED694}">
      <text>
        <r>
          <rPr>
            <sz val="9"/>
            <color indexed="81"/>
            <rFont val="Tahoma"/>
            <family val="2"/>
          </rPr>
          <t>1. Zeitstempel: _x000D_
22.08.2019 21:19:11</t>
        </r>
      </text>
    </comment>
    <comment ref="L128" authorId="0" shapeId="0" xr:uid="{C6616A0E-B904-4816-AAE8-5DBF0F9020E0}">
      <text>
        <r>
          <rPr>
            <sz val="9"/>
            <color indexed="81"/>
            <rFont val="Tahoma"/>
            <family val="2"/>
          </rPr>
          <t>1. Zeitstempel: _x000D_
22.08.2019 21:15:51</t>
        </r>
      </text>
    </comment>
    <comment ref="P128" authorId="0" shapeId="0" xr:uid="{8869B3E7-036B-4E89-887B-5A89DA95EE61}">
      <text>
        <r>
          <rPr>
            <sz val="9"/>
            <color indexed="81"/>
            <rFont val="Tahoma"/>
            <family val="2"/>
          </rPr>
          <t>1. Zeitstempel: _x000D_
22.08.2019 21:14:19</t>
        </r>
      </text>
    </comment>
    <comment ref="U128" authorId="0" shapeId="0" xr:uid="{54080F54-4780-434A-88A0-3C34A0236334}">
      <text>
        <r>
          <rPr>
            <sz val="9"/>
            <color indexed="81"/>
            <rFont val="Tahoma"/>
            <family val="2"/>
          </rPr>
          <t>1. Zeitstempel: _x000D_
22.08.2019 21:13:59</t>
        </r>
      </text>
    </comment>
    <comment ref="AC128" authorId="0" shapeId="0" xr:uid="{7D74AD6F-28F3-4CB9-9173-FA84C9749D4A}">
      <text>
        <r>
          <rPr>
            <sz val="9"/>
            <color indexed="81"/>
            <rFont val="Tahoma"/>
            <family val="2"/>
          </rPr>
          <t>1. Zeitstempel: _x000D_
22.08.2019 21:24:59</t>
        </r>
      </text>
    </comment>
    <comment ref="AZ128" authorId="0" shapeId="0" xr:uid="{CC159102-5E98-4C65-B4B4-432748D74F9A}">
      <text>
        <r>
          <rPr>
            <sz val="9"/>
            <color indexed="81"/>
            <rFont val="Tahoma"/>
            <family val="2"/>
          </rPr>
          <t>1. Zeitstempel: _x000D_
22.08.2019 21:14:50</t>
        </r>
      </text>
    </comment>
    <comment ref="BB128" authorId="0" shapeId="0" xr:uid="{6AEA7503-C5B1-4740-A71E-CB5B64427F2C}">
      <text>
        <r>
          <rPr>
            <sz val="9"/>
            <color indexed="81"/>
            <rFont val="Tahoma"/>
            <family val="2"/>
          </rPr>
          <t>1. Zeitstempel: _x000D_
22.08.2019 21:21:18</t>
        </r>
      </text>
    </comment>
    <comment ref="BL128" authorId="0" shapeId="0" xr:uid="{232188C6-A886-4BDB-9970-5AC4FA137FCE}">
      <text>
        <r>
          <rPr>
            <sz val="9"/>
            <color indexed="81"/>
            <rFont val="Tahoma"/>
            <family val="2"/>
          </rPr>
          <t>1. Zeitstempel: _x000D_
22.08.2019 21:13:46</t>
        </r>
      </text>
    </comment>
    <comment ref="CH128" authorId="0" shapeId="0" xr:uid="{6CDADA3B-3C6D-41CC-8688-4BA70F3B05EB}">
      <text>
        <r>
          <rPr>
            <sz val="9"/>
            <color indexed="81"/>
            <rFont val="Tahoma"/>
            <family val="2"/>
          </rPr>
          <t>1. Zeitstempel: _x000D_
22.08.2019 21:11:56</t>
        </r>
      </text>
    </comment>
    <comment ref="CK128" authorId="0" shapeId="0" xr:uid="{D6EAD897-7900-4889-8148-1FEADA054450}">
      <text>
        <r>
          <rPr>
            <sz val="9"/>
            <color indexed="81"/>
            <rFont val="Tahoma"/>
            <family val="2"/>
          </rPr>
          <t>1. Zeitstempel: _x000D_
22.08.2019 21:15:08</t>
        </r>
      </text>
    </comment>
    <comment ref="C129" authorId="0" shapeId="0" xr:uid="{E4D053C8-1517-4851-A1A2-B3006AF4A326}">
      <text>
        <r>
          <rPr>
            <sz val="9"/>
            <color indexed="81"/>
            <rFont val="Tahoma"/>
            <family val="2"/>
          </rPr>
          <t>1. Zeitstempel: _x000D_
22.08.2019 17:31:14</t>
        </r>
      </text>
    </comment>
    <comment ref="K129" authorId="0" shapeId="0" xr:uid="{CDA7EE72-54DA-4EF7-B681-D0119F6C7662}">
      <text>
        <r>
          <rPr>
            <sz val="9"/>
            <color indexed="81"/>
            <rFont val="Tahoma"/>
            <family val="2"/>
          </rPr>
          <t>1. Zeitstempel: _x000D_
22.08.2019 21:15:01</t>
        </r>
      </text>
    </comment>
    <comment ref="M129" authorId="0" shapeId="0" xr:uid="{CC0CDD94-5069-4C2E-8940-FA6049F8382F}">
      <text>
        <r>
          <rPr>
            <sz val="9"/>
            <color indexed="81"/>
            <rFont val="Tahoma"/>
            <family val="2"/>
          </rPr>
          <t>1. Zeitstempel: _x000D_
22.08.2019 21:19:33</t>
        </r>
      </text>
    </comment>
    <comment ref="Q129" authorId="0" shapeId="0" xr:uid="{62E8FA1D-4161-4304-A247-9AA396800E99}">
      <text>
        <r>
          <rPr>
            <sz val="9"/>
            <color indexed="81"/>
            <rFont val="Tahoma"/>
            <family val="2"/>
          </rPr>
          <t>1. Zeitstempel: _x000D_
22.08.2019 21:08:28</t>
        </r>
      </text>
    </comment>
    <comment ref="V129" authorId="0" shapeId="0" xr:uid="{5F02AE53-8FD4-4BE4-BC9E-6C7FCCFCDA2E}">
      <text>
        <r>
          <rPr>
            <sz val="9"/>
            <color indexed="81"/>
            <rFont val="Tahoma"/>
            <family val="2"/>
          </rPr>
          <t>1. Zeitstempel: _x000D_
22.08.2019 21:12:37</t>
        </r>
      </text>
    </comment>
    <comment ref="X129" authorId="0" shapeId="0" xr:uid="{C18E0F34-EE5D-48A9-8CFA-2CEDF13756DC}">
      <text>
        <r>
          <rPr>
            <sz val="9"/>
            <color indexed="81"/>
            <rFont val="Tahoma"/>
            <family val="2"/>
          </rPr>
          <t>1. Zeitstempel: _x000D_
22.08.2019 21:15:05</t>
        </r>
      </text>
    </comment>
    <comment ref="Y129" authorId="0" shapeId="0" xr:uid="{D18A766F-F519-4E76-AECB-87164E64C963}">
      <text>
        <r>
          <rPr>
            <sz val="9"/>
            <color indexed="81"/>
            <rFont val="Tahoma"/>
            <family val="2"/>
          </rPr>
          <t>1. Zeitstempel: _x000D_
22.08.2019 21:18:57</t>
        </r>
      </text>
    </comment>
    <comment ref="AF129" authorId="0" shapeId="0" xr:uid="{9F1DD62B-AC08-487C-8156-D042A0835B92}">
      <text>
        <r>
          <rPr>
            <sz val="9"/>
            <color indexed="81"/>
            <rFont val="Tahoma"/>
            <family val="2"/>
          </rPr>
          <t>1. Zeitstempel: _x000D_
22.08.2019 21:10:55</t>
        </r>
      </text>
    </comment>
    <comment ref="AG129" authorId="0" shapeId="0" xr:uid="{6F5B1090-9957-43FC-8D6A-2E102F40547F}">
      <text>
        <r>
          <rPr>
            <sz val="9"/>
            <color indexed="81"/>
            <rFont val="Tahoma"/>
            <family val="2"/>
          </rPr>
          <t>1. Zeitstempel: _x000D_
22.08.2019 21:11:18</t>
        </r>
      </text>
    </comment>
    <comment ref="AH129" authorId="0" shapeId="0" xr:uid="{4A360527-235F-49C1-8B09-79725622B66E}">
      <text>
        <r>
          <rPr>
            <sz val="9"/>
            <color indexed="81"/>
            <rFont val="Tahoma"/>
            <family val="2"/>
          </rPr>
          <t>1. Zeitstempel: _x000D_
22.08.2019 21:15:55</t>
        </r>
      </text>
    </comment>
    <comment ref="AI129" authorId="0" shapeId="0" xr:uid="{0FC5AD0C-A0C6-4693-A8DC-7E4D1D0B8578}">
      <text>
        <r>
          <rPr>
            <sz val="9"/>
            <color indexed="81"/>
            <rFont val="Tahoma"/>
            <family val="2"/>
          </rPr>
          <t>1. Zeitstempel: _x000D_
22.08.2019 21:09:45</t>
        </r>
      </text>
    </comment>
    <comment ref="AN129" authorId="0" shapeId="0" xr:uid="{A06D5DD1-AA38-43DD-8D23-4590AD720121}">
      <text>
        <r>
          <rPr>
            <sz val="9"/>
            <color indexed="81"/>
            <rFont val="Tahoma"/>
            <family val="2"/>
          </rPr>
          <t>1. Zeitstempel: _x000D_
22.08.2019 21:09:00</t>
        </r>
      </text>
    </comment>
    <comment ref="AR129" authorId="0" shapeId="0" xr:uid="{6EA3C484-3144-46BC-9130-94F35143D700}">
      <text>
        <r>
          <rPr>
            <sz val="9"/>
            <color indexed="81"/>
            <rFont val="Tahoma"/>
            <family val="2"/>
          </rPr>
          <t>1. Zeitstempel: _x000D_
22.08.2019 21:14:32</t>
        </r>
      </text>
    </comment>
    <comment ref="BP129" authorId="0" shapeId="0" xr:uid="{9E2C6138-64D6-41CB-B3F5-1E8479D3EE92}">
      <text>
        <r>
          <rPr>
            <sz val="9"/>
            <color indexed="81"/>
            <rFont val="Tahoma"/>
            <family val="2"/>
          </rPr>
          <t>1. Zeitstempel: _x000D_
22.08.2019 21:12:02</t>
        </r>
      </text>
    </comment>
    <comment ref="BR129" authorId="0" shapeId="0" xr:uid="{9C4BDEF9-F90B-4F63-993A-EC8E263AC752}">
      <text>
        <r>
          <rPr>
            <sz val="9"/>
            <color indexed="81"/>
            <rFont val="Tahoma"/>
            <family val="2"/>
          </rPr>
          <t>1. Zeitstempel: _x000D_
22.08.2019 21:07:41</t>
        </r>
      </text>
    </comment>
    <comment ref="CJ129" authorId="0" shapeId="0" xr:uid="{00DAAD64-1262-4A9E-9A53-FD0068536CFE}">
      <text>
        <r>
          <rPr>
            <sz val="9"/>
            <color indexed="81"/>
            <rFont val="Tahoma"/>
            <family val="2"/>
          </rPr>
          <t>1. Zeitstempel: _x000D_
22.08.2019 21:06:48</t>
        </r>
      </text>
    </comment>
    <comment ref="C130" authorId="0" shapeId="0" xr:uid="{5C822FF5-801C-489F-A7D4-8534E6C0ADE8}">
      <text>
        <r>
          <rPr>
            <sz val="9"/>
            <color indexed="81"/>
            <rFont val="Tahoma"/>
            <family val="2"/>
          </rPr>
          <t>1. Zeitstempel: _x000D_
22.08.2019 17:33:18</t>
        </r>
      </text>
    </comment>
    <comment ref="D130" authorId="0" shapeId="0" xr:uid="{4DBAF7D9-37B6-47F3-B8CB-0566FCB58B1F}">
      <text>
        <r>
          <rPr>
            <sz val="9"/>
            <color indexed="81"/>
            <rFont val="Tahoma"/>
            <family val="2"/>
          </rPr>
          <t>1. Zeitstempel: _x000D_
22.08.2019 21:14:25</t>
        </r>
      </text>
    </comment>
    <comment ref="E130" authorId="0" shapeId="0" xr:uid="{F1C1C4C6-78ED-4AD2-984A-A20BE1394C9C}">
      <text>
        <r>
          <rPr>
            <sz val="9"/>
            <color indexed="81"/>
            <rFont val="Tahoma"/>
            <family val="2"/>
          </rPr>
          <t>1. Zeitstempel: _x000D_
22.08.2019 21:16:18</t>
        </r>
      </text>
    </comment>
    <comment ref="J130" authorId="0" shapeId="0" xr:uid="{BBDD5604-5F3A-4248-B89C-4B1E7394B01D}">
      <text>
        <r>
          <rPr>
            <sz val="9"/>
            <color indexed="81"/>
            <rFont val="Tahoma"/>
            <family val="2"/>
          </rPr>
          <t>1. Zeitstempel: _x000D_
22.08.2019 21:23:16</t>
        </r>
      </text>
    </comment>
    <comment ref="N130" authorId="0" shapeId="0" xr:uid="{CADCCD3F-930B-40E6-86E5-341AC577F981}">
      <text>
        <r>
          <rPr>
            <sz val="9"/>
            <color indexed="81"/>
            <rFont val="Tahoma"/>
            <family val="2"/>
          </rPr>
          <t>1. Zeitstempel: _x000D_
22.08.2019 21:07:08</t>
        </r>
      </text>
    </comment>
    <comment ref="O130" authorId="0" shapeId="0" xr:uid="{3D7A082A-5213-4475-A699-04A34C21A000}">
      <text>
        <r>
          <rPr>
            <sz val="9"/>
            <color indexed="81"/>
            <rFont val="Tahoma"/>
            <family val="2"/>
          </rPr>
          <t>1. Zeitstempel: _x000D_
22.08.2019 19:09:06</t>
        </r>
      </text>
    </comment>
    <comment ref="S130" authorId="0" shapeId="0" xr:uid="{8C5E1CD6-4FA0-4974-A0A7-8E896DEB27AA}">
      <text>
        <r>
          <rPr>
            <sz val="9"/>
            <color indexed="81"/>
            <rFont val="Tahoma"/>
            <family val="2"/>
          </rPr>
          <t>1. Zeitstempel: _x000D_
22.08.2019 21:17:27</t>
        </r>
      </text>
    </comment>
    <comment ref="T130" authorId="0" shapeId="0" xr:uid="{B2DC52DF-EF1A-4E67-AEE6-AD4150E12186}">
      <text>
        <r>
          <rPr>
            <sz val="9"/>
            <color indexed="81"/>
            <rFont val="Tahoma"/>
            <family val="2"/>
          </rPr>
          <t>1. Zeitstempel: _x000D_
22.08.2019 21:16:42</t>
        </r>
      </text>
    </comment>
    <comment ref="W130" authorId="0" shapeId="0" xr:uid="{410E6021-6685-4692-87C2-06469B5B57A5}">
      <text>
        <r>
          <rPr>
            <sz val="9"/>
            <color indexed="81"/>
            <rFont val="Tahoma"/>
            <family val="2"/>
          </rPr>
          <t>1. Zeitstempel: _x000D_
22.08.2019 21:21:36</t>
        </r>
      </text>
    </comment>
    <comment ref="Z130" authorId="0" shapeId="0" xr:uid="{19A6CC9D-7E27-4474-B4B5-481BAD580658}">
      <text>
        <r>
          <rPr>
            <sz val="9"/>
            <color indexed="81"/>
            <rFont val="Tahoma"/>
            <family val="2"/>
          </rPr>
          <t>1. Zeitstempel: _x000D_
22.08.2019 21:28:08</t>
        </r>
      </text>
    </comment>
    <comment ref="AA130" authorId="0" shapeId="0" xr:uid="{7881B906-0FF0-4D78-97E5-270EC48E5C7B}">
      <text>
        <r>
          <rPr>
            <sz val="9"/>
            <color indexed="81"/>
            <rFont val="Tahoma"/>
            <family val="2"/>
          </rPr>
          <t>1. Zeitstempel: _x000D_
22.08.2019 19:36:03</t>
        </r>
      </text>
    </comment>
    <comment ref="AB130" authorId="0" shapeId="0" xr:uid="{32ADBEDC-5A0A-4CF0-9C3C-166D25194BF7}">
      <text>
        <r>
          <rPr>
            <sz val="9"/>
            <color indexed="81"/>
            <rFont val="Tahoma"/>
            <family val="2"/>
          </rPr>
          <t>1. Zeitstempel: _x000D_
22.08.2019 21:19:45</t>
        </r>
      </text>
    </comment>
    <comment ref="AD130" authorId="0" shapeId="0" xr:uid="{EFDA0AD7-89DA-4E58-9CA8-FA020F1892ED}">
      <text>
        <r>
          <rPr>
            <sz val="9"/>
            <color indexed="81"/>
            <rFont val="Tahoma"/>
            <family val="2"/>
          </rPr>
          <t>1. Zeitstempel: _x000D_
22.08.2019 21:15:40</t>
        </r>
      </text>
    </comment>
    <comment ref="AE130" authorId="0" shapeId="0" xr:uid="{D49ACFFE-2CB5-402D-BF1A-2D6733196358}">
      <text>
        <r>
          <rPr>
            <sz val="9"/>
            <color indexed="81"/>
            <rFont val="Tahoma"/>
            <family val="2"/>
          </rPr>
          <t>1. Zeitstempel: _x000D_
22.08.2019 21:17:00</t>
        </r>
      </text>
    </comment>
    <comment ref="AK130" authorId="0" shapeId="0" xr:uid="{ED6E88EE-D5BC-4798-BA3D-044088BA701B}">
      <text>
        <r>
          <rPr>
            <sz val="9"/>
            <color indexed="81"/>
            <rFont val="Tahoma"/>
            <family val="2"/>
          </rPr>
          <t>1. Zeitstempel: _x000D_
22.08.2019 21:21:17</t>
        </r>
      </text>
    </comment>
    <comment ref="AM130" authorId="0" shapeId="0" xr:uid="{03B8E13C-2F80-49CE-8CD1-7787DEE8108B}">
      <text>
        <r>
          <rPr>
            <sz val="9"/>
            <color indexed="81"/>
            <rFont val="Tahoma"/>
            <family val="2"/>
          </rPr>
          <t>1. Zeitstempel: _x000D_
22.08.2019 21:05:36</t>
        </r>
      </text>
    </comment>
    <comment ref="AO130" authorId="0" shapeId="0" xr:uid="{0847A444-CDEF-4F9A-9D8C-71FFDEF6E449}">
      <text>
        <r>
          <rPr>
            <sz val="9"/>
            <color indexed="81"/>
            <rFont val="Tahoma"/>
            <family val="2"/>
          </rPr>
          <t>1. Zeitstempel: _x000D_
22.08.2019 21:13:05</t>
        </r>
      </text>
    </comment>
    <comment ref="AP130" authorId="0" shapeId="0" xr:uid="{FAFE046F-97E7-4B2D-A568-1B2459A7794D}">
      <text>
        <r>
          <rPr>
            <sz val="9"/>
            <color indexed="81"/>
            <rFont val="Tahoma"/>
            <family val="2"/>
          </rPr>
          <t>1. Zeitstempel: _x000D_
22.08.2019 21:21:14</t>
        </r>
      </text>
    </comment>
    <comment ref="AS130" authorId="0" shapeId="0" xr:uid="{C40073C0-21B8-46FF-8A78-80A0CEF8F032}">
      <text>
        <r>
          <rPr>
            <sz val="9"/>
            <color indexed="81"/>
            <rFont val="Tahoma"/>
            <family val="2"/>
          </rPr>
          <t>1. Zeitstempel: _x000D_
22.08.2019 21:26:20</t>
        </r>
      </text>
    </comment>
    <comment ref="AU130" authorId="0" shapeId="0" xr:uid="{E70313BF-F05D-4D01-9368-0DA6A0EC9B12}">
      <text>
        <r>
          <rPr>
            <sz val="9"/>
            <color indexed="81"/>
            <rFont val="Tahoma"/>
            <family val="2"/>
          </rPr>
          <t>1. Zeitstempel: _x000D_
22.08.2019 21:22:42</t>
        </r>
      </text>
    </comment>
    <comment ref="AW130" authorId="0" shapeId="0" xr:uid="{6E341C05-312E-4A25-9311-F520DB023C37}">
      <text>
        <r>
          <rPr>
            <sz val="9"/>
            <color indexed="81"/>
            <rFont val="Tahoma"/>
            <family val="2"/>
          </rPr>
          <t>1. Zeitstempel: _x000D_
22.08.2019 21:21:30</t>
        </r>
      </text>
    </comment>
    <comment ref="AX130" authorId="0" shapeId="0" xr:uid="{5D452E86-0755-451B-ACB2-82B933980BC6}">
      <text>
        <r>
          <rPr>
            <sz val="9"/>
            <color indexed="81"/>
            <rFont val="Tahoma"/>
            <family val="2"/>
          </rPr>
          <t>1. Zeitstempel: _x000D_
22.08.2019 21:14:03</t>
        </r>
      </text>
    </comment>
    <comment ref="AY130" authorId="0" shapeId="0" xr:uid="{7AE52704-480E-462C-8651-EDEC6C54DFDE}">
      <text>
        <r>
          <rPr>
            <sz val="9"/>
            <color indexed="81"/>
            <rFont val="Tahoma"/>
            <family val="2"/>
          </rPr>
          <t>1. Zeitstempel: _x000D_
22.08.2019 21:25:03</t>
        </r>
      </text>
    </comment>
    <comment ref="BA130" authorId="0" shapeId="0" xr:uid="{6B7B901F-A7B1-41ED-B680-C49EF1327BD0}">
      <text>
        <r>
          <rPr>
            <sz val="9"/>
            <color indexed="81"/>
            <rFont val="Tahoma"/>
            <family val="2"/>
          </rPr>
          <t>1. Zeitstempel: _x000D_
22.08.2019 21:13:15</t>
        </r>
      </text>
    </comment>
    <comment ref="BD130" authorId="0" shapeId="0" xr:uid="{D5D7B09D-E9B3-41F0-9958-398EFE5E311E}">
      <text>
        <r>
          <rPr>
            <sz val="9"/>
            <color indexed="81"/>
            <rFont val="Tahoma"/>
            <family val="2"/>
          </rPr>
          <t>1. Zeitstempel: _x000D_
22.08.2019 21:20:28</t>
        </r>
      </text>
    </comment>
    <comment ref="BG130" authorId="0" shapeId="0" xr:uid="{86418D75-5580-4ED7-B66C-B7C442DE4AB0}">
      <text>
        <r>
          <rPr>
            <sz val="9"/>
            <color indexed="81"/>
            <rFont val="Tahoma"/>
            <family val="2"/>
          </rPr>
          <t>1. Zeitstempel: _x000D_
22.08.2019 21:19:34</t>
        </r>
      </text>
    </comment>
    <comment ref="BM130" authorId="0" shapeId="0" xr:uid="{AB6A30E6-762F-4215-9027-7F8E2E2171A4}">
      <text>
        <r>
          <rPr>
            <sz val="9"/>
            <color indexed="81"/>
            <rFont val="Tahoma"/>
            <family val="2"/>
          </rPr>
          <t>1. Zeitstempel: _x000D_
22.08.2019 21:15:11</t>
        </r>
      </text>
    </comment>
    <comment ref="BQ130" authorId="0" shapeId="0" xr:uid="{96F2315F-B20A-4D29-8A49-2D95DD4C3423}">
      <text>
        <r>
          <rPr>
            <sz val="9"/>
            <color indexed="81"/>
            <rFont val="Tahoma"/>
            <family val="2"/>
          </rPr>
          <t>1. Zeitstempel: _x000D_
22.08.2019 21:20:23</t>
        </r>
      </text>
    </comment>
    <comment ref="CL130" authorId="0" shapeId="0" xr:uid="{DC87BF06-FF2B-4B7D-B3D1-8C7ECB687693}">
      <text>
        <r>
          <rPr>
            <sz val="9"/>
            <color indexed="81"/>
            <rFont val="Tahoma"/>
            <family val="2"/>
          </rPr>
          <t>1. Zeitstempel: _x000D_
22.08.2019 18:08:55</t>
        </r>
      </text>
    </comment>
    <comment ref="C131" authorId="0" shapeId="0" xr:uid="{12558900-B5C7-4A0A-A553-3BA793B4A94B}">
      <text>
        <r>
          <rPr>
            <sz val="9"/>
            <color indexed="81"/>
            <rFont val="Tahoma"/>
            <family val="2"/>
          </rPr>
          <t>1. Zeitstempel: _x000D_
23.08.2019 17:14:55</t>
        </r>
      </text>
    </comment>
    <comment ref="J131" authorId="0" shapeId="0" xr:uid="{53227EA7-9E0F-4722-8615-830B989B4C0F}">
      <text>
        <r>
          <rPr>
            <sz val="9"/>
            <color indexed="81"/>
            <rFont val="Tahoma"/>
            <family val="2"/>
          </rPr>
          <t>1. Zeitstempel: _x000D_
23.08.2019 21:17:39</t>
        </r>
      </text>
    </comment>
    <comment ref="L131" authorId="0" shapeId="0" xr:uid="{A0830CB3-3D5F-4704-B010-3A42EF156F21}">
      <text>
        <r>
          <rPr>
            <sz val="9"/>
            <color indexed="81"/>
            <rFont val="Tahoma"/>
            <family val="2"/>
          </rPr>
          <t>1. Zeitstempel: _x000D_
23.08.2019 21:18:01</t>
        </r>
      </text>
    </comment>
    <comment ref="P131" authorId="0" shapeId="0" xr:uid="{FE6A7C28-1381-4A04-AAB2-68ABD2192DE0}">
      <text>
        <r>
          <rPr>
            <sz val="9"/>
            <color indexed="81"/>
            <rFont val="Tahoma"/>
            <family val="2"/>
          </rPr>
          <t>1. Zeitstempel: _x000D_
23.08.2019 21:20:17</t>
        </r>
      </text>
    </comment>
    <comment ref="U131" authorId="0" shapeId="0" xr:uid="{CDB87F25-EF68-4FC9-8D7E-C47AD86A60B1}">
      <text>
        <r>
          <rPr>
            <sz val="9"/>
            <color indexed="81"/>
            <rFont val="Tahoma"/>
            <family val="2"/>
          </rPr>
          <t>1. Zeitstempel: _x000D_
23.08.2019 21:17:47</t>
        </r>
      </text>
    </comment>
    <comment ref="AA131" authorId="0" shapeId="0" xr:uid="{2B5AF4AC-3949-453A-9560-9D040A916E89}">
      <text>
        <r>
          <rPr>
            <sz val="9"/>
            <color indexed="81"/>
            <rFont val="Tahoma"/>
            <family val="2"/>
          </rPr>
          <t>1. Zeitstempel: _x000D_
23.08.2019 21:27:20</t>
        </r>
      </text>
    </comment>
    <comment ref="AC131" authorId="0" shapeId="0" xr:uid="{621664F5-CD94-4CBD-8CCE-3AFF347F4DAA}">
      <text>
        <r>
          <rPr>
            <sz val="9"/>
            <color indexed="81"/>
            <rFont val="Tahoma"/>
            <family val="2"/>
          </rPr>
          <t>1. Zeitstempel: _x000D_
23.08.2019 21:26:07</t>
        </r>
      </text>
    </comment>
    <comment ref="AE131" authorId="0" shapeId="0" xr:uid="{CC2D6391-4F16-45F0-AE9A-AA92AF9FC725}">
      <text>
        <r>
          <rPr>
            <sz val="9"/>
            <color indexed="81"/>
            <rFont val="Tahoma"/>
            <family val="2"/>
          </rPr>
          <t>1. Zeitstempel: _x000D_
23.08.2019 21:18:20</t>
        </r>
      </text>
    </comment>
    <comment ref="AK131" authorId="0" shapeId="0" xr:uid="{774BBFC6-DA43-4751-950D-2A8D330CC258}">
      <text>
        <r>
          <rPr>
            <sz val="9"/>
            <color indexed="81"/>
            <rFont val="Tahoma"/>
            <family val="2"/>
          </rPr>
          <t>1. Zeitstempel: _x000D_
23.08.2019 21:19:58</t>
        </r>
      </text>
    </comment>
    <comment ref="AV131" authorId="0" shapeId="0" xr:uid="{142EA367-2E05-40D8-B359-1F75C99B1045}">
      <text>
        <r>
          <rPr>
            <sz val="9"/>
            <color indexed="81"/>
            <rFont val="Tahoma"/>
            <family val="2"/>
          </rPr>
          <t>1. Zeitstempel: _x000D_
23.08.2019 21:21:25</t>
        </r>
      </text>
    </comment>
    <comment ref="AX131" authorId="0" shapeId="0" xr:uid="{F60DE612-9413-4DAE-A7B3-6B75109E503E}">
      <text>
        <r>
          <rPr>
            <sz val="9"/>
            <color indexed="81"/>
            <rFont val="Tahoma"/>
            <family val="2"/>
          </rPr>
          <t>1. Zeitstempel: _x000D_
23.08.2019 21:18:53</t>
        </r>
      </text>
    </comment>
    <comment ref="AZ131" authorId="0" shapeId="0" xr:uid="{EF395819-8881-4C79-A8B9-6C0FE51F9D92}">
      <text>
        <r>
          <rPr>
            <sz val="9"/>
            <color indexed="81"/>
            <rFont val="Tahoma"/>
            <family val="2"/>
          </rPr>
          <t>1. Zeitstempel: _x000D_
23.08.2019 21:19:32</t>
        </r>
      </text>
    </comment>
    <comment ref="BB131" authorId="0" shapeId="0" xr:uid="{71023242-1B21-4154-BF56-9590CD50153F}">
      <text>
        <r>
          <rPr>
            <sz val="9"/>
            <color indexed="81"/>
            <rFont val="Tahoma"/>
            <family val="2"/>
          </rPr>
          <t>1. Zeitstempel: _x000D_
23.08.2019 21:23:20</t>
        </r>
      </text>
    </comment>
    <comment ref="BD131" authorId="0" shapeId="0" xr:uid="{6232218B-DAF0-4EFD-BC8D-337650EBB14D}">
      <text>
        <r>
          <rPr>
            <sz val="9"/>
            <color indexed="81"/>
            <rFont val="Tahoma"/>
            <family val="2"/>
          </rPr>
          <t>1. Zeitstempel: _x000D_
23.08.2019 21:17:31</t>
        </r>
      </text>
    </comment>
    <comment ref="BL131" authorId="0" shapeId="0" xr:uid="{83B3AD2B-9632-4CCF-BA65-E4A5D3633F2D}">
      <text>
        <r>
          <rPr>
            <sz val="9"/>
            <color indexed="81"/>
            <rFont val="Tahoma"/>
            <family val="2"/>
          </rPr>
          <t>1. Zeitstempel: _x000D_
23.08.2019 21:18:41</t>
        </r>
      </text>
    </comment>
    <comment ref="CH131" authorId="0" shapeId="0" xr:uid="{0604AF4E-0439-4F49-841A-7936E7EF7E87}">
      <text>
        <r>
          <rPr>
            <sz val="9"/>
            <color indexed="81"/>
            <rFont val="Tahoma"/>
            <family val="2"/>
          </rPr>
          <t>1. Zeitstempel: _x000D_
23.08.2019 21:13:34</t>
        </r>
      </text>
    </comment>
    <comment ref="CK131" authorId="0" shapeId="0" xr:uid="{974DA7B2-20BF-46ED-B69E-78ED625D00BF}">
      <text>
        <r>
          <rPr>
            <sz val="9"/>
            <color indexed="81"/>
            <rFont val="Tahoma"/>
            <family val="2"/>
          </rPr>
          <t>1. Zeitstempel: _x000D_
23.08.2019 21:07:27</t>
        </r>
      </text>
    </comment>
    <comment ref="C132" authorId="0" shapeId="0" xr:uid="{23D42397-290D-4588-83E6-A317936E08E5}">
      <text>
        <r>
          <rPr>
            <sz val="9"/>
            <color indexed="81"/>
            <rFont val="Tahoma"/>
            <family val="2"/>
          </rPr>
          <t>1. Zeitstempel: _x000D_
23.08.2019 17:28:53</t>
        </r>
      </text>
    </comment>
    <comment ref="D132" authorId="0" shapeId="0" xr:uid="{1F52C3C9-9F0F-4727-BB11-A8586EF8A73E}">
      <text>
        <r>
          <rPr>
            <sz val="9"/>
            <color indexed="81"/>
            <rFont val="Tahoma"/>
            <family val="2"/>
          </rPr>
          <t>1. Zeitstempel: _x000D_
23.08.2019 21:20:55</t>
        </r>
      </text>
    </comment>
    <comment ref="E132" authorId="0" shapeId="0" xr:uid="{064E1B54-BD37-4AA7-BDD9-10FCE7473D3E}">
      <text>
        <r>
          <rPr>
            <sz val="9"/>
            <color indexed="81"/>
            <rFont val="Tahoma"/>
            <family val="2"/>
          </rPr>
          <t>1. Zeitstempel: _x000D_
23.08.2019 21:24:09</t>
        </r>
      </text>
    </comment>
    <comment ref="F132" authorId="0" shapeId="0" xr:uid="{DB134149-5583-4DF7-AA81-D4F365DFA7BD}">
      <text>
        <r>
          <rPr>
            <sz val="9"/>
            <color indexed="81"/>
            <rFont val="Tahoma"/>
            <family val="2"/>
          </rPr>
          <t>1. Zeitstempel: _x000D_
23.08.2019 21:11:55</t>
        </r>
      </text>
    </comment>
    <comment ref="H132" authorId="0" shapeId="0" xr:uid="{134F731A-0B65-42A8-BDCF-C43055DD8E90}">
      <text>
        <r>
          <rPr>
            <sz val="9"/>
            <color indexed="81"/>
            <rFont val="Tahoma"/>
            <family val="2"/>
          </rPr>
          <t>1. Zeitstempel: _x000D_
23.08.2019 21:19:37</t>
        </r>
      </text>
    </comment>
    <comment ref="I132" authorId="0" shapeId="0" xr:uid="{9EB278F1-82A2-493A-B3D3-1A24EEC335A4}">
      <text>
        <r>
          <rPr>
            <sz val="9"/>
            <color indexed="81"/>
            <rFont val="Tahoma"/>
            <family val="2"/>
          </rPr>
          <t>1. Zeitstempel: _x000D_
23.08.2019 21:09:06</t>
        </r>
      </text>
    </comment>
    <comment ref="K132" authorId="0" shapeId="0" xr:uid="{355FDDE0-5C81-49A4-977E-A5113AB9366F}">
      <text>
        <r>
          <rPr>
            <sz val="9"/>
            <color indexed="81"/>
            <rFont val="Tahoma"/>
            <family val="2"/>
          </rPr>
          <t>1. Zeitstempel: _x000D_
23.08.2019 21:20:49</t>
        </r>
      </text>
    </comment>
    <comment ref="M132" authorId="0" shapeId="0" xr:uid="{03536CA3-97F3-4F85-80E8-7F033536648E}">
      <text>
        <r>
          <rPr>
            <sz val="9"/>
            <color indexed="81"/>
            <rFont val="Tahoma"/>
            <family val="2"/>
          </rPr>
          <t>1. Zeitstempel: _x000D_
23.08.2019 21:13:53</t>
        </r>
      </text>
    </comment>
    <comment ref="N132" authorId="0" shapeId="0" xr:uid="{42F33F1D-7492-4BE3-8F6B-7FDF715F44A0}">
      <text>
        <r>
          <rPr>
            <sz val="9"/>
            <color indexed="81"/>
            <rFont val="Tahoma"/>
            <family val="2"/>
          </rPr>
          <t>1. Zeitstempel: _x000D_
23.08.2019 21:20:00</t>
        </r>
      </text>
    </comment>
    <comment ref="O132" authorId="0" shapeId="0" xr:uid="{265946E8-20C5-49C3-A928-D5A61B06E00B}">
      <text>
        <r>
          <rPr>
            <sz val="9"/>
            <color indexed="81"/>
            <rFont val="Tahoma"/>
            <family val="2"/>
          </rPr>
          <t>1. Zeitstempel: _x000D_
23.08.2019 21:28:07</t>
        </r>
      </text>
    </comment>
    <comment ref="Q132" authorId="0" shapeId="0" xr:uid="{1DA2DACC-D549-4774-9C7E-773BD148BC02}">
      <text>
        <r>
          <rPr>
            <sz val="9"/>
            <color indexed="81"/>
            <rFont val="Tahoma"/>
            <family val="2"/>
          </rPr>
          <t>1. Zeitstempel: _x000D_
23.08.2019 21:19:32</t>
        </r>
      </text>
    </comment>
    <comment ref="R132" authorId="0" shapeId="0" xr:uid="{25199594-179A-42D3-BAF4-AC817053AB29}">
      <text>
        <r>
          <rPr>
            <sz val="9"/>
            <color indexed="81"/>
            <rFont val="Tahoma"/>
            <family val="2"/>
          </rPr>
          <t>1. Zeitstempel: _x000D_
23.08.2019 21:17:42</t>
        </r>
      </text>
    </comment>
    <comment ref="S132" authorId="0" shapeId="0" xr:uid="{03E247D9-E1C9-474B-862B-76692C11575B}">
      <text>
        <r>
          <rPr>
            <sz val="9"/>
            <color indexed="81"/>
            <rFont val="Tahoma"/>
            <family val="2"/>
          </rPr>
          <t>1. Zeitstempel: _x000D_
23.08.2019 21:19:36</t>
        </r>
      </text>
    </comment>
    <comment ref="V132" authorId="0" shapeId="0" xr:uid="{250868B7-A105-454C-9A4A-0C230ACC7A98}">
      <text>
        <r>
          <rPr>
            <sz val="9"/>
            <color indexed="81"/>
            <rFont val="Tahoma"/>
            <family val="2"/>
          </rPr>
          <t>1. Zeitstempel: _x000D_
23.08.2019 21:20:08</t>
        </r>
      </text>
    </comment>
    <comment ref="W132" authorId="0" shapeId="0" xr:uid="{3D6F4118-4637-4DA6-AA73-3B9D13A34416}">
      <text>
        <r>
          <rPr>
            <sz val="9"/>
            <color indexed="81"/>
            <rFont val="Tahoma"/>
            <family val="2"/>
          </rPr>
          <t>1. Zeitstempel: _x000D_
23.08.2019 21:18:00</t>
        </r>
      </text>
    </comment>
    <comment ref="X132" authorId="0" shapeId="0" xr:uid="{71A304DF-358A-48B8-A291-95AE90534104}">
      <text>
        <r>
          <rPr>
            <sz val="9"/>
            <color indexed="81"/>
            <rFont val="Tahoma"/>
            <family val="2"/>
          </rPr>
          <t>1. Zeitstempel: _x000D_
23.08.2019 21:20:45</t>
        </r>
      </text>
    </comment>
    <comment ref="Y132" authorId="0" shapeId="0" xr:uid="{17CE0BD2-4928-46D9-93DE-64F9AE62F9F1}">
      <text>
        <r>
          <rPr>
            <sz val="9"/>
            <color indexed="81"/>
            <rFont val="Tahoma"/>
            <family val="2"/>
          </rPr>
          <t>1. Zeitstempel: _x000D_
23.08.2019 21:27:48</t>
        </r>
      </text>
    </comment>
    <comment ref="Z132" authorId="0" shapeId="0" xr:uid="{8F8CBC42-E011-4434-9875-32D8144C2F04}">
      <text>
        <r>
          <rPr>
            <sz val="9"/>
            <color indexed="81"/>
            <rFont val="Tahoma"/>
            <family val="2"/>
          </rPr>
          <t>1. Zeitstempel: _x000D_
23.08.2019 21:19:16</t>
        </r>
      </text>
    </comment>
    <comment ref="AB132" authorId="0" shapeId="0" xr:uid="{5ADD2328-32B0-4F2A-BDE3-514415FCC8ED}">
      <text>
        <r>
          <rPr>
            <sz val="9"/>
            <color indexed="81"/>
            <rFont val="Tahoma"/>
            <family val="2"/>
          </rPr>
          <t>1. Zeitstempel: _x000D_
23.08.2019 21:41:52</t>
        </r>
      </text>
    </comment>
    <comment ref="AD132" authorId="0" shapeId="0" xr:uid="{A13FC09A-8E41-4E6F-9EA1-1D84C759650D}">
      <text>
        <r>
          <rPr>
            <sz val="9"/>
            <color indexed="81"/>
            <rFont val="Tahoma"/>
            <family val="2"/>
          </rPr>
          <t>1. Zeitstempel: _x000D_
23.08.2019 21:25:11</t>
        </r>
      </text>
    </comment>
    <comment ref="AF132" authorId="0" shapeId="0" xr:uid="{5FF4D4E8-DA5E-40FB-8C8D-E927ACA15A85}">
      <text>
        <r>
          <rPr>
            <sz val="9"/>
            <color indexed="81"/>
            <rFont val="Tahoma"/>
            <family val="2"/>
          </rPr>
          <t>1. Zeitstempel: _x000D_
23.08.2019 21:33:35</t>
        </r>
      </text>
    </comment>
    <comment ref="AG132" authorId="0" shapeId="0" xr:uid="{67C290B4-6AC2-495E-8589-8BC991944BC8}">
      <text>
        <r>
          <rPr>
            <sz val="9"/>
            <color indexed="81"/>
            <rFont val="Tahoma"/>
            <family val="2"/>
          </rPr>
          <t>1. Zeitstempel: _x000D_
23.08.2019 20:58:51</t>
        </r>
      </text>
    </comment>
    <comment ref="AH132" authorId="0" shapeId="0" xr:uid="{749F090F-8A25-479D-82F9-7FF936F3EEC6}">
      <text>
        <r>
          <rPr>
            <sz val="9"/>
            <color indexed="81"/>
            <rFont val="Tahoma"/>
            <family val="2"/>
          </rPr>
          <t>1. Zeitstempel: _x000D_
23.08.2019 21:18:40</t>
        </r>
      </text>
    </comment>
    <comment ref="AI132" authorId="0" shapeId="0" xr:uid="{187BB65D-6D0D-4B65-BD23-0F00965B795B}">
      <text>
        <r>
          <rPr>
            <sz val="9"/>
            <color indexed="81"/>
            <rFont val="Tahoma"/>
            <family val="2"/>
          </rPr>
          <t>1. Zeitstempel: _x000D_
23.08.2019 21:20:58</t>
        </r>
      </text>
    </comment>
    <comment ref="AL132" authorId="0" shapeId="0" xr:uid="{EB770A77-3E22-4AED-A07D-B41FE30CD8FB}">
      <text>
        <r>
          <rPr>
            <sz val="9"/>
            <color indexed="81"/>
            <rFont val="Tahoma"/>
            <family val="2"/>
          </rPr>
          <t>1. Zeitstempel: _x000D_
23.08.2019 21:08:51</t>
        </r>
      </text>
    </comment>
    <comment ref="AM132" authorId="0" shapeId="0" xr:uid="{4EDC830D-2D46-488D-96CA-1B22ECD6E739}">
      <text>
        <r>
          <rPr>
            <sz val="9"/>
            <color indexed="81"/>
            <rFont val="Tahoma"/>
            <family val="2"/>
          </rPr>
          <t>1. Zeitstempel: _x000D_
23.08.2019 21:07:30</t>
        </r>
      </text>
    </comment>
    <comment ref="AN132" authorId="0" shapeId="0" xr:uid="{377AFAA5-B537-4E65-AD8C-125B82263564}">
      <text>
        <r>
          <rPr>
            <sz val="9"/>
            <color indexed="81"/>
            <rFont val="Tahoma"/>
            <family val="2"/>
          </rPr>
          <t>1. Zeitstempel: _x000D_
23.08.2019 21:14:07</t>
        </r>
      </text>
    </comment>
    <comment ref="AO132" authorId="0" shapeId="0" xr:uid="{BB7CED81-11F7-49A9-AA6E-968392C7CB89}">
      <text>
        <r>
          <rPr>
            <sz val="9"/>
            <color indexed="81"/>
            <rFont val="Tahoma"/>
            <family val="2"/>
          </rPr>
          <t>1. Zeitstempel: _x000D_
23.08.2019 21:25:07</t>
        </r>
      </text>
    </comment>
    <comment ref="AR132" authorId="0" shapeId="0" xr:uid="{ECCFB40D-1691-4A54-B535-D02DB1E109D7}">
      <text>
        <r>
          <rPr>
            <sz val="9"/>
            <color indexed="81"/>
            <rFont val="Tahoma"/>
            <family val="2"/>
          </rPr>
          <t>1. Zeitstempel: _x000D_
23.08.2019 21:13:01</t>
        </r>
      </text>
    </comment>
    <comment ref="AS132" authorId="0" shapeId="0" xr:uid="{3171650F-AEDA-4F22-B322-B226C1535882}">
      <text>
        <r>
          <rPr>
            <sz val="9"/>
            <color indexed="81"/>
            <rFont val="Tahoma"/>
            <family val="2"/>
          </rPr>
          <t>1. Zeitstempel: _x000D_
23.08.2019 21:41:30</t>
        </r>
      </text>
    </comment>
    <comment ref="AU132" authorId="0" shapeId="0" xr:uid="{499AA2B3-F414-4947-AD78-BE92B61C1F68}">
      <text>
        <r>
          <rPr>
            <sz val="9"/>
            <color indexed="81"/>
            <rFont val="Tahoma"/>
            <family val="2"/>
          </rPr>
          <t>1. Zeitstempel: _x000D_
23.08.2019 21:24:49</t>
        </r>
      </text>
    </comment>
    <comment ref="AW132" authorId="0" shapeId="0" xr:uid="{C675360F-3754-43CF-9CEB-718BD454BA2C}">
      <text>
        <r>
          <rPr>
            <sz val="9"/>
            <color indexed="81"/>
            <rFont val="Tahoma"/>
            <family val="2"/>
          </rPr>
          <t>1. Zeitstempel: _x000D_
23.08.2019 21:22:40</t>
        </r>
      </text>
    </comment>
    <comment ref="AY132" authorId="0" shapeId="0" xr:uid="{8C3F94DB-C2B3-42CB-9031-48B7FA248837}">
      <text>
        <r>
          <rPr>
            <sz val="9"/>
            <color indexed="81"/>
            <rFont val="Tahoma"/>
            <family val="2"/>
          </rPr>
          <t>1. Zeitstempel: _x000D_
23.08.2019 21:21:30</t>
        </r>
      </text>
    </comment>
    <comment ref="BA132" authorId="0" shapeId="0" xr:uid="{F05DDAEF-D6F3-454B-86F0-89AF8CAFDFE2}">
      <text>
        <r>
          <rPr>
            <sz val="9"/>
            <color indexed="81"/>
            <rFont val="Tahoma"/>
            <family val="2"/>
          </rPr>
          <t>1. Zeitstempel: _x000D_
23.08.2019 21:21:34</t>
        </r>
      </text>
    </comment>
    <comment ref="BG132" authorId="0" shapeId="0" xr:uid="{E15A25B4-278E-41A2-B030-35B44E2754F5}">
      <text>
        <r>
          <rPr>
            <sz val="9"/>
            <color indexed="81"/>
            <rFont val="Tahoma"/>
            <family val="2"/>
          </rPr>
          <t>1. Zeitstempel: _x000D_
23.08.2019 21:18:57</t>
        </r>
      </text>
    </comment>
    <comment ref="BM132" authorId="0" shapeId="0" xr:uid="{AA687AD3-32BC-417E-B60E-56762760D941}">
      <text>
        <r>
          <rPr>
            <sz val="9"/>
            <color indexed="81"/>
            <rFont val="Tahoma"/>
            <family val="2"/>
          </rPr>
          <t>1. Zeitstempel: _x000D_
23.08.2019 21:24:32</t>
        </r>
      </text>
    </comment>
    <comment ref="BP132" authorId="0" shapeId="0" xr:uid="{A74C1ABB-D12F-4F29-BF02-5FCEC08D75AA}">
      <text>
        <r>
          <rPr>
            <sz val="9"/>
            <color indexed="81"/>
            <rFont val="Tahoma"/>
            <family val="2"/>
          </rPr>
          <t>1. Zeitstempel: _x000D_
23.08.2019 21:07:11</t>
        </r>
      </text>
    </comment>
    <comment ref="BQ132" authorId="0" shapeId="0" xr:uid="{6F754C7D-FEE6-437F-B18D-9E903AD28388}">
      <text>
        <r>
          <rPr>
            <sz val="9"/>
            <color indexed="81"/>
            <rFont val="Tahoma"/>
            <family val="2"/>
          </rPr>
          <t>1. Zeitstempel: _x000D_
23.08.2019 21:19:24</t>
        </r>
      </text>
    </comment>
    <comment ref="BR132" authorId="0" shapeId="0" xr:uid="{AB85B9C8-C4CC-48A9-A1E3-C96047DA1B32}">
      <text>
        <r>
          <rPr>
            <sz val="9"/>
            <color indexed="81"/>
            <rFont val="Tahoma"/>
            <family val="2"/>
          </rPr>
          <t>1. Zeitstempel: _x000D_
23.08.2019 21:22:49</t>
        </r>
      </text>
    </comment>
    <comment ref="CJ132" authorId="0" shapeId="0" xr:uid="{9BA6CC85-3BCE-4CE5-94F6-5660E2F98B28}">
      <text>
        <r>
          <rPr>
            <sz val="9"/>
            <color indexed="81"/>
            <rFont val="Tahoma"/>
            <family val="2"/>
          </rPr>
          <t>1. Zeitstempel: _x000D_
23.08.2019 21:07:48</t>
        </r>
      </text>
    </comment>
    <comment ref="C133" authorId="0" shapeId="0" xr:uid="{4D391030-9513-40DF-A7E6-FDD64653F5A3}">
      <text>
        <r>
          <rPr>
            <sz val="9"/>
            <color indexed="81"/>
            <rFont val="Tahoma"/>
            <family val="2"/>
          </rPr>
          <t>1. Zeitstempel: _x000D_
24.08.2019 18:18:42</t>
        </r>
      </text>
    </comment>
    <comment ref="D133" authorId="0" shapeId="0" xr:uid="{0C272EA2-F972-416E-9A64-9C51E2E186E1}">
      <text>
        <r>
          <rPr>
            <sz val="9"/>
            <color indexed="81"/>
            <rFont val="Tahoma"/>
            <family val="2"/>
          </rPr>
          <t>1. Zeitstempel: _x000D_
24.08.2019 21:15:52</t>
        </r>
      </text>
    </comment>
    <comment ref="AN133" authorId="0" shapeId="0" xr:uid="{F97CA451-5B35-4F98-97D2-3A41CF633B4C}">
      <text>
        <r>
          <rPr>
            <sz val="9"/>
            <color indexed="81"/>
            <rFont val="Tahoma"/>
            <family val="2"/>
          </rPr>
          <t>1. Zeitstempel: _x000D_
24.08.2019 21:14:05</t>
        </r>
      </text>
    </comment>
    <comment ref="AV133" authorId="0" shapeId="0" xr:uid="{015D407C-4B58-4774-934F-FC3C5D377454}">
      <text>
        <r>
          <rPr>
            <sz val="9"/>
            <color indexed="81"/>
            <rFont val="Tahoma"/>
            <family val="2"/>
          </rPr>
          <t>1. Zeitstempel: _x000D_
24.08.2019 21:16:59</t>
        </r>
      </text>
    </comment>
    <comment ref="BP133" authorId="0" shapeId="0" xr:uid="{0ECBEFD9-7D8E-4FBE-A326-C31F81F781BA}">
      <text>
        <r>
          <rPr>
            <sz val="9"/>
            <color indexed="81"/>
            <rFont val="Tahoma"/>
            <family val="2"/>
          </rPr>
          <t>1. Zeitstempel: _x000D_
24.08.2019 21:09:22</t>
        </r>
      </text>
    </comment>
    <comment ref="CJ133" authorId="0" shapeId="0" xr:uid="{06115436-84BA-4C41-9A38-774CD65D111D}">
      <text>
        <r>
          <rPr>
            <sz val="9"/>
            <color indexed="81"/>
            <rFont val="Tahoma"/>
            <family val="2"/>
          </rPr>
          <t>1. Zeitstempel: _x000D_
24.08.2019 21:13:54</t>
        </r>
      </text>
    </comment>
    <comment ref="C134" authorId="0" shapeId="0" xr:uid="{BD969DCA-DC6E-4C2D-9121-B5DD0BDA1E25}">
      <text>
        <r>
          <rPr>
            <sz val="9"/>
            <color indexed="81"/>
            <rFont val="Tahoma"/>
            <family val="2"/>
          </rPr>
          <t>1. Zeitstempel: _x000D_
24.08.2019 18:15:48</t>
        </r>
      </text>
    </comment>
    <comment ref="F134" authorId="0" shapeId="0" xr:uid="{A09579F5-5ACF-493D-8AB5-ECF4E2B56667}">
      <text>
        <r>
          <rPr>
            <sz val="9"/>
            <color indexed="81"/>
            <rFont val="Tahoma"/>
            <family val="2"/>
          </rPr>
          <t>1. Zeitstempel: _x000D_
24.08.2019 21:07:06</t>
        </r>
      </text>
    </comment>
    <comment ref="J134" authorId="0" shapeId="0" xr:uid="{336AA6B1-B154-4F7E-AC47-9B5486F8DCD0}">
      <text>
        <r>
          <rPr>
            <sz val="9"/>
            <color indexed="81"/>
            <rFont val="Tahoma"/>
            <family val="2"/>
          </rPr>
          <t>1. Zeitstempel: _x000D_
24.08.2019 21:17:21</t>
        </r>
      </text>
    </comment>
    <comment ref="L134" authorId="0" shapeId="0" xr:uid="{8A68F2AB-87C5-4EC4-9BEC-2E3585B8CEF5}">
      <text>
        <r>
          <rPr>
            <sz val="9"/>
            <color indexed="81"/>
            <rFont val="Tahoma"/>
            <family val="2"/>
          </rPr>
          <t>1. Zeitstempel: _x000D_
24.08.2019 21:12:47</t>
        </r>
      </text>
    </comment>
    <comment ref="N134" authorId="0" shapeId="0" xr:uid="{6DDF142D-A57F-4317-A26D-66C4E7FDD8A1}">
      <text>
        <r>
          <rPr>
            <sz val="9"/>
            <color indexed="81"/>
            <rFont val="Tahoma"/>
            <family val="2"/>
          </rPr>
          <t>1. Zeitstempel: _x000D_
24.08.2019 21:01:17</t>
        </r>
      </text>
    </comment>
    <comment ref="P134" authorId="0" shapeId="0" xr:uid="{7B969C91-DAE9-4C4A-A366-8C020443E834}">
      <text>
        <r>
          <rPr>
            <sz val="9"/>
            <color indexed="81"/>
            <rFont val="Tahoma"/>
            <family val="2"/>
          </rPr>
          <t>1. Zeitstempel: _x000D_
24.08.2019 21:14:00</t>
        </r>
      </text>
    </comment>
    <comment ref="S134" authorId="0" shapeId="0" xr:uid="{110782A2-1E65-45AA-9CB4-1C4786814B23}">
      <text>
        <r>
          <rPr>
            <sz val="9"/>
            <color indexed="81"/>
            <rFont val="Tahoma"/>
            <family val="2"/>
          </rPr>
          <t>1. Zeitstempel: _x000D_
24.08.2019 21:17:28</t>
        </r>
      </text>
    </comment>
    <comment ref="U134" authorId="0" shapeId="0" xr:uid="{BD0DAB2E-E0E1-493E-A5FE-6C76E76A7C09}">
      <text>
        <r>
          <rPr>
            <sz val="9"/>
            <color indexed="81"/>
            <rFont val="Tahoma"/>
            <family val="2"/>
          </rPr>
          <t>1. Zeitstempel: _x000D_
24.08.2019 21:21:54</t>
        </r>
      </text>
    </comment>
    <comment ref="Z134" authorId="0" shapeId="0" xr:uid="{5F2A90C6-FD7E-49F5-87AB-C55FA1A5159E}">
      <text>
        <r>
          <rPr>
            <sz val="9"/>
            <color indexed="81"/>
            <rFont val="Tahoma"/>
            <family val="2"/>
          </rPr>
          <t>1. Zeitstempel: _x000D_
24.08.2019 21:15:46</t>
        </r>
      </text>
    </comment>
    <comment ref="AA134" authorId="0" shapeId="0" xr:uid="{B7DE5C8A-D8BB-4E05-A48A-4BA11C28422B}">
      <text>
        <r>
          <rPr>
            <sz val="9"/>
            <color indexed="81"/>
            <rFont val="Tahoma"/>
            <family val="2"/>
          </rPr>
          <t>1. Zeitstempel: _x000D_
24.08.2019 21:12:32</t>
        </r>
      </text>
    </comment>
    <comment ref="AC134" authorId="0" shapeId="0" xr:uid="{D50EC1F4-589B-47C3-BFB1-0C7DAADCCA06}">
      <text>
        <r>
          <rPr>
            <sz val="9"/>
            <color indexed="81"/>
            <rFont val="Tahoma"/>
            <family val="2"/>
          </rPr>
          <t>1. Zeitstempel: _x000D_
24.08.2019 21:21:14</t>
        </r>
      </text>
    </comment>
    <comment ref="AD134" authorId="0" shapeId="0" xr:uid="{CDADAC00-333E-4ED7-BAD5-BB102CCD21F2}">
      <text>
        <r>
          <rPr>
            <sz val="9"/>
            <color indexed="81"/>
            <rFont val="Tahoma"/>
            <family val="2"/>
          </rPr>
          <t>1. Zeitstempel: _x000D_
24.08.2019 21:16:59</t>
        </r>
      </text>
    </comment>
    <comment ref="AE134" authorId="0" shapeId="0" xr:uid="{B3C3FDF4-9E15-4E4E-9932-BA344C0A135C}">
      <text>
        <r>
          <rPr>
            <sz val="9"/>
            <color indexed="81"/>
            <rFont val="Tahoma"/>
            <family val="2"/>
          </rPr>
          <t>1. Zeitstempel: _x000D_
24.08.2019 21:07:32</t>
        </r>
      </text>
    </comment>
    <comment ref="AF134" authorId="0" shapeId="0" xr:uid="{9557FC9F-BDD3-44E9-976C-F25B5D84F1DF}">
      <text>
        <r>
          <rPr>
            <sz val="9"/>
            <color indexed="81"/>
            <rFont val="Tahoma"/>
            <family val="2"/>
          </rPr>
          <t>1. Zeitstempel: _x000D_
24.08.2019 21:18:56</t>
        </r>
      </text>
    </comment>
    <comment ref="AG134" authorId="0" shapeId="0" xr:uid="{A7EACEC0-C3C7-442A-9224-BFA1A53AC564}">
      <text>
        <r>
          <rPr>
            <sz val="9"/>
            <color indexed="81"/>
            <rFont val="Tahoma"/>
            <family val="2"/>
          </rPr>
          <t>1. Zeitstempel: _x000D_
24.08.2019 21:00:26</t>
        </r>
      </text>
    </comment>
    <comment ref="AH134" authorId="0" shapeId="0" xr:uid="{431716EB-FB85-4E69-8430-DECEDC684D92}">
      <text>
        <r>
          <rPr>
            <sz val="9"/>
            <color indexed="81"/>
            <rFont val="Tahoma"/>
            <family val="2"/>
          </rPr>
          <t>1. Zeitstempel: _x000D_
24.08.2019 18:32:43</t>
        </r>
      </text>
    </comment>
    <comment ref="AL134" authorId="0" shapeId="0" xr:uid="{F1179E68-A423-4337-B256-7D029517CAED}">
      <text>
        <r>
          <rPr>
            <sz val="9"/>
            <color indexed="81"/>
            <rFont val="Tahoma"/>
            <family val="2"/>
          </rPr>
          <t>1. Zeitstempel: _x000D_
24.08.2019 19:28:20</t>
        </r>
      </text>
    </comment>
    <comment ref="AR134" authorId="0" shapeId="0" xr:uid="{50C6EA3D-5016-4D09-B6A3-DC795A16E0AC}">
      <text>
        <r>
          <rPr>
            <sz val="9"/>
            <color indexed="81"/>
            <rFont val="Tahoma"/>
            <family val="2"/>
          </rPr>
          <t>1. Zeitstempel: _x000D_
24.08.2019 21:21:50</t>
        </r>
      </text>
    </comment>
    <comment ref="AX134" authorId="0" shapeId="0" xr:uid="{6B23B394-86D3-4B4B-8C5B-90FF42518D0D}">
      <text>
        <r>
          <rPr>
            <sz val="9"/>
            <color indexed="81"/>
            <rFont val="Tahoma"/>
            <family val="2"/>
          </rPr>
          <t>1. Zeitstempel: _x000D_
24.08.2019 21:09:35</t>
        </r>
      </text>
    </comment>
    <comment ref="AZ134" authorId="0" shapeId="0" xr:uid="{FA8652DD-8908-4246-953B-1EF8AC002646}">
      <text>
        <r>
          <rPr>
            <sz val="9"/>
            <color indexed="81"/>
            <rFont val="Tahoma"/>
            <family val="2"/>
          </rPr>
          <t>1. Zeitstempel: _x000D_
24.08.2019 20:18:24</t>
        </r>
      </text>
    </comment>
    <comment ref="BB134" authorId="0" shapeId="0" xr:uid="{D51C1BE0-701F-48B4-8437-364D3756F6A5}">
      <text>
        <r>
          <rPr>
            <sz val="9"/>
            <color indexed="81"/>
            <rFont val="Tahoma"/>
            <family val="2"/>
          </rPr>
          <t>1. Zeitstempel: _x000D_
24.08.2019 21:25:44</t>
        </r>
      </text>
    </comment>
    <comment ref="BD134" authorId="0" shapeId="0" xr:uid="{B44342D0-9B98-4C5E-A7B9-4F468878BBDE}">
      <text>
        <r>
          <rPr>
            <sz val="9"/>
            <color indexed="81"/>
            <rFont val="Tahoma"/>
            <family val="2"/>
          </rPr>
          <t>1. Zeitstempel: _x000D_
24.08.2019 21:15:02</t>
        </r>
      </text>
    </comment>
    <comment ref="BL134" authorId="0" shapeId="0" xr:uid="{10D9C154-D0A5-4EC1-9E22-08AED0C31375}">
      <text>
        <r>
          <rPr>
            <sz val="9"/>
            <color indexed="81"/>
            <rFont val="Tahoma"/>
            <family val="2"/>
          </rPr>
          <t>1. Zeitstempel: _x000D_
24.08.2019 18:34:45</t>
        </r>
      </text>
    </comment>
    <comment ref="CH134" authorId="0" shapeId="0" xr:uid="{2C78DC03-36E3-4BF0-8CAB-CA5ADC1079CC}">
      <text>
        <r>
          <rPr>
            <sz val="9"/>
            <color indexed="81"/>
            <rFont val="Tahoma"/>
            <family val="2"/>
          </rPr>
          <t>1. Zeitstempel: _x000D_
24.08.2019 20:59:44</t>
        </r>
      </text>
    </comment>
    <comment ref="CK134" authorId="0" shapeId="0" xr:uid="{158394F1-96B0-4020-BD84-B3663032A476}">
      <text>
        <r>
          <rPr>
            <sz val="9"/>
            <color indexed="81"/>
            <rFont val="Tahoma"/>
            <family val="2"/>
          </rPr>
          <t>1. Zeitstempel: _x000D_
24.08.2019 21:06:46</t>
        </r>
      </text>
    </comment>
    <comment ref="C135" authorId="0" shapeId="0" xr:uid="{784EFDEF-B7B2-4B05-90F0-C1D50E061EE4}">
      <text>
        <r>
          <rPr>
            <sz val="9"/>
            <color indexed="81"/>
            <rFont val="Tahoma"/>
            <family val="2"/>
          </rPr>
          <t>1. Zeitstempel: _x000D_
24.08.2019 18:22:50</t>
        </r>
      </text>
    </comment>
    <comment ref="K135" authorId="0" shapeId="0" xr:uid="{9E37BFC4-B1DD-48E4-BD7B-540E819D13C7}">
      <text>
        <r>
          <rPr>
            <sz val="9"/>
            <color indexed="81"/>
            <rFont val="Tahoma"/>
            <family val="2"/>
          </rPr>
          <t>1. Zeitstempel: _x000D_
24.08.2019 21:24:17</t>
        </r>
      </text>
    </comment>
    <comment ref="M135" authorId="0" shapeId="0" xr:uid="{0670CED5-13F1-482C-9DAA-2869A94F0BD6}">
      <text>
        <r>
          <rPr>
            <sz val="9"/>
            <color indexed="81"/>
            <rFont val="Tahoma"/>
            <family val="2"/>
          </rPr>
          <t>1. Zeitstempel: _x000D_
24.08.2019 21:23:37</t>
        </r>
      </text>
    </comment>
    <comment ref="V135" authorId="0" shapeId="0" xr:uid="{9BCD46BC-460A-4CE2-8A43-5D19F4610611}">
      <text>
        <r>
          <rPr>
            <sz val="9"/>
            <color indexed="81"/>
            <rFont val="Tahoma"/>
            <family val="2"/>
          </rPr>
          <t>1. Zeitstempel: _x000D_
24.08.2019 21:20:07</t>
        </r>
      </text>
    </comment>
    <comment ref="X135" authorId="0" shapeId="0" xr:uid="{7F82931C-E1B3-4286-8E47-0B04A1FDF97B}">
      <text>
        <r>
          <rPr>
            <sz val="9"/>
            <color indexed="81"/>
            <rFont val="Tahoma"/>
            <family val="2"/>
          </rPr>
          <t>1. Zeitstempel: _x000D_
24.08.2019 21:16:55</t>
        </r>
      </text>
    </comment>
    <comment ref="Y135" authorId="0" shapeId="0" xr:uid="{A498F230-0FD2-4EC2-84CB-6FB62C6C898A}">
      <text>
        <r>
          <rPr>
            <sz val="9"/>
            <color indexed="81"/>
            <rFont val="Tahoma"/>
            <family val="2"/>
          </rPr>
          <t>1. Zeitstempel: _x000D_
24.08.2019 21:17:41</t>
        </r>
      </text>
    </comment>
    <comment ref="AK135" authorId="0" shapeId="0" xr:uid="{495A4008-9BE7-4DFE-A52A-DEBE5D661DA6}">
      <text>
        <r>
          <rPr>
            <sz val="9"/>
            <color indexed="81"/>
            <rFont val="Tahoma"/>
            <family val="2"/>
          </rPr>
          <t>1. Zeitstempel: _x000D_
24.08.2019 21:17:45</t>
        </r>
      </text>
    </comment>
    <comment ref="AM135" authorId="0" shapeId="0" xr:uid="{AC3DDDB5-C114-4665-8F54-8586FC38A728}">
      <text>
        <r>
          <rPr>
            <sz val="9"/>
            <color indexed="81"/>
            <rFont val="Tahoma"/>
            <family val="2"/>
          </rPr>
          <t>1. Zeitstempel: _x000D_
24.08.2019 21:15:58</t>
        </r>
      </text>
    </comment>
    <comment ref="AP135" authorId="0" shapeId="0" xr:uid="{E926DC4C-90EA-4C3D-8758-880DD4977D60}">
      <text>
        <r>
          <rPr>
            <sz val="9"/>
            <color indexed="81"/>
            <rFont val="Tahoma"/>
            <family val="2"/>
          </rPr>
          <t>1. Zeitstempel: _x000D_
24.08.2019 21:17:56</t>
        </r>
      </text>
    </comment>
    <comment ref="AS135" authorId="0" shapeId="0" xr:uid="{1059C5D7-3E69-415C-8F61-6AD6B35BD275}">
      <text>
        <r>
          <rPr>
            <sz val="9"/>
            <color indexed="81"/>
            <rFont val="Tahoma"/>
            <family val="2"/>
          </rPr>
          <t>1. Zeitstempel: _x000D_
24.08.2019 21:23:48</t>
        </r>
      </text>
    </comment>
    <comment ref="AT135" authorId="0" shapeId="0" xr:uid="{D65D505A-0C68-4ED5-B372-39B76A284480}">
      <text>
        <r>
          <rPr>
            <sz val="9"/>
            <color indexed="81"/>
            <rFont val="Tahoma"/>
            <family val="2"/>
          </rPr>
          <t>1. Zeitstempel: _x000D_
24.08.2019 21:17:49</t>
        </r>
      </text>
    </comment>
    <comment ref="AW135" authorId="0" shapeId="0" xr:uid="{1CCC7A70-C6CE-475D-B3DF-9685E5999475}">
      <text>
        <r>
          <rPr>
            <sz val="9"/>
            <color indexed="81"/>
            <rFont val="Tahoma"/>
            <family val="2"/>
          </rPr>
          <t>1. Zeitstempel: _x000D_
24.08.2019 21:27:20</t>
        </r>
      </text>
    </comment>
    <comment ref="CL135" authorId="0" shapeId="0" xr:uid="{C586D932-7282-42E0-BA18-FE0BDE91EFFB}">
      <text>
        <r>
          <rPr>
            <sz val="9"/>
            <color indexed="81"/>
            <rFont val="Tahoma"/>
            <family val="2"/>
          </rPr>
          <t>1. Zeitstempel: _x000D_
24.08.2019 21:17:47</t>
        </r>
      </text>
    </comment>
    <comment ref="C136" authorId="0" shapeId="0" xr:uid="{E92F1B09-C0C9-407A-A966-1B526EEC8C73}">
      <text>
        <r>
          <rPr>
            <sz val="9"/>
            <color indexed="81"/>
            <rFont val="Tahoma"/>
            <family val="2"/>
          </rPr>
          <t>1. Zeitstempel: _x000D_
25.08.2019 17:09:29</t>
        </r>
      </text>
    </comment>
    <comment ref="K136" authorId="0" shapeId="0" xr:uid="{8909DD8C-A5FE-4679-9B06-D0B79024E63C}">
      <text>
        <r>
          <rPr>
            <sz val="9"/>
            <color indexed="81"/>
            <rFont val="Tahoma"/>
            <family val="2"/>
          </rPr>
          <t>1. Zeitstempel: _x000D_
25.08.2019 21:19:12</t>
        </r>
      </text>
    </comment>
    <comment ref="M136" authorId="0" shapeId="0" xr:uid="{5BCAC4EC-BC09-4D3A-8FAB-D5BC14FA0DCE}">
      <text>
        <r>
          <rPr>
            <sz val="9"/>
            <color indexed="81"/>
            <rFont val="Tahoma"/>
            <family val="2"/>
          </rPr>
          <t>1. Zeitstempel: _x000D_
25.08.2019 21:17:04</t>
        </r>
      </text>
    </comment>
    <comment ref="N136" authorId="0" shapeId="0" xr:uid="{EE6DF90F-5316-4B88-8A4E-67C23852289B}">
      <text>
        <r>
          <rPr>
            <sz val="9"/>
            <color indexed="81"/>
            <rFont val="Tahoma"/>
            <family val="2"/>
          </rPr>
          <t>1. Zeitstempel: _x000D_
25.08.2019 21:05:40</t>
        </r>
      </text>
    </comment>
    <comment ref="O136" authorId="0" shapeId="0" xr:uid="{6AB336D0-2633-428E-8D99-26F21831C31B}">
      <text>
        <r>
          <rPr>
            <sz val="9"/>
            <color indexed="81"/>
            <rFont val="Tahoma"/>
            <family val="2"/>
          </rPr>
          <t>1. Zeitstempel: _x000D_
25.08.2019 21:21:33</t>
        </r>
      </text>
    </comment>
    <comment ref="P136" authorId="0" shapeId="0" xr:uid="{1EC313F2-A416-47C7-AA27-CA323197F225}">
      <text>
        <r>
          <rPr>
            <sz val="9"/>
            <color indexed="81"/>
            <rFont val="Tahoma"/>
            <family val="2"/>
          </rPr>
          <t>1. Zeitstempel: _x000D_
25.08.2019 19:00:33</t>
        </r>
      </text>
    </comment>
    <comment ref="Q136" authorId="0" shapeId="0" xr:uid="{58979908-0D94-4145-A6F9-0D7F1C4A6B1C}">
      <text>
        <r>
          <rPr>
            <sz val="9"/>
            <color indexed="81"/>
            <rFont val="Tahoma"/>
            <family val="2"/>
          </rPr>
          <t>1. Zeitstempel: _x000D_
25.08.2019 21:10:41</t>
        </r>
      </text>
    </comment>
    <comment ref="S136" authorId="0" shapeId="0" xr:uid="{51F86BA6-D2ED-48C3-9F98-2598E59E15AB}">
      <text>
        <r>
          <rPr>
            <sz val="9"/>
            <color indexed="81"/>
            <rFont val="Tahoma"/>
            <family val="2"/>
          </rPr>
          <t>1. Zeitstempel: _x000D_
25.08.2019 21:06:37</t>
        </r>
      </text>
    </comment>
    <comment ref="U136" authorId="0" shapeId="0" xr:uid="{817A384D-FA55-4D76-A583-531CEDC9FB4F}">
      <text>
        <r>
          <rPr>
            <sz val="9"/>
            <color indexed="81"/>
            <rFont val="Tahoma"/>
            <family val="2"/>
          </rPr>
          <t>1. Zeitstempel: _x000D_
25.08.2019 21:17:55</t>
        </r>
      </text>
    </comment>
    <comment ref="Z136" authorId="0" shapeId="0" xr:uid="{7F348314-0B29-48F3-92F6-82EBF0573B25}">
      <text>
        <r>
          <rPr>
            <sz val="9"/>
            <color indexed="81"/>
            <rFont val="Tahoma"/>
            <family val="2"/>
          </rPr>
          <t>1. Zeitstempel: _x000D_
25.08.2019 19:12:03</t>
        </r>
      </text>
    </comment>
    <comment ref="AE136" authorId="0" shapeId="0" xr:uid="{4B4B416C-23D6-47A6-B526-1D6426B0B022}">
      <text>
        <r>
          <rPr>
            <sz val="9"/>
            <color indexed="81"/>
            <rFont val="Tahoma"/>
            <family val="2"/>
          </rPr>
          <t>1. Zeitstempel: _x000D_
25.08.2019 21:08:15</t>
        </r>
      </text>
    </comment>
    <comment ref="AF136" authorId="0" shapeId="0" xr:uid="{86BD9C47-3008-4C69-BB80-862F04E0BD38}">
      <text>
        <r>
          <rPr>
            <sz val="9"/>
            <color indexed="81"/>
            <rFont val="Tahoma"/>
            <family val="2"/>
          </rPr>
          <t>1. Zeitstempel: _x000D_
25.08.2019 21:14:51</t>
        </r>
      </text>
    </comment>
    <comment ref="AG136" authorId="0" shapeId="0" xr:uid="{4AEF87DD-2E43-4283-9B9B-48D646705915}">
      <text>
        <r>
          <rPr>
            <sz val="9"/>
            <color indexed="81"/>
            <rFont val="Tahoma"/>
            <family val="2"/>
          </rPr>
          <t>1. Zeitstempel: _x000D_
25.08.2019 20:55:04</t>
        </r>
      </text>
    </comment>
    <comment ref="AH136" authorId="0" shapeId="0" xr:uid="{05A745EE-0F50-4F2B-9B58-805B76DBDCC7}">
      <text>
        <r>
          <rPr>
            <sz val="9"/>
            <color indexed="81"/>
            <rFont val="Tahoma"/>
            <family val="2"/>
          </rPr>
          <t>1. Zeitstempel: _x000D_
25.08.2019 21:18:25</t>
        </r>
      </text>
    </comment>
    <comment ref="AN136" authorId="0" shapeId="0" xr:uid="{897B2CBB-1CCC-40FA-B465-3CFE1B7DB038}">
      <text>
        <r>
          <rPr>
            <sz val="9"/>
            <color indexed="81"/>
            <rFont val="Tahoma"/>
            <family val="2"/>
          </rPr>
          <t>1. Zeitstempel: _x000D_
25.08.2019 21:16:54</t>
        </r>
      </text>
    </comment>
    <comment ref="AR136" authorId="0" shapeId="0" xr:uid="{052FCDAE-00FF-4437-AC06-012640AF9B52}">
      <text>
        <r>
          <rPr>
            <sz val="9"/>
            <color indexed="81"/>
            <rFont val="Tahoma"/>
            <family val="2"/>
          </rPr>
          <t>1. Zeitstempel: _x000D_
25.08.2019 17:41:29</t>
        </r>
      </text>
    </comment>
    <comment ref="AV136" authorId="0" shapeId="0" xr:uid="{B42F849E-ED47-4883-94F8-CD3062BDFCD0}">
      <text>
        <r>
          <rPr>
            <sz val="9"/>
            <color indexed="81"/>
            <rFont val="Tahoma"/>
            <family val="2"/>
          </rPr>
          <t>1. Zeitstempel: _x000D_
25.08.2019 21:17:36</t>
        </r>
      </text>
    </comment>
    <comment ref="AW136" authorId="0" shapeId="0" xr:uid="{57CF6738-D6A5-4D59-84B3-704E91E4683D}">
      <text>
        <r>
          <rPr>
            <sz val="9"/>
            <color indexed="81"/>
            <rFont val="Tahoma"/>
            <family val="2"/>
          </rPr>
          <t>1. Zeitstempel: _x000D_
25.08.2019 21:10:37</t>
        </r>
      </text>
    </comment>
    <comment ref="AZ136" authorId="0" shapeId="0" xr:uid="{E394F73B-166F-47CC-BFC1-A5390B0FDAE0}">
      <text>
        <r>
          <rPr>
            <sz val="9"/>
            <color indexed="81"/>
            <rFont val="Tahoma"/>
            <family val="2"/>
          </rPr>
          <t>1. Zeitstempel: _x000D_
25.08.2019 21:08:56</t>
        </r>
      </text>
    </comment>
    <comment ref="BG136" authorId="0" shapeId="0" xr:uid="{71062FA2-F956-402D-A1B7-0E43C3E45D31}">
      <text>
        <r>
          <rPr>
            <sz val="9"/>
            <color indexed="81"/>
            <rFont val="Tahoma"/>
            <family val="2"/>
          </rPr>
          <t>1. Zeitstempel: _x000D_
25.08.2019 21:15:37</t>
        </r>
      </text>
    </comment>
    <comment ref="BL136" authorId="0" shapeId="0" xr:uid="{E3EF3299-058C-49A4-BF95-BC2A7A88F1E4}">
      <text>
        <r>
          <rPr>
            <sz val="9"/>
            <color indexed="81"/>
            <rFont val="Tahoma"/>
            <family val="2"/>
          </rPr>
          <t>1. Zeitstempel: _x000D_
25.08.2019 21:17:11</t>
        </r>
      </text>
    </comment>
    <comment ref="BP136" authorId="0" shapeId="0" xr:uid="{0BB22D90-8253-4445-B2A8-37FBACE5C1E5}">
      <text>
        <r>
          <rPr>
            <sz val="9"/>
            <color indexed="81"/>
            <rFont val="Tahoma"/>
            <family val="2"/>
          </rPr>
          <t>1. Zeitstempel: _x000D_
25.08.2019 17:10:51</t>
        </r>
      </text>
    </comment>
    <comment ref="CH136" authorId="0" shapeId="0" xr:uid="{4A73F3EE-170F-4F55-A6A8-3EEA61CF0B31}">
      <text>
        <r>
          <rPr>
            <sz val="9"/>
            <color indexed="81"/>
            <rFont val="Tahoma"/>
            <family val="2"/>
          </rPr>
          <t>1. Zeitstempel: _x000D_
25.08.2019 20:57:50</t>
        </r>
      </text>
    </comment>
    <comment ref="CK136" authorId="0" shapeId="0" xr:uid="{D9834DEB-D70A-4CC3-9E49-4CA59E751D8E}">
      <text>
        <r>
          <rPr>
            <sz val="9"/>
            <color indexed="81"/>
            <rFont val="Tahoma"/>
            <family val="2"/>
          </rPr>
          <t>1. Zeitstempel: _x000D_
25.08.2019 21:06:52</t>
        </r>
      </text>
    </comment>
    <comment ref="C137" authorId="0" shapeId="0" xr:uid="{DDA9959D-5E80-4489-98ED-8951FBE554CC}">
      <text>
        <r>
          <rPr>
            <sz val="9"/>
            <color indexed="81"/>
            <rFont val="Tahoma"/>
            <family val="2"/>
          </rPr>
          <t>1. Zeitstempel: _x000D_
25.08.2019 17:14:09</t>
        </r>
      </text>
    </comment>
    <comment ref="D137" authorId="0" shapeId="0" xr:uid="{0D96372D-1DD4-4527-932D-ACE53723961D}">
      <text>
        <r>
          <rPr>
            <sz val="9"/>
            <color indexed="81"/>
            <rFont val="Tahoma"/>
            <family val="2"/>
          </rPr>
          <t>1. Zeitstempel: _x000D_
25.08.2019 21:13:59</t>
        </r>
      </text>
    </comment>
    <comment ref="E137" authorId="0" shapeId="0" xr:uid="{5B27ACB9-0BB5-4DDD-8660-1D7429744853}">
      <text>
        <r>
          <rPr>
            <sz val="9"/>
            <color indexed="81"/>
            <rFont val="Tahoma"/>
            <family val="2"/>
          </rPr>
          <t>1. Zeitstempel: _x000D_
25.08.2019 21:07:38</t>
        </r>
      </text>
    </comment>
    <comment ref="H137" authorId="0" shapeId="0" xr:uid="{CD5D189D-75C7-46E4-BF5A-52B7286C82F4}">
      <text>
        <r>
          <rPr>
            <sz val="9"/>
            <color indexed="81"/>
            <rFont val="Tahoma"/>
            <family val="2"/>
          </rPr>
          <t>1. Zeitstempel: _x000D_
25.08.2019 21:16:07</t>
        </r>
      </text>
    </comment>
    <comment ref="L137" authorId="0" shapeId="0" xr:uid="{17E1C469-77CF-47B8-8175-3815D4CF3161}">
      <text>
        <r>
          <rPr>
            <sz val="9"/>
            <color indexed="81"/>
            <rFont val="Tahoma"/>
            <family val="2"/>
          </rPr>
          <t>1. Zeitstempel: _x000D_
25.08.2019 21:09:59</t>
        </r>
      </text>
    </comment>
    <comment ref="R137" authorId="0" shapeId="0" xr:uid="{71FBF9E5-DA0E-4F82-A88F-03CDDDC39A64}">
      <text>
        <r>
          <rPr>
            <sz val="9"/>
            <color indexed="81"/>
            <rFont val="Tahoma"/>
            <family val="2"/>
          </rPr>
          <t>1. Zeitstempel: _x000D_
25.08.2019 21:10:58</t>
        </r>
      </text>
    </comment>
    <comment ref="T137" authorId="0" shapeId="0" xr:uid="{4581B9DF-C04C-4FF9-B4DD-1758F6A9FC5B}">
      <text>
        <r>
          <rPr>
            <sz val="9"/>
            <color indexed="81"/>
            <rFont val="Tahoma"/>
            <family val="2"/>
          </rPr>
          <t>1. Zeitstempel: _x000D_
25.08.2019 21:08:18</t>
        </r>
      </text>
    </comment>
    <comment ref="W137" authorId="0" shapeId="0" xr:uid="{C1A37C2A-337F-4155-8E10-552B0AA0163A}">
      <text>
        <r>
          <rPr>
            <sz val="9"/>
            <color indexed="81"/>
            <rFont val="Tahoma"/>
            <family val="2"/>
          </rPr>
          <t>1. Zeitstempel: _x000D_
25.08.2019 21:15:45</t>
        </r>
      </text>
    </comment>
    <comment ref="X137" authorId="0" shapeId="0" xr:uid="{52183290-647C-4D5B-85D4-CE832D97E976}">
      <text>
        <r>
          <rPr>
            <sz val="9"/>
            <color indexed="81"/>
            <rFont val="Tahoma"/>
            <family val="2"/>
          </rPr>
          <t>1. Zeitstempel: _x000D_
25.08.2019 21:14:01</t>
        </r>
      </text>
    </comment>
    <comment ref="AA137" authorId="0" shapeId="0" xr:uid="{9846D534-85C2-4E94-BA7E-04AD5A4D8D65}">
      <text>
        <r>
          <rPr>
            <sz val="9"/>
            <color indexed="81"/>
            <rFont val="Tahoma"/>
            <family val="2"/>
          </rPr>
          <t>1. Zeitstempel: _x000D_
25.08.2019 21:12:03</t>
        </r>
      </text>
    </comment>
    <comment ref="AC137" authorId="0" shapeId="0" xr:uid="{3B365257-97BF-456C-99BE-6F45AA6A1658}">
      <text>
        <r>
          <rPr>
            <sz val="9"/>
            <color indexed="81"/>
            <rFont val="Tahoma"/>
            <family val="2"/>
          </rPr>
          <t>1. Zeitstempel: _x000D_
25.08.2019 21:21:10</t>
        </r>
      </text>
    </comment>
    <comment ref="AL137" authorId="0" shapeId="0" xr:uid="{406E67CB-C243-4E09-BD6D-E2F5EB506BB9}">
      <text>
        <r>
          <rPr>
            <sz val="9"/>
            <color indexed="81"/>
            <rFont val="Tahoma"/>
            <family val="2"/>
          </rPr>
          <t>1. Zeitstempel: _x000D_
25.08.2019 21:08:26</t>
        </r>
      </text>
    </comment>
    <comment ref="AM137" authorId="0" shapeId="0" xr:uid="{69F35DDF-277D-49C3-8F5D-133655DFF890}">
      <text>
        <r>
          <rPr>
            <sz val="9"/>
            <color indexed="81"/>
            <rFont val="Tahoma"/>
            <family val="2"/>
          </rPr>
          <t>1. Zeitstempel: _x000D_
25.08.2019 21:06:45</t>
        </r>
      </text>
    </comment>
    <comment ref="AO137" authorId="0" shapeId="0" xr:uid="{B373CACA-464E-4DB7-BF5E-181D19C28DD3}">
      <text>
        <r>
          <rPr>
            <sz val="9"/>
            <color indexed="81"/>
            <rFont val="Tahoma"/>
            <family val="2"/>
          </rPr>
          <t>1. Zeitstempel: _x000D_
25.08.2019 21:11:02</t>
        </r>
      </text>
    </comment>
    <comment ref="BM137" authorId="0" shapeId="0" xr:uid="{CA1F19DC-03C5-4C09-8288-91B533B45AE6}">
      <text>
        <r>
          <rPr>
            <sz val="9"/>
            <color indexed="81"/>
            <rFont val="Tahoma"/>
            <family val="2"/>
          </rPr>
          <t>1. Zeitstempel: _x000D_
25.08.2019 21:11:06</t>
        </r>
      </text>
    </comment>
    <comment ref="BQ137" authorId="0" shapeId="0" xr:uid="{83F17848-81AA-40AC-AC07-603C05988033}">
      <text>
        <r>
          <rPr>
            <sz val="9"/>
            <color indexed="81"/>
            <rFont val="Tahoma"/>
            <family val="2"/>
          </rPr>
          <t>1. Zeitstempel: _x000D_
25.08.2019 21:02:52</t>
        </r>
      </text>
    </comment>
    <comment ref="D138" authorId="0" shapeId="0" xr:uid="{EEC4C850-D852-4814-843D-302C65E01744}">
      <text>
        <r>
          <rPr>
            <sz val="9"/>
            <color indexed="81"/>
            <rFont val="Tahoma"/>
            <family val="2"/>
          </rPr>
          <t>1. Zeitstempel: _x000D_
26.08.2019 20:58:02</t>
        </r>
      </text>
    </comment>
    <comment ref="H138" authorId="0" shapeId="0" xr:uid="{D86C032E-0C8B-41DE-AE3A-5F5FD29783E3}">
      <text>
        <r>
          <rPr>
            <sz val="9"/>
            <color indexed="81"/>
            <rFont val="Tahoma"/>
            <family val="2"/>
          </rPr>
          <t>1. Zeitstempel: _x000D_
26.08.2019 21:12:46</t>
        </r>
      </text>
    </comment>
    <comment ref="J138" authorId="0" shapeId="0" xr:uid="{184398C6-8F33-4979-8C7A-DC1DC2D6A6B7}">
      <text>
        <r>
          <rPr>
            <sz val="9"/>
            <color indexed="81"/>
            <rFont val="Tahoma"/>
            <family val="2"/>
          </rPr>
          <t>1. Zeitstempel: _x000D_
26.08.2019 21:06:47</t>
        </r>
      </text>
    </comment>
    <comment ref="O138" authorId="0" shapeId="0" xr:uid="{046C6223-9C82-46A7-B507-3B1084ACA307}">
      <text>
        <r>
          <rPr>
            <sz val="9"/>
            <color indexed="81"/>
            <rFont val="Tahoma"/>
            <family val="2"/>
          </rPr>
          <t>1. Zeitstempel: _x000D_
26.08.2019 21:07:18</t>
        </r>
      </text>
    </comment>
    <comment ref="P138" authorId="0" shapeId="0" xr:uid="{43072B06-B5F4-48E7-9FC6-726150397321}">
      <text>
        <r>
          <rPr>
            <sz val="9"/>
            <color indexed="81"/>
            <rFont val="Tahoma"/>
            <family val="2"/>
          </rPr>
          <t>1. Zeitstempel: _x000D_
26.08.2019 21:07:49</t>
        </r>
      </text>
    </comment>
    <comment ref="R138" authorId="0" shapeId="0" xr:uid="{65A3174C-210A-4B1D-9FFC-B626AC82E833}">
      <text>
        <r>
          <rPr>
            <sz val="9"/>
            <color indexed="81"/>
            <rFont val="Tahoma"/>
            <family val="2"/>
          </rPr>
          <t>1. Zeitstempel: _x000D_
26.08.2019 21:01:43</t>
        </r>
      </text>
    </comment>
    <comment ref="U138" authorId="0" shapeId="0" xr:uid="{B625B3DB-3541-4421-A750-1B939AEACF9E}">
      <text>
        <r>
          <rPr>
            <sz val="9"/>
            <color indexed="81"/>
            <rFont val="Tahoma"/>
            <family val="2"/>
          </rPr>
          <t>1. Zeitstempel: _x000D_
26.08.2019 21:07:23</t>
        </r>
      </text>
    </comment>
    <comment ref="W138" authorId="0" shapeId="0" xr:uid="{05E2047D-D319-4565-99BE-9981D512F08D}">
      <text>
        <r>
          <rPr>
            <sz val="9"/>
            <color indexed="81"/>
            <rFont val="Tahoma"/>
            <family val="2"/>
          </rPr>
          <t>1. Zeitstempel: _x000D_
26.08.2019 21:10:36</t>
        </r>
      </text>
    </comment>
    <comment ref="X138" authorId="0" shapeId="0" xr:uid="{AFD53CA6-6891-4F82-BB99-655F520BA01E}">
      <text>
        <r>
          <rPr>
            <sz val="9"/>
            <color indexed="81"/>
            <rFont val="Tahoma"/>
            <family val="2"/>
          </rPr>
          <t>1. Zeitstempel: _x000D_
26.08.2019 21:14:22</t>
        </r>
      </text>
    </comment>
    <comment ref="Y138" authorId="0" shapeId="0" xr:uid="{C02EF478-5A71-4658-91A5-AD2DCBAEE238}">
      <text>
        <r>
          <rPr>
            <sz val="9"/>
            <color indexed="81"/>
            <rFont val="Tahoma"/>
            <family val="2"/>
          </rPr>
          <t>1. Zeitstempel: _x000D_
26.08.2019 21:07:13</t>
        </r>
      </text>
    </comment>
    <comment ref="Z138" authorId="0" shapeId="0" xr:uid="{666271D0-CE44-4EC4-B575-D88B84F83B48}">
      <text>
        <r>
          <rPr>
            <sz val="9"/>
            <color indexed="81"/>
            <rFont val="Tahoma"/>
            <family val="2"/>
          </rPr>
          <t>1. Zeitstempel: _x000D_
26.08.2019 21:20:40</t>
        </r>
      </text>
    </comment>
    <comment ref="AC138" authorId="0" shapeId="0" xr:uid="{34ECCB49-E39C-4BC9-87B8-D84E39DEC43E}">
      <text>
        <r>
          <rPr>
            <sz val="9"/>
            <color indexed="81"/>
            <rFont val="Tahoma"/>
            <family val="2"/>
          </rPr>
          <t>1. Zeitstempel: _x000D_
26.08.2019 21:10:09</t>
        </r>
      </text>
    </comment>
    <comment ref="AF138" authorId="0" shapeId="0" xr:uid="{E5C9E217-1FC7-4489-B40E-83DF8C3AA9F3}">
      <text>
        <r>
          <rPr>
            <sz val="9"/>
            <color indexed="81"/>
            <rFont val="Tahoma"/>
            <family val="2"/>
          </rPr>
          <t>1. Zeitstempel: _x000D_
26.08.2019 21:21:15</t>
        </r>
      </text>
    </comment>
    <comment ref="AH138" authorId="0" shapeId="0" xr:uid="{8AF3A71A-B6D2-4F8A-AE63-5031B5A615D3}">
      <text>
        <r>
          <rPr>
            <sz val="9"/>
            <color indexed="81"/>
            <rFont val="Tahoma"/>
            <family val="2"/>
          </rPr>
          <t>1. Zeitstempel: _x000D_
26.08.2019 21:14:16</t>
        </r>
      </text>
    </comment>
    <comment ref="AM138" authorId="0" shapeId="0" xr:uid="{004362C5-0CAB-4AFC-9E6F-DAF43F5AAE04}">
      <text>
        <r>
          <rPr>
            <sz val="9"/>
            <color indexed="81"/>
            <rFont val="Tahoma"/>
            <family val="2"/>
          </rPr>
          <t>1. Zeitstempel: _x000D_
26.08.2019 20:58:00</t>
        </r>
      </text>
    </comment>
    <comment ref="AN138" authorId="0" shapeId="0" xr:uid="{5781B0EE-8CE0-4A50-8F86-9B6F31630838}">
      <text>
        <r>
          <rPr>
            <sz val="9"/>
            <color indexed="81"/>
            <rFont val="Tahoma"/>
            <family val="2"/>
          </rPr>
          <t>1. Zeitstempel: _x000D_
26.08.2019 21:12:57</t>
        </r>
      </text>
    </comment>
    <comment ref="AR138" authorId="0" shapeId="0" xr:uid="{8D0E27A9-344E-4005-A06A-E0DD565C65D5}">
      <text>
        <r>
          <rPr>
            <sz val="9"/>
            <color indexed="81"/>
            <rFont val="Tahoma"/>
            <family val="2"/>
          </rPr>
          <t>1. Zeitstempel: _x000D_
26.08.2019 21:13:17</t>
        </r>
      </text>
    </comment>
    <comment ref="AW138" authorId="0" shapeId="0" xr:uid="{F689F828-7CA2-43FC-97E3-9192C69D488C}">
      <text>
        <r>
          <rPr>
            <sz val="9"/>
            <color indexed="81"/>
            <rFont val="Tahoma"/>
            <family val="2"/>
          </rPr>
          <t>1. Zeitstempel: _x000D_
26.08.2019 21:02:19</t>
        </r>
      </text>
    </comment>
    <comment ref="AZ138" authorId="0" shapeId="0" xr:uid="{7EDBAC23-1034-40F7-96F3-922BCF13184B}">
      <text>
        <r>
          <rPr>
            <sz val="9"/>
            <color indexed="81"/>
            <rFont val="Tahoma"/>
            <family val="2"/>
          </rPr>
          <t>1. Zeitstempel: _x000D_
26.08.2019 21:02:56</t>
        </r>
      </text>
    </comment>
    <comment ref="BB138" authorId="0" shapeId="0" xr:uid="{1FC7D3DF-FFB3-402F-8D21-54C1BECB5835}">
      <text>
        <r>
          <rPr>
            <sz val="9"/>
            <color indexed="81"/>
            <rFont val="Tahoma"/>
            <family val="2"/>
          </rPr>
          <t>1. Zeitstempel: _x000D_
26.08.2019 21:21:57</t>
        </r>
      </text>
    </comment>
    <comment ref="BL138" authorId="0" shapeId="0" xr:uid="{40853D21-13A2-462F-8AE4-12C3AC6215B9}">
      <text>
        <r>
          <rPr>
            <sz val="9"/>
            <color indexed="81"/>
            <rFont val="Tahoma"/>
            <family val="2"/>
          </rPr>
          <t>1. Zeitstempel: _x000D_
26.08.2019 21:11:07</t>
        </r>
      </text>
    </comment>
    <comment ref="BM138" authorId="0" shapeId="0" xr:uid="{08C50082-1384-4F3D-ADC6-C3E206E63DD2}">
      <text>
        <r>
          <rPr>
            <sz val="9"/>
            <color indexed="81"/>
            <rFont val="Tahoma"/>
            <family val="2"/>
          </rPr>
          <t>1. Zeitstempel: _x000D_
26.08.2019 21:12:17</t>
        </r>
      </text>
    </comment>
    <comment ref="BP138" authorId="0" shapeId="0" xr:uid="{98459DA3-0DC7-472C-8E65-28AA60EBABC6}">
      <text>
        <r>
          <rPr>
            <sz val="9"/>
            <color indexed="81"/>
            <rFont val="Tahoma"/>
            <family val="2"/>
          </rPr>
          <t>1. Zeitstempel: _x000D_
26.08.2019 21:08:12</t>
        </r>
      </text>
    </comment>
    <comment ref="BQ138" authorId="0" shapeId="0" xr:uid="{435ABA4E-A61F-4DA4-9F81-5EA277731616}">
      <text>
        <r>
          <rPr>
            <sz val="9"/>
            <color indexed="81"/>
            <rFont val="Tahoma"/>
            <family val="2"/>
          </rPr>
          <t>1. Zeitstempel: _x000D_
26.08.2019 21:01:09</t>
        </r>
      </text>
    </comment>
    <comment ref="CH138" authorId="0" shapeId="0" xr:uid="{03035201-CCFD-4A8A-B0AF-565591B351FD}">
      <text>
        <r>
          <rPr>
            <sz val="9"/>
            <color indexed="81"/>
            <rFont val="Tahoma"/>
            <family val="2"/>
          </rPr>
          <t>1. Zeitstempel: _x000D_
26.08.2019 20:56:14</t>
        </r>
      </text>
    </comment>
    <comment ref="CJ138" authorId="0" shapeId="0" xr:uid="{7A253B8F-B9AB-48FE-B64A-DBACFBF0C0C3}">
      <text>
        <r>
          <rPr>
            <sz val="9"/>
            <color indexed="81"/>
            <rFont val="Tahoma"/>
            <family val="2"/>
          </rPr>
          <t>1. Zeitstempel: _x000D_
26.08.2019 21:06:28</t>
        </r>
      </text>
    </comment>
    <comment ref="CK138" authorId="0" shapeId="0" xr:uid="{67A73D3E-C21A-46DA-8A61-7B0FAEF95A27}">
      <text>
        <r>
          <rPr>
            <sz val="9"/>
            <color indexed="81"/>
            <rFont val="Tahoma"/>
            <family val="2"/>
          </rPr>
          <t>1. Zeitstempel: _x000D_
26.08.2019 21:03:11</t>
        </r>
      </text>
    </comment>
    <comment ref="C139" authorId="0" shapeId="0" xr:uid="{6822A270-EF86-4A07-BEF5-ED2A653E09E4}">
      <text>
        <r>
          <rPr>
            <sz val="9"/>
            <color indexed="81"/>
            <rFont val="Tahoma"/>
            <family val="2"/>
          </rPr>
          <t>1. Zeitstempel: _x000D_
27.08.2019 17:16:43</t>
        </r>
      </text>
    </comment>
    <comment ref="Z139" authorId="0" shapeId="0" xr:uid="{81236F6D-0EC6-4364-A6F0-8DB41B8259EF}">
      <text>
        <r>
          <rPr>
            <sz val="9"/>
            <color indexed="81"/>
            <rFont val="Tahoma"/>
            <family val="2"/>
          </rPr>
          <t>1. Zeitstempel: _x000D_
27.08.2019 21:14:07</t>
        </r>
      </text>
    </comment>
    <comment ref="AD139" authorId="0" shapeId="0" xr:uid="{4E67A763-5849-4F8E-AAAB-7A2017473DD9}">
      <text>
        <r>
          <rPr>
            <sz val="9"/>
            <color indexed="81"/>
            <rFont val="Tahoma"/>
            <family val="2"/>
          </rPr>
          <t>1. Zeitstempel: _x000D_
27.08.2019 21:13:58</t>
        </r>
      </text>
    </comment>
    <comment ref="AF139" authorId="0" shapeId="0" xr:uid="{0A606D43-0435-4907-8E92-918495DE73F7}">
      <text>
        <r>
          <rPr>
            <sz val="9"/>
            <color indexed="81"/>
            <rFont val="Tahoma"/>
            <family val="2"/>
          </rPr>
          <t>1. Zeitstempel: _x000D_
27.08.2019 21:07:59</t>
        </r>
      </text>
    </comment>
    <comment ref="BL139" authorId="0" shapeId="0" xr:uid="{2D4E5B5E-1FD2-4120-BDFD-22BB7A5EF62C}">
      <text>
        <r>
          <rPr>
            <sz val="9"/>
            <color indexed="81"/>
            <rFont val="Tahoma"/>
            <family val="2"/>
          </rPr>
          <t>1. Zeitstempel: _x000D_
27.08.2019 21:07:21</t>
        </r>
      </text>
    </comment>
    <comment ref="BP139" authorId="0" shapeId="0" xr:uid="{76B3F585-4C52-4C61-B687-789762EB5EEC}">
      <text>
        <r>
          <rPr>
            <sz val="9"/>
            <color indexed="81"/>
            <rFont val="Tahoma"/>
            <family val="2"/>
          </rPr>
          <t>1. Zeitstempel: _x000D_
27.08.2019 21:13:21</t>
        </r>
      </text>
    </comment>
    <comment ref="C140" authorId="0" shapeId="0" xr:uid="{1DBAC480-1203-487A-87A8-0EDFC466E54D}">
      <text>
        <r>
          <rPr>
            <sz val="9"/>
            <color indexed="81"/>
            <rFont val="Tahoma"/>
            <family val="2"/>
          </rPr>
          <t>1. Zeitstempel: _x000D_
27.08.2019 16:45:30</t>
        </r>
      </text>
    </comment>
    <comment ref="F140" authorId="0" shapeId="0" xr:uid="{FCCEBE0D-414B-4D99-A335-759C7E283090}">
      <text>
        <r>
          <rPr>
            <sz val="9"/>
            <color indexed="81"/>
            <rFont val="Tahoma"/>
            <family val="2"/>
          </rPr>
          <t>1. Zeitstempel: _x000D_
27.08.2019 21:05:46</t>
        </r>
      </text>
    </comment>
    <comment ref="H140" authorId="0" shapeId="0" xr:uid="{2111490A-0406-4A7A-B035-7E27BEBB0578}">
      <text>
        <r>
          <rPr>
            <sz val="9"/>
            <color indexed="81"/>
            <rFont val="Tahoma"/>
            <family val="2"/>
          </rPr>
          <t>1. Zeitstempel: _x000D_
27.08.2019 20:57:16</t>
        </r>
      </text>
    </comment>
    <comment ref="M140" authorId="0" shapeId="0" xr:uid="{DC1D88B3-3B1D-48A8-BCB8-E9A90C10233E}">
      <text>
        <r>
          <rPr>
            <sz val="9"/>
            <color indexed="81"/>
            <rFont val="Tahoma"/>
            <family val="2"/>
          </rPr>
          <t>1. Zeitstempel: _x000D_
27.08.2019 21:10:22</t>
        </r>
      </text>
    </comment>
    <comment ref="N140" authorId="0" shapeId="0" xr:uid="{9BAE99D6-E43B-49AC-A418-84F56D6A740C}">
      <text>
        <r>
          <rPr>
            <sz val="9"/>
            <color indexed="81"/>
            <rFont val="Tahoma"/>
            <family val="2"/>
          </rPr>
          <t>1. Zeitstempel: _x000D_
27.08.2019 20:58:15</t>
        </r>
      </text>
    </comment>
    <comment ref="O140" authorId="0" shapeId="0" xr:uid="{4E088DB9-22D6-4E48-9A0F-2C5D6B2A0ECC}">
      <text>
        <r>
          <rPr>
            <sz val="9"/>
            <color indexed="81"/>
            <rFont val="Tahoma"/>
            <family val="2"/>
          </rPr>
          <t>1. Zeitstempel: _x000D_
27.08.2019 21:01:40</t>
        </r>
      </text>
    </comment>
    <comment ref="U140" authorId="0" shapeId="0" xr:uid="{CA8E29C7-8E75-4DA4-BB98-A8B96B17ADB0}">
      <text>
        <r>
          <rPr>
            <sz val="9"/>
            <color indexed="81"/>
            <rFont val="Tahoma"/>
            <family val="2"/>
          </rPr>
          <t>1. Zeitstempel: _x000D_
27.08.2019 21:04:39</t>
        </r>
      </text>
    </comment>
    <comment ref="W140" authorId="0" shapeId="0" xr:uid="{EA6B9ED1-D71C-4434-AF80-822AAD7DDB39}">
      <text>
        <r>
          <rPr>
            <sz val="9"/>
            <color indexed="81"/>
            <rFont val="Tahoma"/>
            <family val="2"/>
          </rPr>
          <t>1. Zeitstempel: _x000D_
27.08.2019 20:57:36</t>
        </r>
      </text>
    </comment>
    <comment ref="AA140" authorId="0" shapeId="0" xr:uid="{EAF79E34-726F-42C0-B829-CDD432819230}">
      <text>
        <r>
          <rPr>
            <sz val="9"/>
            <color indexed="81"/>
            <rFont val="Tahoma"/>
            <family val="2"/>
          </rPr>
          <t>1. Zeitstempel: _x000D_
27.08.2019 21:10:13</t>
        </r>
      </text>
    </comment>
    <comment ref="AH140" authorId="0" shapeId="0" xr:uid="{C3EA325B-2A2C-4858-9018-4A32E9BCB494}">
      <text>
        <r>
          <rPr>
            <sz val="9"/>
            <color indexed="81"/>
            <rFont val="Tahoma"/>
            <family val="2"/>
          </rPr>
          <t>1. Zeitstempel: _x000D_
27.08.2019 21:06:27</t>
        </r>
      </text>
    </comment>
    <comment ref="AN140" authorId="0" shapeId="0" xr:uid="{30AB3B97-786C-4D01-AEFD-9167C67787F6}">
      <text>
        <r>
          <rPr>
            <sz val="9"/>
            <color indexed="81"/>
            <rFont val="Tahoma"/>
            <family val="2"/>
          </rPr>
          <t>1. Zeitstempel: _x000D_
27.08.2019 20:57:50</t>
        </r>
      </text>
    </comment>
    <comment ref="AO140" authorId="0" shapeId="0" xr:uid="{BE55626E-580E-42A5-9E2B-7A7C1BBF6F18}">
      <text>
        <r>
          <rPr>
            <sz val="9"/>
            <color indexed="81"/>
            <rFont val="Tahoma"/>
            <family val="2"/>
          </rPr>
          <t>1. Zeitstempel: _x000D_
27.08.2019 21:06:57</t>
        </r>
      </text>
    </comment>
    <comment ref="AR140" authorId="0" shapeId="0" xr:uid="{A7AB78DB-37F0-47BC-B647-DA21B38971F0}">
      <text>
        <r>
          <rPr>
            <sz val="9"/>
            <color indexed="81"/>
            <rFont val="Tahoma"/>
            <family val="2"/>
          </rPr>
          <t>1. Zeitstempel: _x000D_
27.08.2019 21:15:31</t>
        </r>
      </text>
    </comment>
    <comment ref="AW140" authorId="0" shapeId="0" xr:uid="{0B198350-01E3-417D-9FBC-2324D62789A7}">
      <text>
        <r>
          <rPr>
            <sz val="9"/>
            <color indexed="81"/>
            <rFont val="Tahoma"/>
            <family val="2"/>
          </rPr>
          <t>1. Zeitstempel: _x000D_
27.08.2019 21:02:22</t>
        </r>
      </text>
    </comment>
    <comment ref="AX140" authorId="0" shapeId="0" xr:uid="{622EBB6C-959B-4C25-BDBE-8F9011416F74}">
      <text>
        <r>
          <rPr>
            <sz val="9"/>
            <color indexed="81"/>
            <rFont val="Tahoma"/>
            <family val="2"/>
          </rPr>
          <t>1. Zeitstempel: _x000D_
27.08.2019 21:16:13</t>
        </r>
      </text>
    </comment>
    <comment ref="AZ140" authorId="0" shapeId="0" xr:uid="{F0CDC9B6-8EAC-4A35-B7E5-4D69FC81816B}">
      <text>
        <r>
          <rPr>
            <sz val="9"/>
            <color indexed="81"/>
            <rFont val="Tahoma"/>
            <family val="2"/>
          </rPr>
          <t>1. Zeitstempel: _x000D_
27.08.2019 21:05:58</t>
        </r>
      </text>
    </comment>
    <comment ref="BM140" authorId="0" shapeId="0" xr:uid="{402B1244-BF64-488E-953D-C18344793E96}">
      <text>
        <r>
          <rPr>
            <sz val="9"/>
            <color indexed="81"/>
            <rFont val="Tahoma"/>
            <family val="2"/>
          </rPr>
          <t>1. Zeitstempel: _x000D_
27.08.2019 21:16:46</t>
        </r>
      </text>
    </comment>
    <comment ref="BQ140" authorId="0" shapeId="0" xr:uid="{948EDDC4-F6BF-4C9F-B6D6-2658C927DE1A}">
      <text>
        <r>
          <rPr>
            <sz val="9"/>
            <color indexed="81"/>
            <rFont val="Tahoma"/>
            <family val="2"/>
          </rPr>
          <t>1. Zeitstempel: _x000D_
27.08.2019 21:02:10</t>
        </r>
      </text>
    </comment>
    <comment ref="BR140" authorId="0" shapeId="0" xr:uid="{3031C35E-BC1E-42D6-993E-6F003D0F662C}">
      <text>
        <r>
          <rPr>
            <sz val="9"/>
            <color indexed="81"/>
            <rFont val="Tahoma"/>
            <family val="2"/>
          </rPr>
          <t>1. Zeitstempel: _x000D_
27.08.2019 21:06:56</t>
        </r>
      </text>
    </comment>
    <comment ref="CH140" authorId="0" shapeId="0" xr:uid="{298178F5-FDD9-4071-BB85-FF6B5A8E2CD8}">
      <text>
        <r>
          <rPr>
            <sz val="9"/>
            <color indexed="81"/>
            <rFont val="Tahoma"/>
            <family val="2"/>
          </rPr>
          <t>1. Zeitstempel: _x000D_
27.08.2019 20:55:52</t>
        </r>
      </text>
    </comment>
    <comment ref="CJ140" authorId="0" shapeId="0" xr:uid="{5FE2F2F0-A25B-4867-9128-4DA8547789C5}">
      <text>
        <r>
          <rPr>
            <sz val="9"/>
            <color indexed="81"/>
            <rFont val="Tahoma"/>
            <family val="2"/>
          </rPr>
          <t>1. Zeitstempel: _x000D_
27.08.2019 21:04:32</t>
        </r>
      </text>
    </comment>
    <comment ref="CL140" authorId="0" shapeId="0" xr:uid="{032696A4-CD46-4A1F-8FB1-702FA4FDEAE2}">
      <text>
        <r>
          <rPr>
            <sz val="9"/>
            <color indexed="81"/>
            <rFont val="Tahoma"/>
            <family val="2"/>
          </rPr>
          <t>1. Zeitstempel: _x000D_
27.08.2019 21:08:48</t>
        </r>
      </text>
    </comment>
    <comment ref="C141" authorId="0" shapeId="0" xr:uid="{971B7E4A-E6A7-4D18-B204-14257568D145}">
      <text>
        <r>
          <rPr>
            <sz val="9"/>
            <color indexed="81"/>
            <rFont val="Tahoma"/>
            <family val="2"/>
          </rPr>
          <t>1. Zeitstempel: _x000D_
27.08.2019 16:48:47</t>
        </r>
      </text>
    </comment>
    <comment ref="L141" authorId="0" shapeId="0" xr:uid="{0868C36F-0166-437F-839B-0B9695CC5B5F}">
      <text>
        <r>
          <rPr>
            <sz val="9"/>
            <color indexed="81"/>
            <rFont val="Tahoma"/>
            <family val="2"/>
          </rPr>
          <t>1. Zeitstempel: _x000D_
27.08.2019 21:03:38</t>
        </r>
      </text>
    </comment>
    <comment ref="P141" authorId="0" shapeId="0" xr:uid="{1A94C86F-3FC8-4862-9347-1C94C2529018}">
      <text>
        <r>
          <rPr>
            <sz val="9"/>
            <color indexed="81"/>
            <rFont val="Tahoma"/>
            <family val="2"/>
          </rPr>
          <t>1. Zeitstempel: _x000D_
27.08.2019 20:39:56</t>
        </r>
      </text>
    </comment>
    <comment ref="X141" authorId="0" shapeId="0" xr:uid="{EF3F00FF-5ED8-4DD9-95DF-8B7F96FEABF2}">
      <text>
        <r>
          <rPr>
            <sz val="9"/>
            <color indexed="81"/>
            <rFont val="Tahoma"/>
            <family val="2"/>
          </rPr>
          <t>1. Zeitstempel: _x000D_
27.08.2019 21:02:04</t>
        </r>
      </text>
    </comment>
    <comment ref="AM141" authorId="0" shapeId="0" xr:uid="{97BB4E7D-6DEA-43ED-B383-8C2F98EDA95A}">
      <text>
        <r>
          <rPr>
            <sz val="9"/>
            <color indexed="81"/>
            <rFont val="Tahoma"/>
            <family val="2"/>
          </rPr>
          <t>1. Zeitstempel: _x000D_
27.08.2019 20:50:02</t>
        </r>
      </text>
    </comment>
    <comment ref="AU141" authorId="0" shapeId="0" xr:uid="{6568A365-613D-42FD-B57E-6839A49DAF9F}">
      <text>
        <r>
          <rPr>
            <sz val="9"/>
            <color indexed="81"/>
            <rFont val="Tahoma"/>
            <family val="2"/>
          </rPr>
          <t>1. Zeitstempel: _x000D_
27.08.2019 21:01:00</t>
        </r>
      </text>
    </comment>
    <comment ref="CK141" authorId="0" shapeId="0" xr:uid="{AB2099FF-8F80-4209-8035-241FF361369D}">
      <text>
        <r>
          <rPr>
            <sz val="9"/>
            <color indexed="81"/>
            <rFont val="Tahoma"/>
            <family val="2"/>
          </rPr>
          <t>1. Zeitstempel: _x000D_
27.08.2019 20:50:47</t>
        </r>
      </text>
    </comment>
    <comment ref="B142" authorId="0" shapeId="0" xr:uid="{5D6BB8A0-94EA-4BEF-8123-10DEE6EF7C36}">
      <text>
        <r>
          <rPr>
            <sz val="9"/>
            <color indexed="81"/>
            <rFont val="Tahoma"/>
            <family val="2"/>
          </rPr>
          <t>1. Zeitstempel: _x000D_
28.08.2019 17:36:34</t>
        </r>
      </text>
    </comment>
    <comment ref="F142" authorId="0" shapeId="0" xr:uid="{8C07A14A-E80F-421A-9B9F-3BDB092C2F69}">
      <text>
        <r>
          <rPr>
            <sz val="9"/>
            <color indexed="81"/>
            <rFont val="Tahoma"/>
            <family val="2"/>
          </rPr>
          <t>1. Zeitstempel: _x000D_
28.08.2019 20:49:29</t>
        </r>
      </text>
    </comment>
    <comment ref="M142" authorId="0" shapeId="0" xr:uid="{B6D331BD-A441-41EA-8AF7-4A76C5DA59AC}">
      <text>
        <r>
          <rPr>
            <sz val="9"/>
            <color indexed="81"/>
            <rFont val="Tahoma"/>
            <family val="2"/>
          </rPr>
          <t>1. Zeitstempel: _x000D_
28.08.2019 21:01:58</t>
        </r>
      </text>
    </comment>
    <comment ref="W142" authorId="0" shapeId="0" xr:uid="{2AF6DFE5-4A74-475F-9851-14FC1DECBF0F}">
      <text>
        <r>
          <rPr>
            <sz val="9"/>
            <color indexed="81"/>
            <rFont val="Tahoma"/>
            <family val="2"/>
          </rPr>
          <t>1. Zeitstempel: _x000D_
28.08.2019 20:56:31</t>
        </r>
      </text>
    </comment>
    <comment ref="Z142" authorId="0" shapeId="0" xr:uid="{B261BC7D-F5CC-4F60-B876-16507E19A57B}">
      <text>
        <r>
          <rPr>
            <sz val="9"/>
            <color indexed="81"/>
            <rFont val="Tahoma"/>
            <family val="2"/>
          </rPr>
          <t>1. Zeitstempel: _x000D_
28.08.2019 20:55:15</t>
        </r>
      </text>
    </comment>
    <comment ref="AF142" authorId="0" shapeId="0" xr:uid="{871135B0-44B3-4101-900E-5014433EAAC9}">
      <text>
        <r>
          <rPr>
            <sz val="9"/>
            <color indexed="81"/>
            <rFont val="Tahoma"/>
            <family val="2"/>
          </rPr>
          <t>1. Zeitstempel: _x000D_
28.08.2019 20:53:47</t>
        </r>
      </text>
    </comment>
    <comment ref="AH142" authorId="0" shapeId="0" xr:uid="{599A2C58-8FBB-4A94-98D9-161B9B1C8005}">
      <text>
        <r>
          <rPr>
            <sz val="9"/>
            <color indexed="81"/>
            <rFont val="Tahoma"/>
            <family val="2"/>
          </rPr>
          <t>1. Zeitstempel: _x000D_
28.08.2019 20:51:14</t>
        </r>
      </text>
    </comment>
    <comment ref="AW142" authorId="0" shapeId="0" xr:uid="{97F7B520-0D36-43A6-8E4A-480E93821300}">
      <text>
        <r>
          <rPr>
            <sz val="9"/>
            <color indexed="81"/>
            <rFont val="Tahoma"/>
            <family val="2"/>
          </rPr>
          <t>1. Zeitstempel: _x000D_
28.08.2019 20:51:07</t>
        </r>
      </text>
    </comment>
    <comment ref="AZ142" authorId="0" shapeId="0" xr:uid="{2F6219F6-FB62-45ED-B803-515DBC76F7F4}">
      <text>
        <r>
          <rPr>
            <sz val="9"/>
            <color indexed="81"/>
            <rFont val="Tahoma"/>
            <family val="2"/>
          </rPr>
          <t>1. Zeitstempel: _x000D_
28.08.2019 20:57:54</t>
        </r>
      </text>
    </comment>
    <comment ref="BL142" authorId="0" shapeId="0" xr:uid="{E8EFF75F-6887-4E5A-B2CF-4DBE06E3A8AA}">
      <text>
        <r>
          <rPr>
            <sz val="9"/>
            <color indexed="81"/>
            <rFont val="Tahoma"/>
            <family val="2"/>
          </rPr>
          <t>1. Zeitstempel: _x000D_
28.08.2019 20:52:23</t>
        </r>
      </text>
    </comment>
    <comment ref="BM142" authorId="0" shapeId="0" xr:uid="{74C6B3A2-2147-4E9F-B0CA-EDFF1CE666DF}">
      <text>
        <r>
          <rPr>
            <sz val="9"/>
            <color indexed="81"/>
            <rFont val="Tahoma"/>
            <family val="2"/>
          </rPr>
          <t>1. Zeitstempel: _x000D_
28.08.2019 20:56:29</t>
        </r>
      </text>
    </comment>
    <comment ref="BQ142" authorId="0" shapeId="0" xr:uid="{D063E222-860B-4BF6-96E6-FEED5D149DB1}">
      <text>
        <r>
          <rPr>
            <sz val="9"/>
            <color indexed="81"/>
            <rFont val="Tahoma"/>
            <family val="2"/>
          </rPr>
          <t>1. Zeitstempel: _x000D_
28.08.2019 20:58:20</t>
        </r>
      </text>
    </comment>
    <comment ref="CH142" authorId="0" shapeId="0" xr:uid="{1EF8DFFA-5B01-4000-B1FE-FE46D0158F96}">
      <text>
        <r>
          <rPr>
            <sz val="9"/>
            <color indexed="81"/>
            <rFont val="Tahoma"/>
            <family val="2"/>
          </rPr>
          <t>1. Zeitstempel: _x000D_
28.08.2019 20:49:30</t>
        </r>
      </text>
    </comment>
    <comment ref="CK142" authorId="0" shapeId="0" xr:uid="{4251CE8F-3130-4D02-976A-5A23FC928FCF}">
      <text>
        <r>
          <rPr>
            <sz val="9"/>
            <color indexed="81"/>
            <rFont val="Tahoma"/>
            <family val="2"/>
          </rPr>
          <t>1. Zeitstempel: _x000D_
28.08.2019 20:56:38</t>
        </r>
      </text>
    </comment>
    <comment ref="CL142" authorId="0" shapeId="0" xr:uid="{9694BDEA-21A5-47DF-9431-6C8FBC7303D9}">
      <text>
        <r>
          <rPr>
            <sz val="9"/>
            <color indexed="81"/>
            <rFont val="Tahoma"/>
            <family val="2"/>
          </rPr>
          <t>1. Zeitstempel: _x000D_
28.08.2019 20:51:21</t>
        </r>
      </text>
    </comment>
    <comment ref="B143" authorId="0" shapeId="0" xr:uid="{70BB743E-3F75-4D1E-97BE-32969C4CE890}">
      <text>
        <r>
          <rPr>
            <sz val="9"/>
            <color indexed="81"/>
            <rFont val="Tahoma"/>
            <family val="2"/>
          </rPr>
          <t>1. Zeitstempel: _x000D_
28.08.2019 17:51:51</t>
        </r>
      </text>
    </comment>
    <comment ref="J143" authorId="0" shapeId="0" xr:uid="{830793E0-50D5-4D3C-9150-B33CA78F63EB}">
      <text>
        <r>
          <rPr>
            <sz val="9"/>
            <color indexed="81"/>
            <rFont val="Tahoma"/>
            <family val="2"/>
          </rPr>
          <t>1. Zeitstempel: _x000D_
28.08.2019 20:55:21</t>
        </r>
      </text>
    </comment>
    <comment ref="K143" authorId="0" shapeId="0" xr:uid="{928E3E0D-2A21-478F-8657-687981AECFD1}">
      <text>
        <r>
          <rPr>
            <sz val="9"/>
            <color indexed="81"/>
            <rFont val="Tahoma"/>
            <family val="2"/>
          </rPr>
          <t>1. Zeitstempel: _x000D_
28.08.2019 21:01:36</t>
        </r>
      </text>
    </comment>
    <comment ref="Q143" authorId="0" shapeId="0" xr:uid="{F1124EC7-7E31-4A01-8B0D-9B564D273AED}">
      <text>
        <r>
          <rPr>
            <sz val="9"/>
            <color indexed="81"/>
            <rFont val="Tahoma"/>
            <family val="2"/>
          </rPr>
          <t>1. Zeitstempel: _x000D_
28.08.2019 20:56:16</t>
        </r>
      </text>
    </comment>
    <comment ref="S143" authorId="0" shapeId="0" xr:uid="{DA568BE3-BADA-491F-B8A8-1358263053DF}">
      <text>
        <r>
          <rPr>
            <sz val="9"/>
            <color indexed="81"/>
            <rFont val="Tahoma"/>
            <family val="2"/>
          </rPr>
          <t>1. Zeitstempel: _x000D_
28.08.2019 20:56:08</t>
        </r>
      </text>
    </comment>
    <comment ref="U143" authorId="0" shapeId="0" xr:uid="{5B8D1C15-1F9B-4876-A8B7-5ACCF5B56684}">
      <text>
        <r>
          <rPr>
            <sz val="9"/>
            <color indexed="81"/>
            <rFont val="Tahoma"/>
            <family val="2"/>
          </rPr>
          <t>1. Zeitstempel: _x000D_
28.08.2019 20:58:28</t>
        </r>
      </text>
    </comment>
    <comment ref="Y143" authorId="0" shapeId="0" xr:uid="{736E0597-7AAA-4C30-A18C-35A9CEBD3818}">
      <text>
        <r>
          <rPr>
            <sz val="9"/>
            <color indexed="81"/>
            <rFont val="Tahoma"/>
            <family val="2"/>
          </rPr>
          <t>1. Zeitstempel: _x000D_
28.08.2019 21:03:51</t>
        </r>
      </text>
    </comment>
    <comment ref="AA143" authorId="0" shapeId="0" xr:uid="{341C6E97-CEC0-47CE-9C26-3FD91475869B}">
      <text>
        <r>
          <rPr>
            <sz val="9"/>
            <color indexed="81"/>
            <rFont val="Tahoma"/>
            <family val="2"/>
          </rPr>
          <t>1. Zeitstempel: _x000D_
28.08.2019 21:01:27</t>
        </r>
      </text>
    </comment>
    <comment ref="AC143" authorId="0" shapeId="0" xr:uid="{1586D82D-DC34-4DE8-868B-D17533A9FAB3}">
      <text>
        <r>
          <rPr>
            <sz val="9"/>
            <color indexed="81"/>
            <rFont val="Tahoma"/>
            <family val="2"/>
          </rPr>
          <t>1. Zeitstempel: _x000D_
28.08.2019 21:01:22</t>
        </r>
      </text>
    </comment>
    <comment ref="AG143" authorId="0" shapeId="0" xr:uid="{F3EE7644-578C-4F78-A778-F623AD3F6A17}">
      <text>
        <r>
          <rPr>
            <sz val="9"/>
            <color indexed="81"/>
            <rFont val="Tahoma"/>
            <family val="2"/>
          </rPr>
          <t>1. Zeitstempel: _x000D_
28.08.2019 20:55:31</t>
        </r>
      </text>
    </comment>
    <comment ref="AN143" authorId="0" shapeId="0" xr:uid="{D62B670B-72C9-4895-8478-7E72DB0AC644}">
      <text>
        <r>
          <rPr>
            <sz val="9"/>
            <color indexed="81"/>
            <rFont val="Tahoma"/>
            <family val="2"/>
          </rPr>
          <t>1. Zeitstempel: _x000D_
28.08.2019 20:59:01</t>
        </r>
      </text>
    </comment>
    <comment ref="AR143" authorId="0" shapeId="0" xr:uid="{D3E1F98F-9187-468E-8C97-4FD3BA887D85}">
      <text>
        <r>
          <rPr>
            <sz val="9"/>
            <color indexed="81"/>
            <rFont val="Tahoma"/>
            <family val="2"/>
          </rPr>
          <t>1. Zeitstempel: _x000D_
28.08.2019 20:59:14</t>
        </r>
      </text>
    </comment>
    <comment ref="BP143" authorId="0" shapeId="0" xr:uid="{E8452D5A-51D8-42D4-8F48-107954B16D36}">
      <text>
        <r>
          <rPr>
            <sz val="9"/>
            <color indexed="81"/>
            <rFont val="Tahoma"/>
            <family val="2"/>
          </rPr>
          <t>1. Zeitstempel: _x000D_
28.08.2019 20:55:25</t>
        </r>
      </text>
    </comment>
    <comment ref="BQ143" authorId="0" shapeId="0" xr:uid="{DCDFFFC3-5E2A-4DFB-B6D3-509EBCFBA30A}">
      <text>
        <r>
          <rPr>
            <sz val="9"/>
            <color indexed="81"/>
            <rFont val="Tahoma"/>
            <family val="2"/>
          </rPr>
          <t>1. Zeitstempel: _x000D_
28.08.2019 21:00:01</t>
        </r>
      </text>
    </comment>
    <comment ref="B144" authorId="0" shapeId="0" xr:uid="{EFBDA898-9382-4A2F-B802-E9AAB3715DF8}">
      <text>
        <r>
          <rPr>
            <sz val="9"/>
            <color indexed="81"/>
            <rFont val="Tahoma"/>
            <family val="2"/>
          </rPr>
          <t>1. Zeitstempel: _x000D_
29.08.2019 17:34:32</t>
        </r>
      </text>
    </comment>
    <comment ref="U144" authorId="0" shapeId="0" xr:uid="{1C9E09A5-8AEB-4602-9575-281A2DE69E2B}">
      <text>
        <r>
          <rPr>
            <sz val="9"/>
            <color indexed="81"/>
            <rFont val="Tahoma"/>
            <family val="2"/>
          </rPr>
          <t>1. Zeitstempel: _x000D_
29.08.2019 20:57:08</t>
        </r>
      </text>
    </comment>
    <comment ref="AA144" authorId="0" shapeId="0" xr:uid="{1D3A6192-4DD4-473C-B8AB-D83319800EF0}">
      <text>
        <r>
          <rPr>
            <sz val="9"/>
            <color indexed="81"/>
            <rFont val="Tahoma"/>
            <family val="2"/>
          </rPr>
          <t>1. Zeitstempel: _x000D_
29.08.2019 20:59:51</t>
        </r>
      </text>
    </comment>
    <comment ref="AF144" authorId="0" shapeId="0" xr:uid="{E5CBED2D-9E97-4C9A-AD60-DE6E00B53E2C}">
      <text>
        <r>
          <rPr>
            <sz val="9"/>
            <color indexed="81"/>
            <rFont val="Tahoma"/>
            <family val="2"/>
          </rPr>
          <t>1. Zeitstempel: _x000D_
29.08.2019 20:58:36</t>
        </r>
      </text>
    </comment>
    <comment ref="AG144" authorId="0" shapeId="0" xr:uid="{E3E2CCFE-FFDA-4E4A-8180-8844C830B41F}">
      <text>
        <r>
          <rPr>
            <sz val="9"/>
            <color indexed="81"/>
            <rFont val="Tahoma"/>
            <family val="2"/>
          </rPr>
          <t>1. Zeitstempel: _x000D_
29.08.2019 20:51:06</t>
        </r>
      </text>
    </comment>
    <comment ref="AZ144" authorId="0" shapeId="0" xr:uid="{69D7AD50-4859-494E-9796-6271DFA13AB2}">
      <text>
        <r>
          <rPr>
            <sz val="9"/>
            <color indexed="81"/>
            <rFont val="Tahoma"/>
            <family val="2"/>
          </rPr>
          <t>1. Zeitstempel: _x000D_
29.08.2019 21:00:06</t>
        </r>
      </text>
    </comment>
    <comment ref="BQ144" authorId="0" shapeId="0" xr:uid="{809B415E-A790-4A00-83A1-A522E6A116D5}">
      <text>
        <r>
          <rPr>
            <sz val="9"/>
            <color indexed="81"/>
            <rFont val="Tahoma"/>
            <family val="2"/>
          </rPr>
          <t>1. Zeitstempel: _x000D_
29.08.2019 21:04:05</t>
        </r>
      </text>
    </comment>
    <comment ref="E145" authorId="0" shapeId="0" xr:uid="{D6572DC8-8BA3-4803-AEE7-B2289330F0E5}">
      <text>
        <r>
          <rPr>
            <sz val="9"/>
            <color indexed="81"/>
            <rFont val="Tahoma"/>
            <family val="2"/>
          </rPr>
          <t>1. Zeitstempel: _x000D_
30.08.2019 20:46:19</t>
        </r>
      </text>
    </comment>
    <comment ref="L145" authorId="0" shapeId="0" xr:uid="{E050359E-7CC8-45F0-923B-6876D071BAEB}">
      <text>
        <r>
          <rPr>
            <sz val="9"/>
            <color indexed="81"/>
            <rFont val="Tahoma"/>
            <family val="2"/>
          </rPr>
          <t>1. Zeitstempel: _x000D_
30.08.2019 20:40:00</t>
        </r>
      </text>
    </comment>
    <comment ref="O145" authorId="0" shapeId="0" xr:uid="{78EEAA38-2032-478B-BA00-23CA195678F5}">
      <text>
        <r>
          <rPr>
            <sz val="9"/>
            <color indexed="81"/>
            <rFont val="Tahoma"/>
            <family val="2"/>
          </rPr>
          <t>1. Zeitstempel: _x000D_
30.08.2019 19:52:07</t>
        </r>
      </text>
    </comment>
    <comment ref="Q145" authorId="0" shapeId="0" xr:uid="{844C500F-933E-4980-9D1B-294CA7A136A6}">
      <text>
        <r>
          <rPr>
            <sz val="9"/>
            <color indexed="81"/>
            <rFont val="Tahoma"/>
            <family val="2"/>
          </rPr>
          <t>1. Zeitstempel: _x000D_
30.08.2019 20:36:12</t>
        </r>
      </text>
    </comment>
    <comment ref="S145" authorId="0" shapeId="0" xr:uid="{35824E5B-8CF4-441D-92EA-10884170992D}">
      <text>
        <r>
          <rPr>
            <sz val="9"/>
            <color indexed="81"/>
            <rFont val="Tahoma"/>
            <family val="2"/>
          </rPr>
          <t>1. Zeitstempel: _x000D_
30.08.2019 20:37:45</t>
        </r>
      </text>
    </comment>
    <comment ref="U145" authorId="0" shapeId="0" xr:uid="{6D50C0D4-0562-419B-80B6-0545A54ED129}">
      <text>
        <r>
          <rPr>
            <sz val="9"/>
            <color indexed="81"/>
            <rFont val="Tahoma"/>
            <family val="2"/>
          </rPr>
          <t>1. Zeitstempel: _x000D_
30.08.2019 20:38:27</t>
        </r>
      </text>
    </comment>
    <comment ref="AB145" authorId="0" shapeId="0" xr:uid="{2DE6F5CC-05E2-4997-844F-55A555735626}">
      <text>
        <r>
          <rPr>
            <sz val="9"/>
            <color indexed="81"/>
            <rFont val="Tahoma"/>
            <family val="2"/>
          </rPr>
          <t>1. Zeitstempel: _x000D_
30.08.2019 20:54:05</t>
        </r>
      </text>
    </comment>
    <comment ref="AE145" authorId="0" shapeId="0" xr:uid="{517741FB-978C-4029-9459-DC2F3D23E746}">
      <text>
        <r>
          <rPr>
            <sz val="9"/>
            <color indexed="81"/>
            <rFont val="Tahoma"/>
            <family val="2"/>
          </rPr>
          <t>1. Zeitstempel: _x000D_
30.08.2019 20:52:26</t>
        </r>
      </text>
    </comment>
    <comment ref="AI145" authorId="0" shapeId="0" xr:uid="{2DE2A757-825C-48B7-8CC8-5217427FF85B}">
      <text>
        <r>
          <rPr>
            <sz val="9"/>
            <color indexed="81"/>
            <rFont val="Tahoma"/>
            <family val="2"/>
          </rPr>
          <t>1. Zeitstempel: _x000D_
30.08.2019 20:45:01</t>
        </r>
      </text>
    </comment>
    <comment ref="AJ145" authorId="0" shapeId="0" xr:uid="{E564DE62-FD43-4ACE-A15F-5A2B67192BF3}">
      <text>
        <r>
          <rPr>
            <sz val="9"/>
            <color indexed="81"/>
            <rFont val="Tahoma"/>
            <family val="2"/>
          </rPr>
          <t>1. Zeitstempel: _x000D_
30.08.2019 19:04:19</t>
        </r>
      </text>
    </comment>
    <comment ref="AL145" authorId="0" shapeId="0" xr:uid="{1F3EF645-B6EE-4A8F-B7B1-C045FDF2F65C}">
      <text>
        <r>
          <rPr>
            <sz val="9"/>
            <color indexed="81"/>
            <rFont val="Tahoma"/>
            <family val="2"/>
          </rPr>
          <t>1. Zeitstempel: _x000D_
30.08.2019 20:44:15</t>
        </r>
      </text>
    </comment>
    <comment ref="AM145" authorId="0" shapeId="0" xr:uid="{E421BED9-4802-4099-B51F-C6E30DE0B934}">
      <text>
        <r>
          <rPr>
            <sz val="9"/>
            <color indexed="81"/>
            <rFont val="Tahoma"/>
            <family val="2"/>
          </rPr>
          <t>1. Zeitstempel: _x000D_
30.08.2019 20:43:25</t>
        </r>
      </text>
    </comment>
    <comment ref="AN145" authorId="0" shapeId="0" xr:uid="{B02EF0D2-3D42-4F43-8D61-280CC7B11DF5}">
      <text>
        <r>
          <rPr>
            <sz val="9"/>
            <color indexed="81"/>
            <rFont val="Tahoma"/>
            <family val="2"/>
          </rPr>
          <t>1. Zeitstempel: _x000D_
30.08.2019 20:43:51</t>
        </r>
      </text>
    </comment>
    <comment ref="AO145" authorId="0" shapeId="0" xr:uid="{AEE95E86-6566-4601-991A-E1ECA3F8BD7F}">
      <text>
        <r>
          <rPr>
            <sz val="9"/>
            <color indexed="81"/>
            <rFont val="Tahoma"/>
            <family val="2"/>
          </rPr>
          <t>1. Zeitstempel: _x000D_
30.08.2019 20:52:43</t>
        </r>
      </text>
    </comment>
    <comment ref="AP145" authorId="0" shapeId="0" xr:uid="{ABA3D4D6-0600-4152-B8DC-58D18304B4A1}">
      <text>
        <r>
          <rPr>
            <sz val="9"/>
            <color indexed="81"/>
            <rFont val="Tahoma"/>
            <family val="2"/>
          </rPr>
          <t>1. Zeitstempel: _x000D_
30.08.2019 20:44:54</t>
        </r>
      </text>
    </comment>
    <comment ref="AU145" authorId="0" shapeId="0" xr:uid="{71E58917-3DD7-462F-9848-D54DFB5D38BA}">
      <text>
        <r>
          <rPr>
            <sz val="9"/>
            <color indexed="81"/>
            <rFont val="Tahoma"/>
            <family val="2"/>
          </rPr>
          <t>1. Zeitstempel: _x000D_
30.08.2019 18:37:06</t>
        </r>
      </text>
    </comment>
    <comment ref="AX145" authorId="0" shapeId="0" xr:uid="{14334E3D-DEA9-4C70-8D38-3D731025A5A2}">
      <text>
        <r>
          <rPr>
            <sz val="9"/>
            <color indexed="81"/>
            <rFont val="Tahoma"/>
            <family val="2"/>
          </rPr>
          <t>1. Zeitstempel: _x000D_
30.08.2019 20:43:45</t>
        </r>
      </text>
    </comment>
    <comment ref="AY145" authorId="0" shapeId="0" xr:uid="{6A0E49D2-ECF6-405B-B960-909C0F9AE05E}">
      <text>
        <r>
          <rPr>
            <sz val="9"/>
            <color indexed="81"/>
            <rFont val="Tahoma"/>
            <family val="2"/>
          </rPr>
          <t>1. Zeitstempel: _x000D_
30.08.2019 20:39:37</t>
        </r>
      </text>
    </comment>
    <comment ref="BA145" authorId="0" shapeId="0" xr:uid="{88C817BA-8A72-464C-B858-6B33C7FF7078}">
      <text>
        <r>
          <rPr>
            <sz val="9"/>
            <color indexed="81"/>
            <rFont val="Tahoma"/>
            <family val="2"/>
          </rPr>
          <t>1. Zeitstempel: _x000D_
30.08.2019 20:42:54</t>
        </r>
      </text>
    </comment>
    <comment ref="BB145" authorId="0" shapeId="0" xr:uid="{21A34984-6778-462A-A90A-984D26DE2190}">
      <text>
        <r>
          <rPr>
            <sz val="9"/>
            <color indexed="81"/>
            <rFont val="Tahoma"/>
            <family val="2"/>
          </rPr>
          <t>1. Zeitstempel: _x000D_
30.08.2019 20:56:44</t>
        </r>
      </text>
    </comment>
    <comment ref="BL145" authorId="0" shapeId="0" xr:uid="{2FA0BA18-E09F-4AF2-A336-AB194C3B2473}">
      <text>
        <r>
          <rPr>
            <sz val="9"/>
            <color indexed="81"/>
            <rFont val="Tahoma"/>
            <family val="2"/>
          </rPr>
          <t>1. Zeitstempel: _x000D_
30.08.2019 18:45:47</t>
        </r>
      </text>
    </comment>
    <comment ref="BM145" authorId="0" shapeId="0" xr:uid="{E5A4AD72-219F-4289-BB16-4D6080A03737}">
      <text>
        <r>
          <rPr>
            <sz val="9"/>
            <color indexed="81"/>
            <rFont val="Tahoma"/>
            <family val="2"/>
          </rPr>
          <t>1. Zeitstempel: _x000D_
30.08.2019 18:53:46</t>
        </r>
      </text>
    </comment>
    <comment ref="BP145" authorId="0" shapeId="0" xr:uid="{5BA24DC0-BD7F-4D4B-9207-A7EE5ABAB411}">
      <text>
        <r>
          <rPr>
            <sz val="9"/>
            <color indexed="81"/>
            <rFont val="Tahoma"/>
            <family val="2"/>
          </rPr>
          <t>1. Zeitstempel: _x000D_
30.08.2019 18:12:12</t>
        </r>
      </text>
    </comment>
    <comment ref="CK145" authorId="0" shapeId="0" xr:uid="{8CD495F9-66D4-40C1-91F2-E593A4B6F669}">
      <text>
        <r>
          <rPr>
            <sz val="9"/>
            <color indexed="81"/>
            <rFont val="Tahoma"/>
            <family val="2"/>
          </rPr>
          <t>1. Zeitstempel: _x000D_
30.08.2019 20:55:38</t>
        </r>
      </text>
    </comment>
    <comment ref="B146" authorId="0" shapeId="0" xr:uid="{ACA48BCB-07D5-4B10-B3B4-AB2E86C24B86}">
      <text>
        <r>
          <rPr>
            <sz val="9"/>
            <color indexed="81"/>
            <rFont val="Tahoma"/>
            <family val="2"/>
          </rPr>
          <t>1. Zeitstempel: _x000D_
31.08.2019 17:43:34</t>
        </r>
      </text>
    </comment>
    <comment ref="Q146" authorId="0" shapeId="0" xr:uid="{649EF6F7-00B1-4EBA-85DC-A7D34CF94FA3}">
      <text>
        <r>
          <rPr>
            <sz val="9"/>
            <color indexed="81"/>
            <rFont val="Tahoma"/>
            <family val="2"/>
          </rPr>
          <t>1. Zeitstempel: _x000D_
31.08.2019 21:00:22</t>
        </r>
      </text>
    </comment>
    <comment ref="S146" authorId="0" shapeId="0" xr:uid="{EEFE8376-8D83-40E5-8F1D-838F846A63D3}">
      <text>
        <r>
          <rPr>
            <sz val="9"/>
            <color indexed="81"/>
            <rFont val="Tahoma"/>
            <family val="2"/>
          </rPr>
          <t>1. Zeitstempel: _x000D_
31.08.2019 21:00:56</t>
        </r>
      </text>
    </comment>
    <comment ref="Z146" authorId="0" shapeId="0" xr:uid="{5694DCAC-2936-4171-8717-390B3B946A89}">
      <text>
        <r>
          <rPr>
            <sz val="9"/>
            <color indexed="81"/>
            <rFont val="Tahoma"/>
            <family val="2"/>
          </rPr>
          <t>1. Zeitstempel: _x000D_
31.08.2019 21:04:25</t>
        </r>
      </text>
    </comment>
    <comment ref="AH146" authorId="0" shapeId="0" xr:uid="{E778F17B-DF70-4CCA-8880-A42D3E37E3E1}">
      <text>
        <r>
          <rPr>
            <sz val="9"/>
            <color indexed="81"/>
            <rFont val="Tahoma"/>
            <family val="2"/>
          </rPr>
          <t>1. Zeitstempel: _x000D_
31.08.2019 20:56:57</t>
        </r>
      </text>
    </comment>
    <comment ref="AW146" authorId="0" shapeId="0" xr:uid="{AA452F92-CAE6-4DF3-A949-D95DE8413461}">
      <text>
        <r>
          <rPr>
            <sz val="9"/>
            <color indexed="81"/>
            <rFont val="Tahoma"/>
            <family val="2"/>
          </rPr>
          <t>1. Zeitstempel: _x000D_
31.08.2019 21:00:27</t>
        </r>
      </text>
    </comment>
    <comment ref="BP146" authorId="0" shapeId="0" xr:uid="{483945F6-12DC-4244-B6E1-E695A6576A60}">
      <text>
        <r>
          <rPr>
            <sz val="9"/>
            <color indexed="81"/>
            <rFont val="Tahoma"/>
            <family val="2"/>
          </rPr>
          <t>1. Zeitstempel: _x000D_
31.08.2019 21:02:46</t>
        </r>
      </text>
    </comment>
    <comment ref="CJ146" authorId="0" shapeId="0" xr:uid="{9A286F25-3FCB-4E16-A4AD-81B347022F44}">
      <text>
        <r>
          <rPr>
            <sz val="9"/>
            <color indexed="81"/>
            <rFont val="Tahoma"/>
            <family val="2"/>
          </rPr>
          <t>1. Zeitstempel: _x000D_
31.08.2019 21:01:09</t>
        </r>
      </text>
    </comment>
    <comment ref="B147" authorId="0" shapeId="0" xr:uid="{B199BE14-BCE3-454C-8C7A-102E18118ADB}">
      <text>
        <r>
          <rPr>
            <sz val="9"/>
            <color indexed="81"/>
            <rFont val="Tahoma"/>
            <family val="2"/>
          </rPr>
          <t>1. Zeitstempel: _x000D_
31.08.2019 17:54:01</t>
        </r>
      </text>
    </comment>
    <comment ref="H147" authorId="0" shapeId="0" xr:uid="{E7480506-2C99-46A3-927D-AB97A41CD83A}">
      <text>
        <r>
          <rPr>
            <sz val="9"/>
            <color indexed="81"/>
            <rFont val="Tahoma"/>
            <family val="2"/>
          </rPr>
          <t>1. Zeitstempel: _x000D_
31.08.2019 21:00:23</t>
        </r>
      </text>
    </comment>
    <comment ref="J147" authorId="0" shapeId="0" xr:uid="{F8C18646-2054-424B-9354-F438CDA5A32C}">
      <text>
        <r>
          <rPr>
            <sz val="9"/>
            <color indexed="81"/>
            <rFont val="Tahoma"/>
            <family val="2"/>
          </rPr>
          <t>1. Zeitstempel: _x000D_
31.08.2019 21:05:53</t>
        </r>
      </text>
    </comment>
    <comment ref="L147" authorId="0" shapeId="0" xr:uid="{18D40365-0C06-48DD-BF38-96017A684B6B}">
      <text>
        <r>
          <rPr>
            <sz val="9"/>
            <color indexed="81"/>
            <rFont val="Tahoma"/>
            <family val="2"/>
          </rPr>
          <t>1. Zeitstempel: _x000D_
31.08.2019 20:59:15</t>
        </r>
      </text>
    </comment>
    <comment ref="M147" authorId="0" shapeId="0" xr:uid="{CA508802-10A3-4E8D-AEE0-56DE064F26B5}">
      <text>
        <r>
          <rPr>
            <sz val="9"/>
            <color indexed="81"/>
            <rFont val="Tahoma"/>
            <family val="2"/>
          </rPr>
          <t>1. Zeitstempel: _x000D_
31.08.2019 21:00:58</t>
        </r>
      </text>
    </comment>
    <comment ref="P147" authorId="0" shapeId="0" xr:uid="{46DAE15F-C9A8-4D77-B7CE-F6C46937BD92}">
      <text>
        <r>
          <rPr>
            <sz val="9"/>
            <color indexed="81"/>
            <rFont val="Tahoma"/>
            <family val="2"/>
          </rPr>
          <t>1. Zeitstempel: _x000D_
31.08.2019 20:58:30</t>
        </r>
      </text>
    </comment>
    <comment ref="U147" authorId="0" shapeId="0" xr:uid="{A2213E8B-27F7-4ED6-9DEA-282E2F4296CC}">
      <text>
        <r>
          <rPr>
            <sz val="9"/>
            <color indexed="81"/>
            <rFont val="Tahoma"/>
            <family val="2"/>
          </rPr>
          <t>1. Zeitstempel: _x000D_
31.08.2019 21:06:10</t>
        </r>
      </text>
    </comment>
    <comment ref="V147" authorId="0" shapeId="0" xr:uid="{D7606403-98F6-496B-859F-2AD2315F65A7}">
      <text>
        <r>
          <rPr>
            <sz val="9"/>
            <color indexed="81"/>
            <rFont val="Tahoma"/>
            <family val="2"/>
          </rPr>
          <t>1. Zeitstempel: _x000D_
31.08.2019 20:56:25</t>
        </r>
      </text>
    </comment>
    <comment ref="W147" authorId="0" shapeId="0" xr:uid="{86A5CC63-CAA8-405D-92E3-834B878F6E21}">
      <text>
        <r>
          <rPr>
            <sz val="9"/>
            <color indexed="81"/>
            <rFont val="Tahoma"/>
            <family val="2"/>
          </rPr>
          <t>1. Zeitstempel: _x000D_
31.08.2019 20:59:56</t>
        </r>
      </text>
    </comment>
    <comment ref="AK147" authorId="0" shapeId="0" xr:uid="{A5CC7D96-610B-430D-A1E1-1E659178E2F6}">
      <text>
        <r>
          <rPr>
            <sz val="9"/>
            <color indexed="81"/>
            <rFont val="Tahoma"/>
            <family val="2"/>
          </rPr>
          <t>1. Zeitstempel: _x000D_
31.08.2019 20:55:31</t>
        </r>
      </text>
    </comment>
    <comment ref="AM147" authorId="0" shapeId="0" xr:uid="{C3382FCC-12DF-4241-90DD-B095790F1C33}">
      <text>
        <r>
          <rPr>
            <sz val="9"/>
            <color indexed="81"/>
            <rFont val="Tahoma"/>
            <family val="2"/>
          </rPr>
          <t>1. Zeitstempel: _x000D_
31.08.2019 20:53:50</t>
        </r>
      </text>
    </comment>
    <comment ref="AN147" authorId="0" shapeId="0" xr:uid="{99293B42-596D-44D9-86F9-C03EACE5D667}">
      <text>
        <r>
          <rPr>
            <sz val="9"/>
            <color indexed="81"/>
            <rFont val="Tahoma"/>
            <family val="2"/>
          </rPr>
          <t>1. Zeitstempel: _x000D_
31.08.2019 21:00:00</t>
        </r>
      </text>
    </comment>
    <comment ref="AP147" authorId="0" shapeId="0" xr:uid="{1E62309E-1BAA-4C01-BF19-048C7605A75A}">
      <text>
        <r>
          <rPr>
            <sz val="9"/>
            <color indexed="81"/>
            <rFont val="Tahoma"/>
            <family val="2"/>
          </rPr>
          <t>1. Zeitstempel: _x000D_
31.08.2019 21:01:24</t>
        </r>
      </text>
    </comment>
    <comment ref="AR147" authorId="0" shapeId="0" xr:uid="{1235EFD0-831F-4FAF-8F34-4041D98003E1}">
      <text>
        <r>
          <rPr>
            <sz val="9"/>
            <color indexed="81"/>
            <rFont val="Tahoma"/>
            <family val="2"/>
          </rPr>
          <t>1. Zeitstempel: _x000D_
31.08.2019 21:05:26</t>
        </r>
      </text>
    </comment>
    <comment ref="AU147" authorId="0" shapeId="0" xr:uid="{5BD147BF-A73B-42D3-9348-D81CF78E157F}">
      <text>
        <r>
          <rPr>
            <sz val="9"/>
            <color indexed="81"/>
            <rFont val="Tahoma"/>
            <family val="2"/>
          </rPr>
          <t>1. Zeitstempel: _x000D_
31.08.2019 20:59:50</t>
        </r>
      </text>
    </comment>
    <comment ref="AX147" authorId="0" shapeId="0" xr:uid="{0109CA93-2AA5-4D24-9A16-86DB7FBF8F10}">
      <text>
        <r>
          <rPr>
            <sz val="9"/>
            <color indexed="81"/>
            <rFont val="Tahoma"/>
            <family val="2"/>
          </rPr>
          <t>1. Zeitstempel: _x000D_
31.08.2019 20:59:51</t>
        </r>
      </text>
    </comment>
    <comment ref="AZ147" authorId="0" shapeId="0" xr:uid="{87AB7108-71CD-43F9-BB37-D9E3D15BCC13}">
      <text>
        <r>
          <rPr>
            <sz val="9"/>
            <color indexed="81"/>
            <rFont val="Tahoma"/>
            <family val="2"/>
          </rPr>
          <t>1. Zeitstempel: _x000D_
31.08.2019 20:58:36</t>
        </r>
      </text>
    </comment>
    <comment ref="CH147" authorId="0" shapeId="0" xr:uid="{C46AA2D5-DA05-497D-A719-3A344B39C0AF}">
      <text>
        <r>
          <rPr>
            <sz val="9"/>
            <color indexed="81"/>
            <rFont val="Tahoma"/>
            <family val="2"/>
          </rPr>
          <t>1. Zeitstempel: _x000D_
31.08.2019 20:58:13</t>
        </r>
      </text>
    </comment>
    <comment ref="CK147" authorId="0" shapeId="0" xr:uid="{450EC88A-0778-4C1A-8078-90559093873A}">
      <text>
        <r>
          <rPr>
            <sz val="9"/>
            <color indexed="81"/>
            <rFont val="Tahoma"/>
            <family val="2"/>
          </rPr>
          <t>1. Zeitstempel: _x000D_
31.08.2019 21:05:24</t>
        </r>
      </text>
    </comment>
    <comment ref="B148" authorId="0" shapeId="0" xr:uid="{020758DC-F04D-4599-8352-2C9BBF65E270}">
      <text>
        <r>
          <rPr>
            <sz val="9"/>
            <color indexed="81"/>
            <rFont val="Tahoma"/>
            <family val="2"/>
          </rPr>
          <t>1. Zeitstempel: _x000D_
31.08.2019 17:57:02</t>
        </r>
      </text>
    </comment>
    <comment ref="D148" authorId="0" shapeId="0" xr:uid="{0763ECDB-62D7-4A91-BA1D-A395BCF0FDCE}">
      <text>
        <r>
          <rPr>
            <sz val="9"/>
            <color indexed="81"/>
            <rFont val="Tahoma"/>
            <family val="2"/>
          </rPr>
          <t>1. Zeitstempel: _x000D_
31.08.2019 21:03:18</t>
        </r>
      </text>
    </comment>
    <comment ref="F148" authorId="0" shapeId="0" xr:uid="{A80DE60D-9C70-492A-9B23-24EDAB312D2A}">
      <text>
        <r>
          <rPr>
            <sz val="9"/>
            <color indexed="81"/>
            <rFont val="Tahoma"/>
            <family val="2"/>
          </rPr>
          <t>1. Zeitstempel: _x000D_
31.08.2019 20:52:39</t>
        </r>
      </text>
    </comment>
    <comment ref="O148" authorId="0" shapeId="0" xr:uid="{AB752887-34B3-40FF-94E5-E52E84E52524}">
      <text>
        <r>
          <rPr>
            <sz val="9"/>
            <color indexed="81"/>
            <rFont val="Tahoma"/>
            <family val="2"/>
          </rPr>
          <t>1. Zeitstempel: _x000D_
31.08.2019 21:01:48</t>
        </r>
      </text>
    </comment>
    <comment ref="AA148" authorId="0" shapeId="0" xr:uid="{B06468C0-AC16-4DFA-8309-053BC7E73535}">
      <text>
        <r>
          <rPr>
            <sz val="9"/>
            <color indexed="81"/>
            <rFont val="Tahoma"/>
            <family val="2"/>
          </rPr>
          <t>1. Zeitstempel: _x000D_
31.08.2019 19:32:38</t>
        </r>
      </text>
    </comment>
    <comment ref="AF148" authorId="0" shapeId="0" xr:uid="{51608A28-4FAE-4905-B08A-1ACE2DEEA61A}">
      <text>
        <r>
          <rPr>
            <sz val="9"/>
            <color indexed="81"/>
            <rFont val="Tahoma"/>
            <family val="2"/>
          </rPr>
          <t>1. Zeitstempel: _x000D_
31.08.2019 21:02:11</t>
        </r>
      </text>
    </comment>
    <comment ref="AG148" authorId="0" shapeId="0" xr:uid="{A75B0EE3-6D53-4D16-8FE4-BE8C4539EFED}">
      <text>
        <r>
          <rPr>
            <sz val="9"/>
            <color indexed="81"/>
            <rFont val="Tahoma"/>
            <family val="2"/>
          </rPr>
          <t>1. Zeitstempel: _x000D_
31.08.2019 20:59:06</t>
        </r>
      </text>
    </comment>
    <comment ref="BQ148" authorId="0" shapeId="0" xr:uid="{8E6F98EA-4BE5-47A8-B737-12786BD56C9B}">
      <text>
        <r>
          <rPr>
            <sz val="9"/>
            <color indexed="81"/>
            <rFont val="Tahoma"/>
            <family val="2"/>
          </rPr>
          <t>1. Zeitstempel: _x000D_
31.08.2019 21:03:10</t>
        </r>
      </text>
    </comment>
    <comment ref="B149" authorId="0" shapeId="0" xr:uid="{C2C036A6-FFD0-43F1-8AC7-6892F6D77855}">
      <text>
        <r>
          <rPr>
            <sz val="9"/>
            <color indexed="81"/>
            <rFont val="Tahoma"/>
            <family val="2"/>
          </rPr>
          <t>1. Zeitstempel: _x000D_
01.09.2019 11:10:16</t>
        </r>
      </text>
    </comment>
    <comment ref="Q149" authorId="0" shapeId="0" xr:uid="{B2A1EB59-6F3E-4392-9A4C-39308D665E08}">
      <text>
        <r>
          <rPr>
            <sz val="9"/>
            <color indexed="81"/>
            <rFont val="Tahoma"/>
            <family val="2"/>
          </rPr>
          <t>1. Zeitstempel: _x000D_
01.09.2019 20:52:13</t>
        </r>
      </text>
    </comment>
    <comment ref="S149" authorId="0" shapeId="0" xr:uid="{BA979555-7C09-49D8-AD11-FAFEEB2A17F9}">
      <text>
        <r>
          <rPr>
            <sz val="9"/>
            <color indexed="81"/>
            <rFont val="Tahoma"/>
            <family val="2"/>
          </rPr>
          <t>1. Zeitstempel: _x000D_
01.09.2019 20:50:37</t>
        </r>
      </text>
    </comment>
    <comment ref="Z149" authorId="0" shapeId="0" xr:uid="{6222C569-0A78-434D-BE91-2F6C6A7E81D9}">
      <text>
        <r>
          <rPr>
            <sz val="9"/>
            <color indexed="81"/>
            <rFont val="Tahoma"/>
            <family val="2"/>
          </rPr>
          <t>1. Zeitstempel: _x000D_
01.09.2019 20:54:42</t>
        </r>
      </text>
    </comment>
    <comment ref="AP149" authorId="0" shapeId="0" xr:uid="{4EA9F00C-70A0-47BD-8F5D-E3EE52F719D6}">
      <text>
        <r>
          <rPr>
            <sz val="9"/>
            <color indexed="81"/>
            <rFont val="Tahoma"/>
            <family val="2"/>
          </rPr>
          <t>1. Zeitstempel: _x000D_
01.09.2019 20:51:22</t>
        </r>
      </text>
    </comment>
    <comment ref="AW149" authorId="0" shapeId="0" xr:uid="{EDA791D9-4F39-4C9C-910D-5D4DA8D22127}">
      <text>
        <r>
          <rPr>
            <sz val="9"/>
            <color indexed="81"/>
            <rFont val="Tahoma"/>
            <family val="2"/>
          </rPr>
          <t>1. Zeitstempel: _x000D_
01.09.2019 20:48:20</t>
        </r>
      </text>
    </comment>
    <comment ref="BP149" authorId="0" shapeId="0" xr:uid="{A8260EA3-2BF2-4E07-A78F-3C8D866730E3}">
      <text>
        <r>
          <rPr>
            <sz val="9"/>
            <color indexed="81"/>
            <rFont val="Tahoma"/>
            <family val="2"/>
          </rPr>
          <t>1. Zeitstempel: _x000D_
01.09.2019 20:53:28</t>
        </r>
      </text>
    </comment>
    <comment ref="B150" authorId="0" shapeId="0" xr:uid="{467DD077-D7E4-4B2E-A976-0EB37D0B0FCA}">
      <text>
        <r>
          <rPr>
            <sz val="9"/>
            <color indexed="81"/>
            <rFont val="Tahoma"/>
            <family val="2"/>
          </rPr>
          <t>1. Zeitstempel: _x000D_
01.09.2019 11:18:33</t>
        </r>
      </text>
    </comment>
    <comment ref="H150" authorId="0" shapeId="0" xr:uid="{1FA0380E-5BEB-4DFC-9D9C-9762B2D921CE}">
      <text>
        <r>
          <rPr>
            <sz val="9"/>
            <color indexed="81"/>
            <rFont val="Tahoma"/>
            <family val="2"/>
          </rPr>
          <t>1. Zeitstempel: _x000D_
01.09.2019 20:51:42</t>
        </r>
      </text>
    </comment>
    <comment ref="J150" authorId="0" shapeId="0" xr:uid="{50857D6E-2387-4CDF-90BF-18E58E6E95A6}">
      <text>
        <r>
          <rPr>
            <sz val="9"/>
            <color indexed="81"/>
            <rFont val="Tahoma"/>
            <family val="2"/>
          </rPr>
          <t>1. Zeitstempel: _x000D_
01.09.2019 21:04:15</t>
        </r>
      </text>
    </comment>
    <comment ref="K150" authorId="0" shapeId="0" xr:uid="{D5C84540-E695-4804-9210-69A2FEFF531F}">
      <text>
        <r>
          <rPr>
            <sz val="9"/>
            <color indexed="81"/>
            <rFont val="Tahoma"/>
            <family val="2"/>
          </rPr>
          <t>1. Zeitstempel: _x000D_
01.09.2019 20:59:37</t>
        </r>
      </text>
    </comment>
    <comment ref="M150" authorId="0" shapeId="0" xr:uid="{E61E3E09-63CA-4C77-B8D2-CE2AD648D600}">
      <text>
        <r>
          <rPr>
            <sz val="9"/>
            <color indexed="81"/>
            <rFont val="Tahoma"/>
            <family val="2"/>
          </rPr>
          <t>1. Zeitstempel: _x000D_
01.09.2019 20:59:58</t>
        </r>
      </text>
    </comment>
    <comment ref="O150" authorId="0" shapeId="0" xr:uid="{F2E32D26-FF6B-47DD-A0D7-60ACEAF5FBD6}">
      <text>
        <r>
          <rPr>
            <sz val="9"/>
            <color indexed="81"/>
            <rFont val="Tahoma"/>
            <family val="2"/>
          </rPr>
          <t>1. Zeitstempel: _x000D_
01.09.2019 20:46:47</t>
        </r>
      </text>
    </comment>
    <comment ref="U150" authorId="0" shapeId="0" xr:uid="{81F7DCDA-3D95-42EC-8AB3-B224308678C7}">
      <text>
        <r>
          <rPr>
            <sz val="9"/>
            <color indexed="81"/>
            <rFont val="Tahoma"/>
            <family val="2"/>
          </rPr>
          <t>1. Zeitstempel: _x000D_
01.09.2019 20:53:44</t>
        </r>
      </text>
    </comment>
    <comment ref="V150" authorId="0" shapeId="0" xr:uid="{86D45DA8-C193-4FFD-994D-1B8787FFB81B}">
      <text>
        <r>
          <rPr>
            <sz val="9"/>
            <color indexed="81"/>
            <rFont val="Tahoma"/>
            <family val="2"/>
          </rPr>
          <t>1. Zeitstempel: _x000D_
01.09.2019 20:51:56</t>
        </r>
      </text>
    </comment>
    <comment ref="AA150" authorId="0" shapeId="0" xr:uid="{0DE0AE86-2821-4073-B737-C318B146019B}">
      <text>
        <r>
          <rPr>
            <sz val="9"/>
            <color indexed="81"/>
            <rFont val="Tahoma"/>
            <family val="2"/>
          </rPr>
          <t>1. Zeitstempel: _x000D_
01.09.2019 21:03:57</t>
        </r>
      </text>
    </comment>
    <comment ref="AM150" authorId="0" shapeId="0" xr:uid="{8D2BC240-289D-4EB4-951B-AE2CDCDB58F3}">
      <text>
        <r>
          <rPr>
            <sz val="9"/>
            <color indexed="81"/>
            <rFont val="Tahoma"/>
            <family val="2"/>
          </rPr>
          <t>1. Zeitstempel: _x000D_
01.09.2019 20:44:59</t>
        </r>
      </text>
    </comment>
    <comment ref="AN150" authorId="0" shapeId="0" xr:uid="{29064FC1-E014-4FD6-82A1-A57E892057A0}">
      <text>
        <r>
          <rPr>
            <sz val="9"/>
            <color indexed="81"/>
            <rFont val="Tahoma"/>
            <family val="2"/>
          </rPr>
          <t>1. Zeitstempel: _x000D_
01.09.2019 20:52:21</t>
        </r>
      </text>
    </comment>
    <comment ref="AR150" authorId="0" shapeId="0" xr:uid="{B1A836D5-6E7F-42D8-A2C1-8060D657EA55}">
      <text>
        <r>
          <rPr>
            <sz val="9"/>
            <color indexed="81"/>
            <rFont val="Tahoma"/>
            <family val="2"/>
          </rPr>
          <t>1. Zeitstempel: _x000D_
01.09.2019 21:03:27</t>
        </r>
      </text>
    </comment>
    <comment ref="AZ150" authorId="0" shapeId="0" xr:uid="{99DC7101-6A52-4492-9FB1-4E1A58974563}">
      <text>
        <r>
          <rPr>
            <sz val="9"/>
            <color indexed="81"/>
            <rFont val="Tahoma"/>
            <family val="2"/>
          </rPr>
          <t>1. Zeitstempel: _x000D_
01.09.2019 21:02:16</t>
        </r>
      </text>
    </comment>
    <comment ref="BQ150" authorId="0" shapeId="0" xr:uid="{A6B62BDC-D58D-46B3-A2A4-2181C980A1C8}">
      <text>
        <r>
          <rPr>
            <sz val="9"/>
            <color indexed="81"/>
            <rFont val="Tahoma"/>
            <family val="2"/>
          </rPr>
          <t>1. Zeitstempel: _x000D_
01.09.2019 21:03:04</t>
        </r>
      </text>
    </comment>
    <comment ref="CH150" authorId="0" shapeId="0" xr:uid="{AECE539D-6002-47EC-BE99-C8B1F630184B}">
      <text>
        <r>
          <rPr>
            <sz val="9"/>
            <color indexed="81"/>
            <rFont val="Tahoma"/>
            <family val="2"/>
          </rPr>
          <t>1. Zeitstempel: _x000D_
01.09.2019 20:50:05</t>
        </r>
      </text>
    </comment>
    <comment ref="CK150" authorId="0" shapeId="0" xr:uid="{0D6A92DD-854A-4DA7-9F1C-8874213B148B}">
      <text>
        <r>
          <rPr>
            <sz val="9"/>
            <color indexed="81"/>
            <rFont val="Tahoma"/>
            <family val="2"/>
          </rPr>
          <t>1. Zeitstempel: _x000D_
01.09.2019 20:52:23</t>
        </r>
      </text>
    </comment>
    <comment ref="CL150" authorId="0" shapeId="0" xr:uid="{72270C80-BFEE-4146-92E0-E59491FD8887}">
      <text>
        <r>
          <rPr>
            <sz val="9"/>
            <color indexed="81"/>
            <rFont val="Tahoma"/>
            <family val="2"/>
          </rPr>
          <t>1. Zeitstempel: _x000D_
01.09.2019 20:52:25</t>
        </r>
      </text>
    </comment>
    <comment ref="B151" authorId="0" shapeId="0" xr:uid="{EB9AFECE-6E6C-45F4-9888-F78EBE215CC3}">
      <text>
        <r>
          <rPr>
            <sz val="9"/>
            <color indexed="81"/>
            <rFont val="Tahoma"/>
            <family val="2"/>
          </rPr>
          <t>1. Zeitstempel: _x000D_
01.09.2019 11:23:53</t>
        </r>
      </text>
    </comment>
    <comment ref="D151" authorId="0" shapeId="0" xr:uid="{B2634BBF-97A7-4328-B0FC-25369E60BC5D}">
      <text>
        <r>
          <rPr>
            <sz val="9"/>
            <color indexed="81"/>
            <rFont val="Tahoma"/>
            <family val="2"/>
          </rPr>
          <t>1. Zeitstempel: _x000D_
01.09.2019 20:56:41</t>
        </r>
      </text>
    </comment>
    <comment ref="F151" authorId="0" shapeId="0" xr:uid="{452D1B05-8423-4664-AF76-F459EAC8FA05}">
      <text>
        <r>
          <rPr>
            <sz val="9"/>
            <color indexed="81"/>
            <rFont val="Tahoma"/>
            <family val="2"/>
          </rPr>
          <t>1. Zeitstempel: _x000D_
01.09.2019 20:49:32</t>
        </r>
      </text>
    </comment>
    <comment ref="AF151" authorId="0" shapeId="0" xr:uid="{AEA3DE01-F333-470B-A3EF-356E3040B0C7}">
      <text>
        <r>
          <rPr>
            <sz val="9"/>
            <color indexed="81"/>
            <rFont val="Tahoma"/>
            <family val="2"/>
          </rPr>
          <t>1. Zeitstempel: _x000D_
01.09.2019 21:01:12</t>
        </r>
      </text>
    </comment>
    <comment ref="AG151" authorId="0" shapeId="0" xr:uid="{5491F8EB-65B6-4F23-86C0-89D34DF5776C}">
      <text>
        <r>
          <rPr>
            <sz val="9"/>
            <color indexed="81"/>
            <rFont val="Tahoma"/>
            <family val="2"/>
          </rPr>
          <t>1. Zeitstempel: _x000D_
01.09.2019 21:00:28</t>
        </r>
      </text>
    </comment>
    <comment ref="B152" authorId="0" shapeId="0" xr:uid="{ED0758DE-CB84-47DA-867A-929D04AFEF42}">
      <text>
        <r>
          <rPr>
            <sz val="9"/>
            <color indexed="81"/>
            <rFont val="Tahoma"/>
            <family val="2"/>
          </rPr>
          <t>1. Zeitstempel: _x000D_
02.09.2019 09:53:13</t>
        </r>
      </text>
    </comment>
    <comment ref="I152" authorId="0" shapeId="0" xr:uid="{996E79D0-80C5-4321-94C2-A9BD87335DAC}">
      <text>
        <r>
          <rPr>
            <sz val="9"/>
            <color indexed="81"/>
            <rFont val="Tahoma"/>
            <family val="2"/>
          </rPr>
          <t>1. Zeitstempel: _x000D_
02.09.2019 20:51:48</t>
        </r>
      </text>
    </comment>
    <comment ref="J152" authorId="0" shapeId="0" xr:uid="{1B50E627-5E75-47C3-988C-1A45389493DD}">
      <text>
        <r>
          <rPr>
            <sz val="9"/>
            <color indexed="81"/>
            <rFont val="Tahoma"/>
            <family val="2"/>
          </rPr>
          <t>1. Zeitstempel: _x000D_
02.09.2019 21:08:28</t>
        </r>
      </text>
    </comment>
    <comment ref="L152" authorId="0" shapeId="0" xr:uid="{71D66A48-6410-4BF6-841B-6C825D16AF67}">
      <text>
        <r>
          <rPr>
            <sz val="9"/>
            <color indexed="81"/>
            <rFont val="Tahoma"/>
            <family val="2"/>
          </rPr>
          <t>1. Zeitstempel: _x000D_
02.09.2019 20:52:20</t>
        </r>
      </text>
    </comment>
    <comment ref="M152" authorId="0" shapeId="0" xr:uid="{7F5B2FF2-4D05-4A02-8E79-839DF6D4D26B}">
      <text>
        <r>
          <rPr>
            <sz val="9"/>
            <color indexed="81"/>
            <rFont val="Tahoma"/>
            <family val="2"/>
          </rPr>
          <t>1. Zeitstempel: _x000D_
02.09.2019 18:41:12</t>
        </r>
      </text>
    </comment>
    <comment ref="O152" authorId="0" shapeId="0" xr:uid="{D057214A-E03F-442B-8609-00E2C537F0A3}">
      <text>
        <r>
          <rPr>
            <sz val="9"/>
            <color indexed="81"/>
            <rFont val="Tahoma"/>
            <family val="2"/>
          </rPr>
          <t>1. Zeitstempel: _x000D_
02.09.2019 20:54:31</t>
        </r>
      </text>
    </comment>
    <comment ref="P152" authorId="0" shapeId="0" xr:uid="{A2F714AF-6B4F-4B87-9005-366CAE40DF40}">
      <text>
        <r>
          <rPr>
            <sz val="9"/>
            <color indexed="81"/>
            <rFont val="Tahoma"/>
            <family val="2"/>
          </rPr>
          <t>1. Zeitstempel: _x000D_
02.09.2019 21:04:17</t>
        </r>
      </text>
    </comment>
    <comment ref="Q152" authorId="0" shapeId="0" xr:uid="{F4B50EF7-7ACD-45DE-9222-BDB9C6BD1B9C}">
      <text>
        <r>
          <rPr>
            <sz val="9"/>
            <color indexed="81"/>
            <rFont val="Tahoma"/>
            <family val="2"/>
          </rPr>
          <t>1. Zeitstempel: _x000D_
02.09.2019 20:51:57</t>
        </r>
      </text>
    </comment>
    <comment ref="S152" authorId="0" shapeId="0" xr:uid="{AE31C023-671F-4638-8363-E092A372B515}">
      <text>
        <r>
          <rPr>
            <sz val="9"/>
            <color indexed="81"/>
            <rFont val="Tahoma"/>
            <family val="2"/>
          </rPr>
          <t>1. Zeitstempel: _x000D_
02.09.2019 20:59:20</t>
        </r>
      </text>
    </comment>
    <comment ref="V152" authorId="0" shapeId="0" xr:uid="{BA79F87B-70DB-4E68-B69A-02002FE0FE75}">
      <text>
        <r>
          <rPr>
            <sz val="9"/>
            <color indexed="81"/>
            <rFont val="Tahoma"/>
            <family val="2"/>
          </rPr>
          <t>1. Zeitstempel: _x000D_
02.09.2019 20:58:02</t>
        </r>
      </text>
    </comment>
    <comment ref="W152" authorId="0" shapeId="0" xr:uid="{EA817213-5B9A-44FB-A71D-DF4B4DBC5B5F}">
      <text>
        <r>
          <rPr>
            <sz val="9"/>
            <color indexed="81"/>
            <rFont val="Tahoma"/>
            <family val="2"/>
          </rPr>
          <t>1. Zeitstempel: _x000D_
02.09.2019 20:58:18</t>
        </r>
      </text>
    </comment>
    <comment ref="X152" authorId="0" shapeId="0" xr:uid="{8FADE29C-1EAC-4419-82C9-0896A105C81B}">
      <text>
        <r>
          <rPr>
            <sz val="9"/>
            <color indexed="81"/>
            <rFont val="Tahoma"/>
            <family val="2"/>
          </rPr>
          <t>1. Zeitstempel: _x000D_
02.09.2019 21:03:54</t>
        </r>
      </text>
    </comment>
    <comment ref="Z152" authorId="0" shapeId="0" xr:uid="{939B6C62-C791-4B88-8A0B-24447B5A5257}">
      <text>
        <r>
          <rPr>
            <sz val="9"/>
            <color indexed="81"/>
            <rFont val="Tahoma"/>
            <family val="2"/>
          </rPr>
          <t>1. Zeitstempel: _x000D_
02.09.2019 21:01:01</t>
        </r>
      </text>
    </comment>
    <comment ref="AF152" authorId="0" shapeId="0" xr:uid="{E7BCFA51-2BC2-48E0-8740-212B0F9553F5}">
      <text>
        <r>
          <rPr>
            <sz val="9"/>
            <color indexed="81"/>
            <rFont val="Tahoma"/>
            <family val="2"/>
          </rPr>
          <t>1. Zeitstempel: _x000D_
02.09.2019 21:08:53</t>
        </r>
      </text>
    </comment>
    <comment ref="AG152" authorId="0" shapeId="0" xr:uid="{D6C0956E-DB36-462D-877E-1721F94D50CD}">
      <text>
        <r>
          <rPr>
            <sz val="9"/>
            <color indexed="81"/>
            <rFont val="Tahoma"/>
            <family val="2"/>
          </rPr>
          <t>1. Zeitstempel: _x000D_
02.09.2019 20:59:30</t>
        </r>
      </text>
    </comment>
    <comment ref="AH152" authorId="0" shapeId="0" xr:uid="{4ECECEEC-002D-4811-BF02-C9CE6730CA33}">
      <text>
        <r>
          <rPr>
            <sz val="9"/>
            <color indexed="81"/>
            <rFont val="Tahoma"/>
            <family val="2"/>
          </rPr>
          <t>1. Zeitstempel: _x000D_
02.09.2019 20:57:17</t>
        </r>
      </text>
    </comment>
    <comment ref="AK152" authorId="0" shapeId="0" xr:uid="{74A3C7F8-8DEF-4FD2-A195-111F40540A04}">
      <text>
        <r>
          <rPr>
            <sz val="9"/>
            <color indexed="81"/>
            <rFont val="Tahoma"/>
            <family val="2"/>
          </rPr>
          <t>1. Zeitstempel: _x000D_
02.09.2019 20:57:56</t>
        </r>
      </text>
    </comment>
    <comment ref="AN152" authorId="0" shapeId="0" xr:uid="{73614518-4AA6-48C5-92EC-F9CAE77952B2}">
      <text>
        <r>
          <rPr>
            <sz val="9"/>
            <color indexed="81"/>
            <rFont val="Tahoma"/>
            <family val="2"/>
          </rPr>
          <t>1. Zeitstempel: _x000D_
02.09.2019 21:07:12</t>
        </r>
      </text>
    </comment>
    <comment ref="AR152" authorId="0" shapeId="0" xr:uid="{6940B1D5-95C9-453E-BCA0-13348067A76E}">
      <text>
        <r>
          <rPr>
            <sz val="9"/>
            <color indexed="81"/>
            <rFont val="Tahoma"/>
            <family val="2"/>
          </rPr>
          <t>1. Zeitstempel: _x000D_
02.09.2019 21:08:35</t>
        </r>
      </text>
    </comment>
    <comment ref="AU152" authorId="0" shapeId="0" xr:uid="{B0837639-CC2B-42F0-99A6-CF1217D180EB}">
      <text>
        <r>
          <rPr>
            <sz val="9"/>
            <color indexed="81"/>
            <rFont val="Tahoma"/>
            <family val="2"/>
          </rPr>
          <t>1. Zeitstempel: _x000D_
02.09.2019 20:52:36</t>
        </r>
      </text>
    </comment>
    <comment ref="AY152" authorId="0" shapeId="0" xr:uid="{B6174BB3-7D92-4164-B5E2-77981D608750}">
      <text>
        <r>
          <rPr>
            <sz val="9"/>
            <color indexed="81"/>
            <rFont val="Tahoma"/>
            <family val="2"/>
          </rPr>
          <t>1. Zeitstempel: _x000D_
02.09.2019 20:53:39</t>
        </r>
      </text>
    </comment>
    <comment ref="BP152" authorId="0" shapeId="0" xr:uid="{2CE2B946-1CE4-4E42-A38D-0D05271C003A}">
      <text>
        <r>
          <rPr>
            <sz val="9"/>
            <color indexed="81"/>
            <rFont val="Tahoma"/>
            <family val="2"/>
          </rPr>
          <t>1. Zeitstempel: _x000D_
02.09.2019 20:51:27</t>
        </r>
      </text>
    </comment>
    <comment ref="CK152" authorId="0" shapeId="0" xr:uid="{90977DCA-DF48-4199-91DA-55388B293FC2}">
      <text>
        <r>
          <rPr>
            <sz val="9"/>
            <color indexed="81"/>
            <rFont val="Tahoma"/>
            <family val="2"/>
          </rPr>
          <t>1. Zeitstempel: _x000D_
02.09.2019 20:53:08</t>
        </r>
      </text>
    </comment>
    <comment ref="B153" authorId="0" shapeId="0" xr:uid="{749996C5-60C6-4F89-B868-D1F4222C1E18}">
      <text>
        <r>
          <rPr>
            <sz val="9"/>
            <color indexed="81"/>
            <rFont val="Tahoma"/>
            <family val="2"/>
          </rPr>
          <t>1. Zeitstempel: _x000D_
02.09.2019 10:02:28</t>
        </r>
      </text>
    </comment>
    <comment ref="AP153" authorId="0" shapeId="0" xr:uid="{8722E6F4-3F94-495B-9F6D-C86770DAD8D8}">
      <text>
        <r>
          <rPr>
            <sz val="9"/>
            <color indexed="81"/>
            <rFont val="Tahoma"/>
            <family val="2"/>
          </rPr>
          <t>1. Zeitstempel: _x000D_
02.09.2019 20:54:14</t>
        </r>
      </text>
    </comment>
    <comment ref="AW153" authorId="0" shapeId="0" xr:uid="{37AB720F-7DE2-4FA0-B120-E80C42CD8939}">
      <text>
        <r>
          <rPr>
            <sz val="9"/>
            <color indexed="81"/>
            <rFont val="Tahoma"/>
            <family val="2"/>
          </rPr>
          <t>1. Zeitstempel: _x000D_
02.09.2019 20:57:43</t>
        </r>
      </text>
    </comment>
    <comment ref="B154" authorId="0" shapeId="0" xr:uid="{78E73388-A229-4102-8C22-F3B5D7BB07AF}">
      <text>
        <r>
          <rPr>
            <sz val="9"/>
            <color indexed="81"/>
            <rFont val="Tahoma"/>
            <family val="2"/>
          </rPr>
          <t>1. Zeitstempel: _x000D_
02.09.2019 10:07:35</t>
        </r>
      </text>
    </comment>
    <comment ref="H154" authorId="0" shapeId="0" xr:uid="{9508BB64-7919-4211-9CC6-63CE35CF6F18}">
      <text>
        <r>
          <rPr>
            <sz val="9"/>
            <color indexed="81"/>
            <rFont val="Tahoma"/>
            <family val="2"/>
          </rPr>
          <t>1. Zeitstempel: _x000D_
02.09.2019 21:00:01</t>
        </r>
      </text>
    </comment>
    <comment ref="U154" authorId="0" shapeId="0" xr:uid="{B6787231-58AE-484B-91B2-C7F0E8D11E77}">
      <text>
        <r>
          <rPr>
            <sz val="9"/>
            <color indexed="81"/>
            <rFont val="Tahoma"/>
            <family val="2"/>
          </rPr>
          <t>1. Zeitstempel: _x000D_
02.09.2019 20:58:00</t>
        </r>
      </text>
    </comment>
    <comment ref="AA154" authorId="0" shapeId="0" xr:uid="{D18B46B3-F3EE-48D7-BC84-F1AA1D04D866}">
      <text>
        <r>
          <rPr>
            <sz val="9"/>
            <color indexed="81"/>
            <rFont val="Tahoma"/>
            <family val="2"/>
          </rPr>
          <t>1. Zeitstempel: _x000D_
02.09.2019 21:07:47</t>
        </r>
      </text>
    </comment>
    <comment ref="AM154" authorId="0" shapeId="0" xr:uid="{D97A3741-12BF-46F6-A289-F24DC2430B64}">
      <text>
        <r>
          <rPr>
            <sz val="9"/>
            <color indexed="81"/>
            <rFont val="Tahoma"/>
            <family val="2"/>
          </rPr>
          <t>1. Zeitstempel: _x000D_
02.09.2019 20:52:25</t>
        </r>
      </text>
    </comment>
    <comment ref="AX154" authorId="0" shapeId="0" xr:uid="{0DA05A2B-2A54-4801-A1DA-12A478E2BA20}">
      <text>
        <r>
          <rPr>
            <sz val="9"/>
            <color indexed="81"/>
            <rFont val="Tahoma"/>
            <family val="2"/>
          </rPr>
          <t>1. Zeitstempel: _x000D_
02.09.2019 21:00:48</t>
        </r>
      </text>
    </comment>
    <comment ref="AZ154" authorId="0" shapeId="0" xr:uid="{09199C23-483C-44D9-B3D8-ECF841E64B01}">
      <text>
        <r>
          <rPr>
            <sz val="9"/>
            <color indexed="81"/>
            <rFont val="Tahoma"/>
            <family val="2"/>
          </rPr>
          <t>1. Zeitstempel: _x000D_
02.09.2019 21:01:43</t>
        </r>
      </text>
    </comment>
    <comment ref="BQ154" authorId="0" shapeId="0" xr:uid="{7012D70D-A949-4ECF-838B-F0FA91D4904C}">
      <text>
        <r>
          <rPr>
            <sz val="9"/>
            <color indexed="81"/>
            <rFont val="Tahoma"/>
            <family val="2"/>
          </rPr>
          <t>1. Zeitstempel: _x000D_
02.09.2019 21:05:06</t>
        </r>
      </text>
    </comment>
    <comment ref="CA154" authorId="0" shapeId="0" xr:uid="{844749BC-218C-403F-A8B5-6869FD2719D1}">
      <text>
        <r>
          <rPr>
            <sz val="9"/>
            <color indexed="81"/>
            <rFont val="Tahoma"/>
            <family val="2"/>
          </rPr>
          <t>1. Zeitstempel: _x000D_
02.09.2019 20:59:04</t>
        </r>
      </text>
    </comment>
    <comment ref="CH154" authorId="0" shapeId="0" xr:uid="{5C414FB7-5700-4503-8DC7-0B974AAE6DBC}">
      <text>
        <r>
          <rPr>
            <sz val="9"/>
            <color indexed="81"/>
            <rFont val="Tahoma"/>
            <family val="2"/>
          </rPr>
          <t>1. Zeitstempel: _x000D_
02.09.2019 20:52:30</t>
        </r>
      </text>
    </comment>
    <comment ref="B155" authorId="0" shapeId="0" xr:uid="{162275ED-174B-443D-AA5F-87615864831C}">
      <text>
        <r>
          <rPr>
            <sz val="9"/>
            <color indexed="81"/>
            <rFont val="Tahoma"/>
            <family val="2"/>
          </rPr>
          <t>1. Zeitstempel: _x000D_
03.09.2019 17:33:38</t>
        </r>
      </text>
    </comment>
    <comment ref="D155" authorId="0" shapeId="0" xr:uid="{19C16E8C-DB67-4DEE-BF7E-AA8C7868E41B}">
      <text>
        <r>
          <rPr>
            <sz val="9"/>
            <color indexed="81"/>
            <rFont val="Tahoma"/>
            <family val="2"/>
          </rPr>
          <t>1. Zeitstempel: _x000D_
03.09.2019 20:57:29</t>
        </r>
      </text>
    </comment>
    <comment ref="AF155" authorId="0" shapeId="0" xr:uid="{4426739F-922C-4313-9B61-3935D423698D}">
      <text>
        <r>
          <rPr>
            <sz val="9"/>
            <color indexed="81"/>
            <rFont val="Tahoma"/>
            <family val="2"/>
          </rPr>
          <t>1. Zeitstempel: _x000D_
03.09.2019 21:09:58</t>
        </r>
      </text>
    </comment>
    <comment ref="AG155" authorId="0" shapeId="0" xr:uid="{FFDB9CB1-3622-4B05-82B4-611065E7FEAA}">
      <text>
        <r>
          <rPr>
            <sz val="9"/>
            <color indexed="81"/>
            <rFont val="Tahoma"/>
            <family val="2"/>
          </rPr>
          <t>1. Zeitstempel: _x000D_
03.09.2019 21:02:15</t>
        </r>
      </text>
    </comment>
    <comment ref="AY155" authorId="0" shapeId="0" xr:uid="{C459921E-7FD1-493E-8462-3EE3926383D7}">
      <text>
        <r>
          <rPr>
            <sz val="9"/>
            <color indexed="81"/>
            <rFont val="Tahoma"/>
            <family val="2"/>
          </rPr>
          <t>1. Zeitstempel: _x000D_
03.09.2019 20:58:44</t>
        </r>
      </text>
    </comment>
    <comment ref="CK155" authorId="0" shapeId="0" xr:uid="{7C91E978-DDEF-4E8D-880C-8E6667453DAE}">
      <text>
        <r>
          <rPr>
            <sz val="9"/>
            <color indexed="81"/>
            <rFont val="Tahoma"/>
            <family val="2"/>
          </rPr>
          <t>1. Zeitstempel: _x000D_
03.09.2019 20:57:16</t>
        </r>
      </text>
    </comment>
    <comment ref="B156" authorId="0" shapeId="0" xr:uid="{23F49CF8-62CE-493E-B0BD-CB7A2D958787}">
      <text>
        <r>
          <rPr>
            <sz val="9"/>
            <color indexed="81"/>
            <rFont val="Tahoma"/>
            <family val="2"/>
          </rPr>
          <t>1. Zeitstempel: _x000D_
03.09.2019 18:00:12</t>
        </r>
      </text>
    </comment>
    <comment ref="J156" authorId="0" shapeId="0" xr:uid="{EDA64A1D-3836-494B-869E-22FA41EC8203}">
      <text>
        <r>
          <rPr>
            <sz val="9"/>
            <color indexed="81"/>
            <rFont val="Tahoma"/>
            <family val="2"/>
          </rPr>
          <t>1. Zeitstempel: _x000D_
03.09.2019 21:07:39</t>
        </r>
      </text>
    </comment>
    <comment ref="L156" authorId="0" shapeId="0" xr:uid="{88DC4BF8-A1A5-44FD-8142-8AD9FD19D08E}">
      <text>
        <r>
          <rPr>
            <sz val="9"/>
            <color indexed="81"/>
            <rFont val="Tahoma"/>
            <family val="2"/>
          </rPr>
          <t>1. Zeitstempel: _x000D_
03.09.2019 20:57:13</t>
        </r>
      </text>
    </comment>
    <comment ref="AE156" authorId="0" shapeId="0" xr:uid="{EE5C2651-8E74-4332-929A-006B4AF763FF}">
      <text>
        <r>
          <rPr>
            <sz val="9"/>
            <color indexed="81"/>
            <rFont val="Tahoma"/>
            <family val="2"/>
          </rPr>
          <t>1. Zeitstempel: _x000D_
03.09.2019 21:05:57</t>
        </r>
      </text>
    </comment>
    <comment ref="AL156" authorId="0" shapeId="0" xr:uid="{52510C9B-65B8-4B78-B9EB-FAF7DA44B1B6}">
      <text>
        <r>
          <rPr>
            <sz val="9"/>
            <color indexed="81"/>
            <rFont val="Tahoma"/>
            <family val="2"/>
          </rPr>
          <t>1. Zeitstempel: _x000D_
03.09.2019 21:08:07</t>
        </r>
      </text>
    </comment>
    <comment ref="AM156" authorId="0" shapeId="0" xr:uid="{F5A7F474-E73B-4F98-BB12-516E3F882BA9}">
      <text>
        <r>
          <rPr>
            <sz val="9"/>
            <color indexed="81"/>
            <rFont val="Tahoma"/>
            <family val="2"/>
          </rPr>
          <t>1. Zeitstempel: _x000D_
03.09.2019 20:51:31</t>
        </r>
      </text>
    </comment>
    <comment ref="AP156" authorId="0" shapeId="0" xr:uid="{833348AF-AF0D-4036-A3A4-31084A7FBD66}">
      <text>
        <r>
          <rPr>
            <sz val="9"/>
            <color indexed="81"/>
            <rFont val="Tahoma"/>
            <family val="2"/>
          </rPr>
          <t>1. Zeitstempel: _x000D_
03.09.2019 21:02:35</t>
        </r>
      </text>
    </comment>
    <comment ref="AW156" authorId="0" shapeId="0" xr:uid="{A65B6295-C547-47C9-8E95-DA4A7F61A3D9}">
      <text>
        <r>
          <rPr>
            <sz val="9"/>
            <color indexed="81"/>
            <rFont val="Tahoma"/>
            <family val="2"/>
          </rPr>
          <t>1. Zeitstempel: _x000D_
03.09.2019 21:09:13</t>
        </r>
      </text>
    </comment>
    <comment ref="B157" authorId="0" shapeId="0" xr:uid="{2D0F97E6-2989-4029-BFBF-D1C34287DDB2}">
      <text>
        <r>
          <rPr>
            <sz val="9"/>
            <color indexed="81"/>
            <rFont val="Tahoma"/>
            <family val="2"/>
          </rPr>
          <t>1. Zeitstempel: _x000D_
03.09.2019 17:55:31</t>
        </r>
      </text>
    </comment>
    <comment ref="H157" authorId="0" shapeId="0" xr:uid="{5520A9DE-43A7-46C7-8994-CF8B220C9508}">
      <text>
        <r>
          <rPr>
            <sz val="9"/>
            <color indexed="81"/>
            <rFont val="Tahoma"/>
            <family val="2"/>
          </rPr>
          <t>1. Zeitstempel: _x000D_
03.09.2019 20:58:14</t>
        </r>
      </text>
    </comment>
    <comment ref="U157" authorId="0" shapeId="0" xr:uid="{B274F9B1-5D29-4C20-B477-D641440605B2}">
      <text>
        <r>
          <rPr>
            <sz val="9"/>
            <color indexed="81"/>
            <rFont val="Tahoma"/>
            <family val="2"/>
          </rPr>
          <t>1. Zeitstempel: _x000D_
03.09.2019 20:54:55</t>
        </r>
      </text>
    </comment>
    <comment ref="AA157" authorId="0" shapeId="0" xr:uid="{C876E7AB-8246-494D-8CE0-EF6D4683E44F}">
      <text>
        <r>
          <rPr>
            <sz val="9"/>
            <color indexed="81"/>
            <rFont val="Tahoma"/>
            <family val="2"/>
          </rPr>
          <t>1. Zeitstempel: _x000D_
03.09.2019 21:11:43</t>
        </r>
      </text>
    </comment>
    <comment ref="AZ157" authorId="0" shapeId="0" xr:uid="{EF940726-9670-44FA-B47F-EFBC7CF75A4A}">
      <text>
        <r>
          <rPr>
            <sz val="9"/>
            <color indexed="81"/>
            <rFont val="Tahoma"/>
            <family val="2"/>
          </rPr>
          <t>1. Zeitstempel: _x000D_
03.09.2019 21:03:43</t>
        </r>
      </text>
    </comment>
    <comment ref="CH157" authorId="0" shapeId="0" xr:uid="{72E861A3-328F-4DF2-93F0-81EA627A8C66}">
      <text>
        <r>
          <rPr>
            <sz val="9"/>
            <color indexed="81"/>
            <rFont val="Tahoma"/>
            <family val="2"/>
          </rPr>
          <t>1. Zeitstempel: _x000D_
03.09.2019 21:01:41</t>
        </r>
      </text>
    </comment>
    <comment ref="CL157" authorId="0" shapeId="0" xr:uid="{39B4F18A-676E-476D-BD5F-90E3DD013E2D}">
      <text>
        <r>
          <rPr>
            <sz val="9"/>
            <color indexed="81"/>
            <rFont val="Tahoma"/>
            <family val="2"/>
          </rPr>
          <t>1. Zeitstempel: _x000D_
03.09.2019 21:03:16</t>
        </r>
      </text>
    </comment>
    <comment ref="B158" authorId="0" shapeId="0" xr:uid="{53D13E95-5923-439A-97E0-5BA11DD76377}">
      <text>
        <r>
          <rPr>
            <sz val="9"/>
            <color indexed="81"/>
            <rFont val="Tahoma"/>
            <family val="2"/>
          </rPr>
          <t>1. Zeitstempel: _x000D_
04.09.2019 18:43:26</t>
        </r>
      </text>
    </comment>
    <comment ref="D158" authorId="0" shapeId="0" xr:uid="{5B3776C4-7461-40F7-817D-5F48ED706220}">
      <text>
        <r>
          <rPr>
            <sz val="9"/>
            <color indexed="81"/>
            <rFont val="Tahoma"/>
            <family val="2"/>
          </rPr>
          <t>1. Zeitstempel: _x000D_
04.09.2019 20:50:37</t>
        </r>
      </text>
    </comment>
    <comment ref="E158" authorId="0" shapeId="0" xr:uid="{63879882-5767-4FC9-AD41-24A281FB67EA}">
      <text>
        <r>
          <rPr>
            <sz val="9"/>
            <color indexed="81"/>
            <rFont val="Tahoma"/>
            <family val="2"/>
          </rPr>
          <t>1. Zeitstempel: _x000D_
04.09.2019 20:57:16</t>
        </r>
      </text>
    </comment>
    <comment ref="Y158" authorId="0" shapeId="0" xr:uid="{BA3BC77B-EFAE-4686-9358-6EA558BFF524}">
      <text>
        <r>
          <rPr>
            <sz val="9"/>
            <color indexed="81"/>
            <rFont val="Tahoma"/>
            <family val="2"/>
          </rPr>
          <t>1. Zeitstempel: _x000D_
04.09.2019 20:58:10</t>
        </r>
      </text>
    </comment>
    <comment ref="AF158" authorId="0" shapeId="0" xr:uid="{AA59CAF4-8610-408A-B0D5-205521AE842F}">
      <text>
        <r>
          <rPr>
            <sz val="9"/>
            <color indexed="81"/>
            <rFont val="Tahoma"/>
            <family val="2"/>
          </rPr>
          <t>1. Zeitstempel: _x000D_
04.09.2019 20:54:19</t>
        </r>
      </text>
    </comment>
    <comment ref="AG158" authorId="0" shapeId="0" xr:uid="{9D309E4A-C80E-4B79-BD00-139A9EE0B4A3}">
      <text>
        <r>
          <rPr>
            <sz val="9"/>
            <color indexed="81"/>
            <rFont val="Tahoma"/>
            <family val="2"/>
          </rPr>
          <t>1. Zeitstempel: _x000D_
04.09.2019 20:52:30</t>
        </r>
      </text>
    </comment>
    <comment ref="AH158" authorId="0" shapeId="0" xr:uid="{C437539E-87EE-4EAD-A6CE-9919663F16BF}">
      <text>
        <r>
          <rPr>
            <sz val="9"/>
            <color indexed="81"/>
            <rFont val="Tahoma"/>
            <family val="2"/>
          </rPr>
          <t>1. Zeitstempel: _x000D_
04.09.2019 20:57:27</t>
        </r>
      </text>
    </comment>
    <comment ref="AN158" authorId="0" shapeId="0" xr:uid="{AC2030F6-D880-47E4-A7AB-AC1749B0041A}">
      <text>
        <r>
          <rPr>
            <sz val="9"/>
            <color indexed="81"/>
            <rFont val="Tahoma"/>
            <family val="2"/>
          </rPr>
          <t>1. Zeitstempel: _x000D_
04.09.2019 20:48:17</t>
        </r>
      </text>
    </comment>
    <comment ref="BQ158" authorId="0" shapeId="0" xr:uid="{050BABCA-7184-4CF9-BD88-6311C58ACEEC}">
      <text>
        <r>
          <rPr>
            <sz val="9"/>
            <color indexed="81"/>
            <rFont val="Tahoma"/>
            <family val="2"/>
          </rPr>
          <t>1. Zeitstempel: _x000D_
04.09.2019 20:48:33</t>
        </r>
      </text>
    </comment>
    <comment ref="CK158" authorId="0" shapeId="0" xr:uid="{37D2678C-82F5-45B5-8902-D55624B7AE88}">
      <text>
        <r>
          <rPr>
            <sz val="9"/>
            <color indexed="81"/>
            <rFont val="Tahoma"/>
            <family val="2"/>
          </rPr>
          <t>1. Zeitstempel: _x000D_
04.09.2019 20:52:50</t>
        </r>
      </text>
    </comment>
    <comment ref="B159" authorId="0" shapeId="0" xr:uid="{26A68F38-E502-4735-83CB-D3DF8903FF32}">
      <text>
        <r>
          <rPr>
            <sz val="9"/>
            <color indexed="81"/>
            <rFont val="Tahoma"/>
            <family val="2"/>
          </rPr>
          <t>1. Zeitstempel: _x000D_
04.09.2019 18:45:57</t>
        </r>
      </text>
    </comment>
    <comment ref="J159" authorId="0" shapeId="0" xr:uid="{0D10EEF2-22AE-484E-8B11-F13711B3BDA5}">
      <text>
        <r>
          <rPr>
            <sz val="9"/>
            <color indexed="81"/>
            <rFont val="Tahoma"/>
            <family val="2"/>
          </rPr>
          <t>1. Zeitstempel: _x000D_
04.09.2019 20:50:22</t>
        </r>
      </text>
    </comment>
    <comment ref="L159" authorId="0" shapeId="0" xr:uid="{63D91D87-7A2B-483A-AAB2-2A09C5B9D0B4}">
      <text>
        <r>
          <rPr>
            <sz val="9"/>
            <color indexed="81"/>
            <rFont val="Tahoma"/>
            <family val="2"/>
          </rPr>
          <t>1. Zeitstempel: _x000D_
04.09.2019 20:43:19</t>
        </r>
      </text>
    </comment>
    <comment ref="S159" authorId="0" shapeId="0" xr:uid="{0275E917-1926-41D3-AC74-5B71274FD6F2}">
      <text>
        <r>
          <rPr>
            <sz val="9"/>
            <color indexed="81"/>
            <rFont val="Tahoma"/>
            <family val="2"/>
          </rPr>
          <t>1. Zeitstempel: _x000D_
04.09.2019 20:50:33</t>
        </r>
      </text>
    </comment>
    <comment ref="U159" authorId="0" shapeId="0" xr:uid="{B7B2EC3B-6CCA-4A42-B082-B677402330C8}">
      <text>
        <r>
          <rPr>
            <sz val="9"/>
            <color indexed="81"/>
            <rFont val="Tahoma"/>
            <family val="2"/>
          </rPr>
          <t>1. Zeitstempel: _x000D_
04.09.2019 20:43:04</t>
        </r>
      </text>
    </comment>
    <comment ref="V159" authorId="0" shapeId="0" xr:uid="{1E7717D4-C26A-49C1-A644-0DFA15CA7C6C}">
      <text>
        <r>
          <rPr>
            <sz val="9"/>
            <color indexed="81"/>
            <rFont val="Tahoma"/>
            <family val="2"/>
          </rPr>
          <t>1. Zeitstempel: _x000D_
04.09.2019 20:50:53</t>
        </r>
      </text>
    </comment>
    <comment ref="AB159" authorId="0" shapeId="0" xr:uid="{64879757-63F2-451D-9D31-381F1293D273}">
      <text>
        <r>
          <rPr>
            <sz val="9"/>
            <color indexed="81"/>
            <rFont val="Tahoma"/>
            <family val="2"/>
          </rPr>
          <t>1. Zeitstempel: _x000D_
04.09.2019 20:58:45</t>
        </r>
      </text>
    </comment>
    <comment ref="AE159" authorId="0" shapeId="0" xr:uid="{A1119E88-6995-41C9-99BF-DAD11DEE103C}">
      <text>
        <r>
          <rPr>
            <sz val="9"/>
            <color indexed="81"/>
            <rFont val="Tahoma"/>
            <family val="2"/>
          </rPr>
          <t>1. Zeitstempel: _x000D_
04.09.2019 20:46:34</t>
        </r>
      </text>
    </comment>
    <comment ref="AK159" authorId="0" shapeId="0" xr:uid="{343093A9-30A2-48C8-82E9-34FB74F6B2C1}">
      <text>
        <r>
          <rPr>
            <sz val="9"/>
            <color indexed="81"/>
            <rFont val="Tahoma"/>
            <family val="2"/>
          </rPr>
          <t>1. Zeitstempel: _x000D_
04.09.2019 20:54:00</t>
        </r>
      </text>
    </comment>
    <comment ref="AL159" authorId="0" shapeId="0" xr:uid="{B24B6480-DEED-4CE3-BFAF-995EA0E8F1B1}">
      <text>
        <r>
          <rPr>
            <sz val="9"/>
            <color indexed="81"/>
            <rFont val="Tahoma"/>
            <family val="2"/>
          </rPr>
          <t>1. Zeitstempel: _x000D_
04.09.2019 20:50:39</t>
        </r>
      </text>
    </comment>
    <comment ref="AM159" authorId="0" shapeId="0" xr:uid="{55E3C1A2-97C2-4639-B3DA-8587456CB431}">
      <text>
        <r>
          <rPr>
            <sz val="9"/>
            <color indexed="81"/>
            <rFont val="Tahoma"/>
            <family val="2"/>
          </rPr>
          <t>1. Zeitstempel: _x000D_
04.09.2019 20:30:25</t>
        </r>
      </text>
    </comment>
    <comment ref="AP159" authorId="0" shapeId="0" xr:uid="{BCC47EC5-5E19-4D0C-98CB-A49CA84A7ECF}">
      <text>
        <r>
          <rPr>
            <sz val="9"/>
            <color indexed="81"/>
            <rFont val="Tahoma"/>
            <family val="2"/>
          </rPr>
          <t>1. Zeitstempel: _x000D_
04.09.2019 20:55:27</t>
        </r>
      </text>
    </comment>
    <comment ref="AY159" authorId="0" shapeId="0" xr:uid="{048C67BE-0C0F-4749-AB12-90D7E691204C}">
      <text>
        <r>
          <rPr>
            <sz val="9"/>
            <color indexed="81"/>
            <rFont val="Tahoma"/>
            <family val="2"/>
          </rPr>
          <t>1. Zeitstempel: _x000D_
04.09.2019 20:51:31</t>
        </r>
      </text>
    </comment>
    <comment ref="BA159" authorId="0" shapeId="0" xr:uid="{8ADB5733-9A8D-4E6A-9154-54EC9173D861}">
      <text>
        <r>
          <rPr>
            <sz val="9"/>
            <color indexed="81"/>
            <rFont val="Tahoma"/>
            <family val="2"/>
          </rPr>
          <t>1. Zeitstempel: _x000D_
04.09.2019 20:46:46</t>
        </r>
      </text>
    </comment>
    <comment ref="B160" authorId="0" shapeId="0" xr:uid="{C5D111BC-301C-4581-9EA3-C9293AA62DE2}">
      <text>
        <r>
          <rPr>
            <sz val="9"/>
            <color indexed="81"/>
            <rFont val="Tahoma"/>
            <family val="2"/>
          </rPr>
          <t>1. Zeitstempel: _x000D_
04.09.2019 18:57:01</t>
        </r>
      </text>
    </comment>
    <comment ref="X160" authorId="0" shapeId="0" xr:uid="{395F3716-BD4C-4579-9317-B87D66EBA9F0}">
      <text>
        <r>
          <rPr>
            <sz val="9"/>
            <color indexed="81"/>
            <rFont val="Tahoma"/>
            <family val="2"/>
          </rPr>
          <t>1. Zeitstempel: _x000D_
04.09.2019 20:52:44</t>
        </r>
      </text>
    </comment>
    <comment ref="AA160" authorId="0" shapeId="0" xr:uid="{60D1CB11-6720-4CE4-8E97-E81CB60FE6BF}">
      <text>
        <r>
          <rPr>
            <sz val="9"/>
            <color indexed="81"/>
            <rFont val="Tahoma"/>
            <family val="2"/>
          </rPr>
          <t>1. Zeitstempel: _x000D_
04.09.2019 21:03:37</t>
        </r>
      </text>
    </comment>
    <comment ref="AR160" authorId="0" shapeId="0" xr:uid="{0CD863AD-407B-4BCD-B1DD-42B3B0072FC6}">
      <text>
        <r>
          <rPr>
            <sz val="9"/>
            <color indexed="81"/>
            <rFont val="Tahoma"/>
            <family val="2"/>
          </rPr>
          <t>1. Zeitstempel: _x000D_
04.09.2019 20:57:06</t>
        </r>
      </text>
    </comment>
    <comment ref="AZ160" authorId="0" shapeId="0" xr:uid="{145D371A-39A8-474F-8B4E-8EF6981A9A2C}">
      <text>
        <r>
          <rPr>
            <sz val="9"/>
            <color indexed="81"/>
            <rFont val="Tahoma"/>
            <family val="2"/>
          </rPr>
          <t>1. Zeitstempel: _x000D_
04.09.2019 20:43:49</t>
        </r>
      </text>
    </comment>
    <comment ref="BB160" authorId="0" shapeId="0" xr:uid="{056D389E-6D67-4157-A2F7-D3C1BCEE5E00}">
      <text>
        <r>
          <rPr>
            <sz val="9"/>
            <color indexed="81"/>
            <rFont val="Tahoma"/>
            <family val="2"/>
          </rPr>
          <t>1. Zeitstempel: _x000D_
04.09.2019 21:02:17</t>
        </r>
      </text>
    </comment>
    <comment ref="BE160" authorId="0" shapeId="0" xr:uid="{033313F9-67ED-4992-9853-703A2CEB1795}">
      <text>
        <r>
          <rPr>
            <sz val="9"/>
            <color indexed="81"/>
            <rFont val="Tahoma"/>
            <family val="2"/>
          </rPr>
          <t>1. Zeitstempel: _x000D_
04.09.2019 20:50:26</t>
        </r>
      </text>
    </comment>
    <comment ref="CA160" authorId="0" shapeId="0" xr:uid="{A6BD3030-8035-4E18-9F32-C4B1D04932DD}">
      <text>
        <r>
          <rPr>
            <sz val="9"/>
            <color indexed="81"/>
            <rFont val="Tahoma"/>
            <family val="2"/>
          </rPr>
          <t>1. Zeitstempel: _x000D_
04.09.2019 20:50:58</t>
        </r>
      </text>
    </comment>
    <comment ref="CH160" authorId="0" shapeId="0" xr:uid="{AAFF9E52-60D8-4257-8469-4081BE9E8341}">
      <text>
        <r>
          <rPr>
            <sz val="9"/>
            <color indexed="81"/>
            <rFont val="Tahoma"/>
            <family val="2"/>
          </rPr>
          <t>1. Zeitstempel: _x000D_
04.09.2019 20:49:45</t>
        </r>
      </text>
    </comment>
    <comment ref="B161" authorId="0" shapeId="0" xr:uid="{456056E8-5C2C-4B32-AAF3-B57943EE8E3F}">
      <text>
        <r>
          <rPr>
            <sz val="9"/>
            <color indexed="81"/>
            <rFont val="Tahoma"/>
            <family val="2"/>
          </rPr>
          <t>1. Zeitstempel: _x000D_
05.09.2019 15:06:08</t>
        </r>
      </text>
    </comment>
    <comment ref="D161" authorId="0" shapeId="0" xr:uid="{F5696DA9-024F-4C7D-A184-2E51C4DCC4C8}">
      <text>
        <r>
          <rPr>
            <sz val="9"/>
            <color indexed="81"/>
            <rFont val="Tahoma"/>
            <family val="2"/>
          </rPr>
          <t>1. Zeitstempel: _x000D_
05.09.2019 21:01:45</t>
        </r>
      </text>
    </comment>
    <comment ref="O161" authorId="0" shapeId="0" xr:uid="{DEFDE6DE-4C8E-4387-AB58-05DF9BE16B46}">
      <text>
        <r>
          <rPr>
            <sz val="9"/>
            <color indexed="81"/>
            <rFont val="Tahoma"/>
            <family val="2"/>
          </rPr>
          <t>1. Zeitstempel: _x000D_
05.09.2019 20:56:38</t>
        </r>
      </text>
    </comment>
    <comment ref="V161" authorId="0" shapeId="0" xr:uid="{ACC80DB5-70CD-4209-8C95-77D7865B4C0C}">
      <text>
        <r>
          <rPr>
            <sz val="9"/>
            <color indexed="81"/>
            <rFont val="Tahoma"/>
            <family val="2"/>
          </rPr>
          <t>1. Zeitstempel: _x000D_
05.09.2019 21:00:52</t>
        </r>
      </text>
    </comment>
    <comment ref="AH161" authorId="0" shapeId="0" xr:uid="{7168B290-BAB4-4563-B0BF-3942AD3FCDDF}">
      <text>
        <r>
          <rPr>
            <sz val="9"/>
            <color indexed="81"/>
            <rFont val="Tahoma"/>
            <family val="2"/>
          </rPr>
          <t>1. Zeitstempel: _x000D_
05.09.2019 20:59:53</t>
        </r>
      </text>
    </comment>
    <comment ref="AX161" authorId="0" shapeId="0" xr:uid="{C15951F2-42BA-4382-8838-8EAD36BA129E}">
      <text>
        <r>
          <rPr>
            <sz val="9"/>
            <color indexed="81"/>
            <rFont val="Tahoma"/>
            <family val="2"/>
          </rPr>
          <t>1. Zeitstempel: _x000D_
05.09.2019 20:46:06</t>
        </r>
      </text>
    </comment>
    <comment ref="B162" authorId="0" shapeId="0" xr:uid="{E3439405-5D52-4844-A0DC-5513F410F2AE}">
      <text>
        <r>
          <rPr>
            <sz val="9"/>
            <color indexed="81"/>
            <rFont val="Tahoma"/>
            <family val="2"/>
          </rPr>
          <t>1. Zeitstempel: _x000D_
05.09.2019 15:09:14</t>
        </r>
      </text>
    </comment>
    <comment ref="N162" authorId="0" shapeId="0" xr:uid="{F47AB4E8-0057-4CE6-B66A-434FA5B6E09F}">
      <text>
        <r>
          <rPr>
            <sz val="9"/>
            <color indexed="81"/>
            <rFont val="Tahoma"/>
            <family val="2"/>
          </rPr>
          <t>1. Zeitstempel: _x000D_
05.09.2019 20:44:28</t>
        </r>
      </text>
    </comment>
    <comment ref="Q162" authorId="0" shapeId="0" xr:uid="{8408691C-D5BF-45D4-BE28-E207B74D11FF}">
      <text>
        <r>
          <rPr>
            <sz val="9"/>
            <color indexed="81"/>
            <rFont val="Tahoma"/>
            <family val="2"/>
          </rPr>
          <t>1. Zeitstempel: _x000D_
05.09.2019 20:57:38</t>
        </r>
      </text>
    </comment>
    <comment ref="W162" authorId="0" shapeId="0" xr:uid="{89D7246F-F319-4F36-9C16-9B0B4FD2AC13}">
      <text>
        <r>
          <rPr>
            <sz val="9"/>
            <color indexed="81"/>
            <rFont val="Tahoma"/>
            <family val="2"/>
          </rPr>
          <t>1. Zeitstempel: _x000D_
05.09.2019 20:47:31</t>
        </r>
      </text>
    </comment>
    <comment ref="AB162" authorId="0" shapeId="0" xr:uid="{783145E7-4CED-41D4-9F9D-18928561CB6F}">
      <text>
        <r>
          <rPr>
            <sz val="9"/>
            <color indexed="81"/>
            <rFont val="Tahoma"/>
            <family val="2"/>
          </rPr>
          <t>1. Zeitstempel: _x000D_
05.09.2019 21:08:39</t>
        </r>
      </text>
    </comment>
    <comment ref="BA162" authorId="0" shapeId="0" xr:uid="{48B2C0CB-E206-4EBE-92D2-D5898ACF64FF}">
      <text>
        <r>
          <rPr>
            <sz val="9"/>
            <color indexed="81"/>
            <rFont val="Tahoma"/>
            <family val="2"/>
          </rPr>
          <t>1. Zeitstempel: _x000D_
05.09.2019 21:00:52</t>
        </r>
      </text>
    </comment>
    <comment ref="B163" authorId="0" shapeId="0" xr:uid="{8EBE0B46-92B8-4E01-B1A0-CB6299EF2DCA}">
      <text>
        <r>
          <rPr>
            <sz val="9"/>
            <color indexed="81"/>
            <rFont val="Tahoma"/>
            <family val="2"/>
          </rPr>
          <t>1. Zeitstempel: _x000D_
05.09.2019 15:22:26</t>
        </r>
      </text>
    </comment>
    <comment ref="M163" authorId="0" shapeId="0" xr:uid="{3A0CBF56-1078-44FD-B823-A618B8297593}">
      <text>
        <r>
          <rPr>
            <sz val="9"/>
            <color indexed="81"/>
            <rFont val="Tahoma"/>
            <family val="2"/>
          </rPr>
          <t>1. Zeitstempel: _x000D_
05.09.2019 21:04:46</t>
        </r>
      </text>
    </comment>
    <comment ref="S163" authorId="0" shapeId="0" xr:uid="{BB269E5A-9D76-4C60-94F3-AC3375571575}">
      <text>
        <r>
          <rPr>
            <sz val="9"/>
            <color indexed="81"/>
            <rFont val="Tahoma"/>
            <family val="2"/>
          </rPr>
          <t>1. Zeitstempel: _x000D_
05.09.2019 20:53:47</t>
        </r>
      </text>
    </comment>
    <comment ref="Z163" authorId="0" shapeId="0" xr:uid="{1C89157F-EC9C-43AA-B754-31D531FC0FA4}">
      <text>
        <r>
          <rPr>
            <sz val="9"/>
            <color indexed="81"/>
            <rFont val="Tahoma"/>
            <family val="2"/>
          </rPr>
          <t>1. Zeitstempel: _x000D_
05.09.2019 21:02:23</t>
        </r>
      </text>
    </comment>
    <comment ref="AM163" authorId="0" shapeId="0" xr:uid="{9B3C1AEE-C10F-4B2C-A1E5-BF3C0C916827}">
      <text>
        <r>
          <rPr>
            <sz val="9"/>
            <color indexed="81"/>
            <rFont val="Tahoma"/>
            <family val="2"/>
          </rPr>
          <t>1. Zeitstempel: _x000D_
05.09.2019 20:51:40</t>
        </r>
      </text>
    </comment>
    <comment ref="AN163" authorId="0" shapeId="0" xr:uid="{32E9BB1D-199A-4BCA-911A-A8607C3032FA}">
      <text>
        <r>
          <rPr>
            <sz val="9"/>
            <color indexed="81"/>
            <rFont val="Tahoma"/>
            <family val="2"/>
          </rPr>
          <t>1. Zeitstempel: _x000D_
05.09.2019 20:53:39</t>
        </r>
      </text>
    </comment>
    <comment ref="AS163" authorId="0" shapeId="0" xr:uid="{798C6482-3E0D-4DEE-843F-06E839C8DD38}">
      <text>
        <r>
          <rPr>
            <sz val="9"/>
            <color indexed="81"/>
            <rFont val="Tahoma"/>
            <family val="2"/>
          </rPr>
          <t>1. Zeitstempel: _x000D_
05.09.2019 21:01:26</t>
        </r>
      </text>
    </comment>
    <comment ref="AT163" authorId="0" shapeId="0" xr:uid="{AAFC97BA-98E9-4FBD-A665-5743D18A6127}">
      <text>
        <r>
          <rPr>
            <sz val="9"/>
            <color indexed="81"/>
            <rFont val="Tahoma"/>
            <family val="2"/>
          </rPr>
          <t>1. Zeitstempel: _x000D_
05.09.2019 21:03:08</t>
        </r>
      </text>
    </comment>
    <comment ref="BP163" authorId="0" shapeId="0" xr:uid="{8569587F-B93C-4A8A-ACE7-31C6E75AAE88}">
      <text>
        <r>
          <rPr>
            <sz val="9"/>
            <color indexed="81"/>
            <rFont val="Tahoma"/>
            <family val="2"/>
          </rPr>
          <t>1. Zeitstempel: _x000D_
05.09.2019 20:50:01</t>
        </r>
      </text>
    </comment>
    <comment ref="B164" authorId="0" shapeId="0" xr:uid="{13023E07-EC2F-4705-ABAC-A76C9DD59579}">
      <text>
        <r>
          <rPr>
            <sz val="9"/>
            <color indexed="81"/>
            <rFont val="Tahoma"/>
            <family val="2"/>
          </rPr>
          <t>1. Zeitstempel: _x000D_
06.09.2019 18:10:14</t>
        </r>
      </text>
    </comment>
    <comment ref="Q164" authorId="0" shapeId="0" xr:uid="{94555758-9B3D-46CC-9F08-BAE8E099EF06}">
      <text>
        <r>
          <rPr>
            <sz val="9"/>
            <color indexed="81"/>
            <rFont val="Tahoma"/>
            <family val="2"/>
          </rPr>
          <t>1. Zeitstempel: _x000D_
06.09.2019 20:57:41</t>
        </r>
      </text>
    </comment>
    <comment ref="X164" authorId="0" shapeId="0" xr:uid="{8E903C63-7951-423A-A24B-3C67EB4B810F}">
      <text>
        <r>
          <rPr>
            <sz val="9"/>
            <color indexed="81"/>
            <rFont val="Tahoma"/>
            <family val="2"/>
          </rPr>
          <t>1. Zeitstempel: _x000D_
06.09.2019 21:00:42</t>
        </r>
      </text>
    </comment>
    <comment ref="AF164" authorId="0" shapeId="0" xr:uid="{0ADD5EC8-C01B-4A66-A09E-D84D99870B2A}">
      <text>
        <r>
          <rPr>
            <sz val="9"/>
            <color indexed="81"/>
            <rFont val="Tahoma"/>
            <family val="2"/>
          </rPr>
          <t>1. Zeitstempel: _x000D_
06.09.2019 21:04:27</t>
        </r>
      </text>
    </comment>
    <comment ref="AG164" authorId="0" shapeId="0" xr:uid="{6319ABE6-745E-42F9-8826-E50EC3BF99E5}">
      <text>
        <r>
          <rPr>
            <sz val="9"/>
            <color indexed="81"/>
            <rFont val="Tahoma"/>
            <family val="2"/>
          </rPr>
          <t>1. Zeitstempel: _x000D_
06.09.2019 20:56:24</t>
        </r>
      </text>
    </comment>
    <comment ref="AR164" authorId="0" shapeId="0" xr:uid="{C0526AE1-7CEC-4DAF-8C3F-B3B863249004}">
      <text>
        <r>
          <rPr>
            <sz val="9"/>
            <color indexed="81"/>
            <rFont val="Tahoma"/>
            <family val="2"/>
          </rPr>
          <t>1. Zeitstempel: _x000D_
06.09.2019 21:01:21</t>
        </r>
      </text>
    </comment>
    <comment ref="AY164" authorId="0" shapeId="0" xr:uid="{3DEF961D-8D96-4651-923B-24095EE4F399}">
      <text>
        <r>
          <rPr>
            <sz val="9"/>
            <color indexed="81"/>
            <rFont val="Tahoma"/>
            <family val="2"/>
          </rPr>
          <t>1. Zeitstempel: _x000D_
06.09.2019 20:57:14</t>
        </r>
      </text>
    </comment>
    <comment ref="BP164" authorId="0" shapeId="0" xr:uid="{C4DAB621-7696-45FE-B5EE-61FCFB536558}">
      <text>
        <r>
          <rPr>
            <sz val="9"/>
            <color indexed="81"/>
            <rFont val="Tahoma"/>
            <family val="2"/>
          </rPr>
          <t>1. Zeitstempel: _x000D_
06.09.2019 20:49:30</t>
        </r>
      </text>
    </comment>
    <comment ref="B165" authorId="0" shapeId="0" xr:uid="{5624A249-E38F-4F50-8CD6-541814380725}">
      <text>
        <r>
          <rPr>
            <sz val="9"/>
            <color indexed="81"/>
            <rFont val="Tahoma"/>
            <family val="2"/>
          </rPr>
          <t>1. Zeitstempel: _x000D_
06.09.2019 18:12:40</t>
        </r>
      </text>
    </comment>
    <comment ref="L165" authorId="0" shapeId="0" xr:uid="{540E650F-E4EF-47BC-B6B4-9FF5AE5C30F5}">
      <text>
        <r>
          <rPr>
            <sz val="9"/>
            <color indexed="81"/>
            <rFont val="Tahoma"/>
            <family val="2"/>
          </rPr>
          <t>1. Zeitstempel: _x000D_
06.09.2019 20:48:24</t>
        </r>
      </text>
    </comment>
    <comment ref="R165" authorId="0" shapeId="0" xr:uid="{84E2252B-C0C1-4CBC-9D88-4FA0E28F820D}">
      <text>
        <r>
          <rPr>
            <sz val="9"/>
            <color indexed="81"/>
            <rFont val="Tahoma"/>
            <family val="2"/>
          </rPr>
          <t>1. Zeitstempel: _x000D_
06.09.2019 20:50:21</t>
        </r>
      </text>
    </comment>
    <comment ref="W165" authorId="0" shapeId="0" xr:uid="{D58D0FF1-9FC0-45DA-A9AD-4FCAD8D12E24}">
      <text>
        <r>
          <rPr>
            <sz val="9"/>
            <color indexed="81"/>
            <rFont val="Tahoma"/>
            <family val="2"/>
          </rPr>
          <t>1. Zeitstempel: _x000D_
06.09.2019 20:52:39</t>
        </r>
      </text>
    </comment>
    <comment ref="AE165" authorId="0" shapeId="0" xr:uid="{90502A15-250B-4B9D-ADFF-F9E42027802B}">
      <text>
        <r>
          <rPr>
            <sz val="9"/>
            <color indexed="81"/>
            <rFont val="Tahoma"/>
            <family val="2"/>
          </rPr>
          <t>1. Zeitstempel: _x000D_
06.09.2019 20:43:43</t>
        </r>
      </text>
    </comment>
    <comment ref="AL165" authorId="0" shapeId="0" xr:uid="{53C03034-1093-4864-8EF3-D2A52D41EA9F}">
      <text>
        <r>
          <rPr>
            <sz val="9"/>
            <color indexed="81"/>
            <rFont val="Tahoma"/>
            <family val="2"/>
          </rPr>
          <t>1. Zeitstempel: _x000D_
06.09.2019 20:54:23</t>
        </r>
      </text>
    </comment>
    <comment ref="AW165" authorId="0" shapeId="0" xr:uid="{24D79B68-A729-4715-8941-467CF3BC4A89}">
      <text>
        <r>
          <rPr>
            <sz val="9"/>
            <color indexed="81"/>
            <rFont val="Tahoma"/>
            <family val="2"/>
          </rPr>
          <t>1. Zeitstempel: _x000D_
06.09.2019 20:54:29</t>
        </r>
      </text>
    </comment>
    <comment ref="B166" authorId="0" shapeId="0" xr:uid="{13EFB507-0BAB-469D-9EB6-327AA7900E8C}">
      <text>
        <r>
          <rPr>
            <sz val="9"/>
            <color indexed="81"/>
            <rFont val="Tahoma"/>
            <family val="2"/>
          </rPr>
          <t>1. Zeitstempel: _x000D_
06.09.2019 18:18:34</t>
        </r>
      </text>
    </comment>
    <comment ref="D166" authorId="0" shapeId="0" xr:uid="{04B7D386-8B55-48C5-A7AC-C0A55FED008F}">
      <text>
        <r>
          <rPr>
            <sz val="9"/>
            <color indexed="81"/>
            <rFont val="Tahoma"/>
            <family val="2"/>
          </rPr>
          <t>1. Zeitstempel: _x000D_
06.09.2019 20:54:02</t>
        </r>
      </text>
    </comment>
    <comment ref="J166" authorId="0" shapeId="0" xr:uid="{81CDC24B-D85C-4036-A232-8E6548671E1C}">
      <text>
        <r>
          <rPr>
            <sz val="9"/>
            <color indexed="81"/>
            <rFont val="Tahoma"/>
            <family val="2"/>
          </rPr>
          <t>1. Zeitstempel: _x000D_
06.09.2019 20:55:37</t>
        </r>
      </text>
    </comment>
    <comment ref="M166" authorId="0" shapeId="0" xr:uid="{857F331D-8A5B-4626-B855-B0A997A38BE5}">
      <text>
        <r>
          <rPr>
            <sz val="9"/>
            <color indexed="81"/>
            <rFont val="Tahoma"/>
            <family val="2"/>
          </rPr>
          <t>1. Zeitstempel: _x000D_
06.09.2019 20:54:46</t>
        </r>
      </text>
    </comment>
    <comment ref="P166" authorId="0" shapeId="0" xr:uid="{AC7EC211-0FB0-405F-84A2-9DE7FC601769}">
      <text>
        <r>
          <rPr>
            <sz val="9"/>
            <color indexed="81"/>
            <rFont val="Tahoma"/>
            <family val="2"/>
          </rPr>
          <t>1. Zeitstempel: _x000D_
06.09.2019 20:54:14</t>
        </r>
      </text>
    </comment>
    <comment ref="S166" authorId="0" shapeId="0" xr:uid="{32CF296A-5936-4E5D-A031-E3880AA5E761}">
      <text>
        <r>
          <rPr>
            <sz val="9"/>
            <color indexed="81"/>
            <rFont val="Tahoma"/>
            <family val="2"/>
          </rPr>
          <t>1. Zeitstempel: _x000D_
06.09.2019 20:52:26</t>
        </r>
      </text>
    </comment>
    <comment ref="Z166" authorId="0" shapeId="0" xr:uid="{AE4A603F-7E1D-4301-B1C4-F3A741B8E857}">
      <text>
        <r>
          <rPr>
            <sz val="9"/>
            <color indexed="81"/>
            <rFont val="Tahoma"/>
            <family val="2"/>
          </rPr>
          <t>1. Zeitstempel: _x000D_
06.09.2019 20:53:51</t>
        </r>
      </text>
    </comment>
    <comment ref="AB166" authorId="0" shapeId="0" xr:uid="{400433E2-ACD0-4D80-80B3-C983FF3FB6AB}">
      <text>
        <r>
          <rPr>
            <sz val="9"/>
            <color indexed="81"/>
            <rFont val="Tahoma"/>
            <family val="2"/>
          </rPr>
          <t>1. Zeitstempel: _x000D_
06.09.2019 20:55:23</t>
        </r>
      </text>
    </comment>
    <comment ref="AK166" authorId="0" shapeId="0" xr:uid="{4FCA034F-1728-456B-9186-28B8C52689A1}">
      <text>
        <r>
          <rPr>
            <sz val="9"/>
            <color indexed="81"/>
            <rFont val="Tahoma"/>
            <family val="2"/>
          </rPr>
          <t>1. Zeitstempel: _x000D_
06.09.2019 20:50:24</t>
        </r>
      </text>
    </comment>
    <comment ref="AM166" authorId="0" shapeId="0" xr:uid="{187CEF7B-13E6-45FD-B6CF-C2BCE3FB5631}">
      <text>
        <r>
          <rPr>
            <sz val="9"/>
            <color indexed="81"/>
            <rFont val="Tahoma"/>
            <family val="2"/>
          </rPr>
          <t>1. Zeitstempel: _x000D_
06.09.2019 20:35:01</t>
        </r>
      </text>
    </comment>
    <comment ref="AN166" authorId="0" shapeId="0" xr:uid="{236C5452-CFE8-4224-B87A-95069BD0C305}">
      <text>
        <r>
          <rPr>
            <sz val="9"/>
            <color indexed="81"/>
            <rFont val="Tahoma"/>
            <family val="2"/>
          </rPr>
          <t>1. Zeitstempel: _x000D_
06.09.2019 20:45:35</t>
        </r>
      </text>
    </comment>
    <comment ref="AS166" authorId="0" shapeId="0" xr:uid="{851E864F-3B7C-4DD3-B809-DAE29E809217}">
      <text>
        <r>
          <rPr>
            <sz val="9"/>
            <color indexed="81"/>
            <rFont val="Tahoma"/>
            <family val="2"/>
          </rPr>
          <t>1. Zeitstempel: _x000D_
06.09.2019 20:51:26</t>
        </r>
      </text>
    </comment>
    <comment ref="AT166" authorId="0" shapeId="0" xr:uid="{8FF886C0-CC37-4ABA-88C5-ABA69393398C}">
      <text>
        <r>
          <rPr>
            <sz val="9"/>
            <color indexed="81"/>
            <rFont val="Tahoma"/>
            <family val="2"/>
          </rPr>
          <t>1. Zeitstempel: _x000D_
06.09.2019 20:52:40</t>
        </r>
      </text>
    </comment>
    <comment ref="AX166" authorId="0" shapeId="0" xr:uid="{E6FDBE88-52D9-47FE-816C-78AFF2417A81}">
      <text>
        <r>
          <rPr>
            <sz val="9"/>
            <color indexed="81"/>
            <rFont val="Tahoma"/>
            <family val="2"/>
          </rPr>
          <t>1. Zeitstempel: _x000D_
06.09.2019 20:55:11</t>
        </r>
      </text>
    </comment>
    <comment ref="CJ166" authorId="0" shapeId="0" xr:uid="{A67BCAA4-626C-4C62-9DB2-4A259AE9ADAF}">
      <text>
        <r>
          <rPr>
            <sz val="9"/>
            <color indexed="81"/>
            <rFont val="Tahoma"/>
            <family val="2"/>
          </rPr>
          <t>1. Zeitstempel: _x000D_
06.09.2019 20:49:26</t>
        </r>
      </text>
    </comment>
    <comment ref="CK166" authorId="0" shapeId="0" xr:uid="{A671A4BA-C7D0-4867-B5CE-0843075AA073}">
      <text>
        <r>
          <rPr>
            <sz val="9"/>
            <color indexed="81"/>
            <rFont val="Tahoma"/>
            <family val="2"/>
          </rPr>
          <t>1. Zeitstempel: _x000D_
06.09.2019 20:45:05</t>
        </r>
      </text>
    </comment>
    <comment ref="CL166" authorId="0" shapeId="0" xr:uid="{514A34BA-1D6D-4E9D-B0F8-E6A8D3723C28}">
      <text>
        <r>
          <rPr>
            <sz val="9"/>
            <color indexed="81"/>
            <rFont val="Tahoma"/>
            <family val="2"/>
          </rPr>
          <t>1. Zeitstempel: _x000D_
06.09.2019 20:46:12</t>
        </r>
      </text>
    </comment>
    <comment ref="B167" authorId="0" shapeId="0" xr:uid="{FCFF06EE-6F7C-4E29-9B7C-3FE7696A917D}">
      <text>
        <r>
          <rPr>
            <sz val="9"/>
            <color indexed="81"/>
            <rFont val="Tahoma"/>
            <family val="2"/>
          </rPr>
          <t>1. Zeitstempel: _x000D_
07.09.2019 17:40:42</t>
        </r>
      </text>
    </comment>
    <comment ref="D167" authorId="0" shapeId="0" xr:uid="{F2BA7E6A-BA52-47D4-BBFE-91F0067F50D1}">
      <text>
        <r>
          <rPr>
            <sz val="9"/>
            <color indexed="81"/>
            <rFont val="Tahoma"/>
            <family val="2"/>
          </rPr>
          <t>1. Zeitstempel: _x000D_
07.09.2019 20:21:42</t>
        </r>
      </text>
    </comment>
    <comment ref="E167" authorId="0" shapeId="0" xr:uid="{1029F16C-EB40-40AD-8261-B9482D9F7A18}">
      <text>
        <r>
          <rPr>
            <sz val="9"/>
            <color indexed="81"/>
            <rFont val="Tahoma"/>
            <family val="2"/>
          </rPr>
          <t>1. Zeitstempel: _x000D_
07.09.2019 20:47:59</t>
        </r>
      </text>
    </comment>
    <comment ref="F167" authorId="0" shapeId="0" xr:uid="{D303417F-8137-4238-AEF1-764A7CE29B63}">
      <text>
        <r>
          <rPr>
            <sz val="9"/>
            <color indexed="81"/>
            <rFont val="Tahoma"/>
            <family val="2"/>
          </rPr>
          <t>1. Zeitstempel: _x000D_
07.09.2019 18:10:27</t>
        </r>
      </text>
    </comment>
    <comment ref="H167" authorId="0" shapeId="0" xr:uid="{BB809A36-0D1C-4ACC-8384-5F5EE4F43010}">
      <text>
        <r>
          <rPr>
            <sz val="9"/>
            <color indexed="81"/>
            <rFont val="Tahoma"/>
            <family val="2"/>
          </rPr>
          <t>1. Zeitstempel: _x000D_
07.09.2019 20:14:14</t>
        </r>
      </text>
    </comment>
    <comment ref="I167" authorId="0" shapeId="0" xr:uid="{40C5B786-5778-4D5C-AC31-56C59FCCC4B3}">
      <text>
        <r>
          <rPr>
            <sz val="9"/>
            <color indexed="81"/>
            <rFont val="Tahoma"/>
            <family val="2"/>
          </rPr>
          <t>1. Zeitstempel: _x000D_
07.09.2019 20:41:16</t>
        </r>
      </text>
    </comment>
    <comment ref="J167" authorId="0" shapeId="0" xr:uid="{85CA91CC-15E6-4D0D-8FD3-F63D0B81ED92}">
      <text>
        <r>
          <rPr>
            <sz val="9"/>
            <color indexed="81"/>
            <rFont val="Tahoma"/>
            <family val="2"/>
          </rPr>
          <t>1. Zeitstempel: _x000D_
07.09.2019 20:51:27</t>
        </r>
      </text>
    </comment>
    <comment ref="L167" authorId="0" shapeId="0" xr:uid="{851FF559-012B-40E2-AC41-132AD4015EDB}">
      <text>
        <r>
          <rPr>
            <sz val="9"/>
            <color indexed="81"/>
            <rFont val="Tahoma"/>
            <family val="2"/>
          </rPr>
          <t>1. Zeitstempel: _x000D_
07.09.2019 20:38:29</t>
        </r>
      </text>
    </comment>
    <comment ref="M167" authorId="0" shapeId="0" xr:uid="{A4472DA0-E752-45E7-B450-51231634BADF}">
      <text>
        <r>
          <rPr>
            <sz val="9"/>
            <color indexed="81"/>
            <rFont val="Tahoma"/>
            <family val="2"/>
          </rPr>
          <t>1. Zeitstempel: _x000D_
07.09.2019 20:41:35</t>
        </r>
      </text>
    </comment>
    <comment ref="N167" authorId="0" shapeId="0" xr:uid="{1923FC2F-41EB-4F2F-9829-AB576F4792FA}">
      <text>
        <r>
          <rPr>
            <sz val="9"/>
            <color indexed="81"/>
            <rFont val="Tahoma"/>
            <family val="2"/>
          </rPr>
          <t>1. Zeitstempel: _x000D_
07.09.2019 20:31:47</t>
        </r>
      </text>
    </comment>
    <comment ref="O167" authorId="0" shapeId="0" xr:uid="{ACC4882B-0F82-4C1A-AB8B-8BA46CEA0870}">
      <text>
        <r>
          <rPr>
            <sz val="9"/>
            <color indexed="81"/>
            <rFont val="Tahoma"/>
            <family val="2"/>
          </rPr>
          <t>1. Zeitstempel: _x000D_
07.09.2019 20:42:08</t>
        </r>
      </text>
    </comment>
    <comment ref="P167" authorId="0" shapeId="0" xr:uid="{A35881DE-1764-425A-856F-0FA11FA5970F}">
      <text>
        <r>
          <rPr>
            <sz val="9"/>
            <color indexed="81"/>
            <rFont val="Tahoma"/>
            <family val="2"/>
          </rPr>
          <t>1. Zeitstempel: _x000D_
07.09.2019 20:37:24</t>
        </r>
      </text>
    </comment>
    <comment ref="Q167" authorId="0" shapeId="0" xr:uid="{76166222-D2EA-4125-9524-119645131EC1}">
      <text>
        <r>
          <rPr>
            <sz val="9"/>
            <color indexed="81"/>
            <rFont val="Tahoma"/>
            <family val="2"/>
          </rPr>
          <t>1. Zeitstempel: _x000D_
07.09.2019 20:40:02</t>
        </r>
      </text>
    </comment>
    <comment ref="R167" authorId="0" shapeId="0" xr:uid="{FC2ABA84-F2D0-4B9C-BB34-3FF5A8AE3759}">
      <text>
        <r>
          <rPr>
            <sz val="9"/>
            <color indexed="81"/>
            <rFont val="Tahoma"/>
            <family val="2"/>
          </rPr>
          <t>1. Zeitstempel: _x000D_
07.09.2019 18:51:34</t>
        </r>
      </text>
    </comment>
    <comment ref="S167" authorId="0" shapeId="0" xr:uid="{6D09845E-F15D-4BDD-9BFD-168D9BBE7C2F}">
      <text>
        <r>
          <rPr>
            <sz val="9"/>
            <color indexed="81"/>
            <rFont val="Tahoma"/>
            <family val="2"/>
          </rPr>
          <t>1. Zeitstempel: _x000D_
07.09.2019 20:30:25</t>
        </r>
      </text>
    </comment>
    <comment ref="T167" authorId="0" shapeId="0" xr:uid="{827CA8CA-CCE5-4A6D-A694-5DF5D1E3C9FC}">
      <text>
        <r>
          <rPr>
            <sz val="9"/>
            <color indexed="81"/>
            <rFont val="Tahoma"/>
            <family val="2"/>
          </rPr>
          <t>1. Zeitstempel: _x000D_
07.09.2019 20:39:32</t>
        </r>
      </text>
    </comment>
    <comment ref="U167" authorId="0" shapeId="0" xr:uid="{BA9AD96B-9311-4E20-88A3-15E645A5DE76}">
      <text>
        <r>
          <rPr>
            <sz val="9"/>
            <color indexed="81"/>
            <rFont val="Tahoma"/>
            <family val="2"/>
          </rPr>
          <t>1. Zeitstempel: _x000D_
07.09.2019 20:40:51</t>
        </r>
      </text>
    </comment>
    <comment ref="V167" authorId="0" shapeId="0" xr:uid="{70FE59A2-034A-4653-B78C-E3E0288C06C0}">
      <text>
        <r>
          <rPr>
            <sz val="9"/>
            <color indexed="81"/>
            <rFont val="Tahoma"/>
            <family val="2"/>
          </rPr>
          <t>1. Zeitstempel: _x000D_
07.09.2019 20:43:01</t>
        </r>
      </text>
    </comment>
    <comment ref="W167" authorId="0" shapeId="0" xr:uid="{3BC0C28A-BFF7-47B7-B3BB-BE9184EE22A6}">
      <text>
        <r>
          <rPr>
            <sz val="9"/>
            <color indexed="81"/>
            <rFont val="Tahoma"/>
            <family val="2"/>
          </rPr>
          <t>1. Zeitstempel: _x000D_
07.09.2019 20:46:54</t>
        </r>
      </text>
    </comment>
    <comment ref="Z167" authorId="0" shapeId="0" xr:uid="{628D6F78-B527-4384-A2D2-71ECF63E32BF}">
      <text>
        <r>
          <rPr>
            <sz val="9"/>
            <color indexed="81"/>
            <rFont val="Tahoma"/>
            <family val="2"/>
          </rPr>
          <t>1. Zeitstempel: _x000D_
07.09.2019 18:30:45</t>
        </r>
      </text>
    </comment>
    <comment ref="AA167" authorId="0" shapeId="0" xr:uid="{535468A6-27B1-4715-92C5-B8D1D3939ABA}">
      <text>
        <r>
          <rPr>
            <sz val="9"/>
            <color indexed="81"/>
            <rFont val="Tahoma"/>
            <family val="2"/>
          </rPr>
          <t>1. Zeitstempel: _x000D_
07.09.2019 17:52:32</t>
        </r>
      </text>
    </comment>
    <comment ref="AB167" authorId="0" shapeId="0" xr:uid="{0AFFE769-D6AC-47E6-8EB7-12449EA2ACCE}">
      <text>
        <r>
          <rPr>
            <sz val="9"/>
            <color indexed="81"/>
            <rFont val="Tahoma"/>
            <family val="2"/>
          </rPr>
          <t>1. Zeitstempel: _x000D_
07.09.2019 20:45:08</t>
        </r>
      </text>
    </comment>
    <comment ref="AC167" authorId="0" shapeId="0" xr:uid="{E808C6B9-C800-4B86-8CAD-286CD87ECFB0}">
      <text>
        <r>
          <rPr>
            <sz val="9"/>
            <color indexed="81"/>
            <rFont val="Tahoma"/>
            <family val="2"/>
          </rPr>
          <t>1. Zeitstempel: _x000D_
07.09.2019 18:49:09</t>
        </r>
      </text>
    </comment>
    <comment ref="AE167" authorId="0" shapeId="0" xr:uid="{2EECBF6F-B51B-4FFA-90EA-B907A04D11BC}">
      <text>
        <r>
          <rPr>
            <sz val="9"/>
            <color indexed="81"/>
            <rFont val="Tahoma"/>
            <family val="2"/>
          </rPr>
          <t>1. Zeitstempel: _x000D_
07.09.2019 20:47:08</t>
        </r>
      </text>
    </comment>
    <comment ref="AF167" authorId="0" shapeId="0" xr:uid="{FD0FC55D-20D7-47BF-BD2B-7B29D7BDCACF}">
      <text>
        <r>
          <rPr>
            <sz val="9"/>
            <color indexed="81"/>
            <rFont val="Tahoma"/>
            <family val="2"/>
          </rPr>
          <t>1. Zeitstempel: _x000D_
07.09.2019 20:59:08</t>
        </r>
      </text>
    </comment>
    <comment ref="AH167" authorId="0" shapeId="0" xr:uid="{48C5A05F-ACF6-4B7D-9DDA-34A9A3F5F8DB}">
      <text>
        <r>
          <rPr>
            <sz val="9"/>
            <color indexed="81"/>
            <rFont val="Tahoma"/>
            <family val="2"/>
          </rPr>
          <t>1. Zeitstempel: _x000D_
07.09.2019 20:41:48</t>
        </r>
      </text>
    </comment>
    <comment ref="AK167" authorId="0" shapeId="0" xr:uid="{BFE0F7A6-8B1E-43E9-9316-FC4367B3FE68}">
      <text>
        <r>
          <rPr>
            <sz val="9"/>
            <color indexed="81"/>
            <rFont val="Tahoma"/>
            <family val="2"/>
          </rPr>
          <t>1. Zeitstempel: _x000D_
07.09.2019 20:47:38</t>
        </r>
      </text>
    </comment>
    <comment ref="AL167" authorId="0" shapeId="0" xr:uid="{20EAF6A5-5B04-4CAA-9183-63510CEF6130}">
      <text>
        <r>
          <rPr>
            <sz val="9"/>
            <color indexed="81"/>
            <rFont val="Tahoma"/>
            <family val="2"/>
          </rPr>
          <t>1. Zeitstempel: _x000D_
07.09.2019 20:42:25</t>
        </r>
      </text>
    </comment>
    <comment ref="AM167" authorId="0" shapeId="0" xr:uid="{E179E974-8468-4D94-834E-9799BA82A073}">
      <text>
        <r>
          <rPr>
            <sz val="9"/>
            <color indexed="81"/>
            <rFont val="Tahoma"/>
            <family val="2"/>
          </rPr>
          <t>1. Zeitstempel: _x000D_
07.09.2019 20:19:01</t>
        </r>
      </text>
    </comment>
    <comment ref="AN167" authorId="0" shapeId="0" xr:uid="{8D14B6EE-B280-4B82-B44F-DDD7A6A594D5}">
      <text>
        <r>
          <rPr>
            <sz val="9"/>
            <color indexed="81"/>
            <rFont val="Tahoma"/>
            <family val="2"/>
          </rPr>
          <t>1. Zeitstempel: _x000D_
07.09.2019 20:39:12</t>
        </r>
      </text>
    </comment>
    <comment ref="AO167" authorId="0" shapeId="0" xr:uid="{782A3186-3E08-4E21-B253-F25E58B5F8FC}">
      <text>
        <r>
          <rPr>
            <sz val="9"/>
            <color indexed="81"/>
            <rFont val="Tahoma"/>
            <family val="2"/>
          </rPr>
          <t>1. Zeitstempel: _x000D_
07.09.2019 20:48:42</t>
        </r>
      </text>
    </comment>
    <comment ref="AP167" authorId="0" shapeId="0" xr:uid="{3252CB6F-0D33-4AC7-9CD8-8227FB88C88B}">
      <text>
        <r>
          <rPr>
            <sz val="9"/>
            <color indexed="81"/>
            <rFont val="Tahoma"/>
            <family val="2"/>
          </rPr>
          <t>1. Zeitstempel: _x000D_
07.09.2019 19:17:30</t>
        </r>
      </text>
    </comment>
    <comment ref="AS167" authorId="0" shapeId="0" xr:uid="{8CE70D9F-0CE7-4515-994D-1D68E2CEB56A}">
      <text>
        <r>
          <rPr>
            <sz val="9"/>
            <color indexed="81"/>
            <rFont val="Tahoma"/>
            <family val="2"/>
          </rPr>
          <t>1. Zeitstempel: _x000D_
07.09.2019 20:58:07</t>
        </r>
      </text>
    </comment>
    <comment ref="AT167" authorId="0" shapeId="0" xr:uid="{B7DF1071-B0C7-4465-81D2-3428687AD9E9}">
      <text>
        <r>
          <rPr>
            <sz val="9"/>
            <color indexed="81"/>
            <rFont val="Tahoma"/>
            <family val="2"/>
          </rPr>
          <t>1. Zeitstempel: _x000D_
07.09.2019 20:52:17</t>
        </r>
      </text>
    </comment>
    <comment ref="AU167" authorId="0" shapeId="0" xr:uid="{37D0EF91-30B4-42C5-AAC3-4BA254602A6E}">
      <text>
        <r>
          <rPr>
            <sz val="9"/>
            <color indexed="81"/>
            <rFont val="Tahoma"/>
            <family val="2"/>
          </rPr>
          <t>1. Zeitstempel: _x000D_
07.09.2019 20:39:09</t>
        </r>
      </text>
    </comment>
    <comment ref="AX167" authorId="0" shapeId="0" xr:uid="{9AAE754B-3EE3-4AB7-9DDB-077843C00F82}">
      <text>
        <r>
          <rPr>
            <sz val="9"/>
            <color indexed="81"/>
            <rFont val="Tahoma"/>
            <family val="2"/>
          </rPr>
          <t>1. Zeitstempel: _x000D_
07.09.2019 20:21:15</t>
        </r>
      </text>
    </comment>
    <comment ref="BA167" authorId="0" shapeId="0" xr:uid="{AEF590AA-92F1-4221-81B8-B0A9B35B9F68}">
      <text>
        <r>
          <rPr>
            <sz val="9"/>
            <color indexed="81"/>
            <rFont val="Tahoma"/>
            <family val="2"/>
          </rPr>
          <t>1. Zeitstempel: _x000D_
07.09.2019 19:51:40</t>
        </r>
      </text>
    </comment>
    <comment ref="BB167" authorId="0" shapeId="0" xr:uid="{C50CBFD9-29B3-406F-965A-DDDE48D03FD6}">
      <text>
        <r>
          <rPr>
            <sz val="9"/>
            <color indexed="81"/>
            <rFont val="Tahoma"/>
            <family val="2"/>
          </rPr>
          <t>1. Zeitstempel: _x000D_
07.09.2019 20:30:04</t>
        </r>
      </text>
    </comment>
    <comment ref="BD167" authorId="0" shapeId="0" xr:uid="{9BFF242E-6FA7-4145-9749-870E8E373C72}">
      <text>
        <r>
          <rPr>
            <sz val="9"/>
            <color indexed="81"/>
            <rFont val="Tahoma"/>
            <family val="2"/>
          </rPr>
          <t>1. Zeitstempel: _x000D_
07.09.2019 20:45:31</t>
        </r>
      </text>
    </comment>
    <comment ref="CJ167" authorId="0" shapeId="0" xr:uid="{8B036BC1-E91E-4262-AE59-C551C6656C92}">
      <text>
        <r>
          <rPr>
            <sz val="9"/>
            <color indexed="81"/>
            <rFont val="Tahoma"/>
            <family val="2"/>
          </rPr>
          <t>1. Zeitstempel: _x000D_
07.09.2019 20:42:10</t>
        </r>
      </text>
    </comment>
    <comment ref="CK167" authorId="0" shapeId="0" xr:uid="{6BDAC37C-5701-443F-87B9-C67BC79C8BCB}">
      <text>
        <r>
          <rPr>
            <sz val="9"/>
            <color indexed="81"/>
            <rFont val="Tahoma"/>
            <family val="2"/>
          </rPr>
          <t>1. Zeitstempel: _x000D_
07.09.2019 17:45:35</t>
        </r>
      </text>
    </comment>
    <comment ref="CL167" authorId="0" shapeId="0" xr:uid="{22616F97-5428-4D8A-B8AE-551505B2210C}">
      <text>
        <r>
          <rPr>
            <sz val="9"/>
            <color indexed="81"/>
            <rFont val="Tahoma"/>
            <family val="2"/>
          </rPr>
          <t>1. Zeitstempel: _x000D_
07.09.2019 20:45:42</t>
        </r>
      </text>
    </comment>
    <comment ref="B168" authorId="0" shapeId="0" xr:uid="{ACDE6A9B-54AB-4D6B-B1A7-7DA948C3512E}">
      <text>
        <r>
          <rPr>
            <sz val="9"/>
            <color indexed="81"/>
            <rFont val="Tahoma"/>
            <family val="2"/>
          </rPr>
          <t>1. Zeitstempel: _x000D_
08.09.2019 18:21:02</t>
        </r>
      </text>
    </comment>
    <comment ref="L168" authorId="0" shapeId="0" xr:uid="{CCDBA51D-E00E-4C69-9ACF-F3E10FD7B2D1}">
      <text>
        <r>
          <rPr>
            <sz val="9"/>
            <color indexed="81"/>
            <rFont val="Tahoma"/>
            <family val="2"/>
          </rPr>
          <t>1. Zeitstempel: _x000D_
08.09.2019 20:40:49</t>
        </r>
      </text>
    </comment>
    <comment ref="P168" authorId="0" shapeId="0" xr:uid="{493E5CDD-450E-449B-A027-010715B2EFB3}">
      <text>
        <r>
          <rPr>
            <sz val="9"/>
            <color indexed="81"/>
            <rFont val="Tahoma"/>
            <family val="2"/>
          </rPr>
          <t>1. Zeitstempel: _x000D_
08.09.2019 20:45:22</t>
        </r>
      </text>
    </comment>
    <comment ref="Q168" authorId="0" shapeId="0" xr:uid="{0ECE79BC-68B5-4D7C-8758-E114E216E9D8}">
      <text>
        <r>
          <rPr>
            <sz val="9"/>
            <color indexed="81"/>
            <rFont val="Tahoma"/>
            <family val="2"/>
          </rPr>
          <t>1. Zeitstempel: _x000D_
08.09.2019 20:45:05</t>
        </r>
      </text>
    </comment>
    <comment ref="V168" authorId="0" shapeId="0" xr:uid="{7ADAB90B-5945-4BFC-A909-24E6D84D39E7}">
      <text>
        <r>
          <rPr>
            <sz val="9"/>
            <color indexed="81"/>
            <rFont val="Tahoma"/>
            <family val="2"/>
          </rPr>
          <t>1. Zeitstempel: _x000D_
08.09.2019 20:47:02</t>
        </r>
      </text>
    </comment>
    <comment ref="AB168" authorId="0" shapeId="0" xr:uid="{BA3BC887-E4CC-4612-957A-E39AB35C6357}">
      <text>
        <r>
          <rPr>
            <sz val="9"/>
            <color indexed="81"/>
            <rFont val="Tahoma"/>
            <family val="2"/>
          </rPr>
          <t>1. Zeitstempel: _x000D_
08.09.2019 20:51:31</t>
        </r>
      </text>
    </comment>
    <comment ref="AD168" authorId="0" shapeId="0" xr:uid="{5AC25DF9-DFA0-45D5-A4FA-752B1F85E607}">
      <text>
        <r>
          <rPr>
            <sz val="9"/>
            <color indexed="81"/>
            <rFont val="Tahoma"/>
            <family val="2"/>
          </rPr>
          <t>1. Zeitstempel: _x000D_
08.09.2019 20:44:04</t>
        </r>
      </text>
    </comment>
    <comment ref="AF168" authorId="0" shapeId="0" xr:uid="{844C4BA2-B355-4446-9AB2-89AD192DEA8C}">
      <text>
        <r>
          <rPr>
            <sz val="9"/>
            <color indexed="81"/>
            <rFont val="Tahoma"/>
            <family val="2"/>
          </rPr>
          <t>1. Zeitstempel: _x000D_
08.09.2019 20:48:11</t>
        </r>
      </text>
    </comment>
    <comment ref="AG168" authorId="0" shapeId="0" xr:uid="{127C417F-94F7-4EC3-8BB3-F2F5DA922C2A}">
      <text>
        <r>
          <rPr>
            <sz val="9"/>
            <color indexed="81"/>
            <rFont val="Tahoma"/>
            <family val="2"/>
          </rPr>
          <t>1. Zeitstempel: _x000D_
08.09.2019 20:32:09</t>
        </r>
      </text>
    </comment>
    <comment ref="AH168" authorId="0" shapeId="0" xr:uid="{2B401723-2E82-49FB-B996-0A15A6B18527}">
      <text>
        <r>
          <rPr>
            <sz val="9"/>
            <color indexed="81"/>
            <rFont val="Tahoma"/>
            <family val="2"/>
          </rPr>
          <t>1. Zeitstempel: _x000D_
08.09.2019 20:46:50</t>
        </r>
      </text>
    </comment>
    <comment ref="AK168" authorId="0" shapeId="0" xr:uid="{F5BE2287-847F-4EDD-A116-90DF88BDBBFB}">
      <text>
        <r>
          <rPr>
            <sz val="9"/>
            <color indexed="81"/>
            <rFont val="Tahoma"/>
            <family val="2"/>
          </rPr>
          <t>1. Zeitstempel: _x000D_
08.09.2019 20:20:03</t>
        </r>
      </text>
    </comment>
    <comment ref="AR168" authorId="0" shapeId="0" xr:uid="{7D4FA0C4-5D94-45F7-B4AB-76AFCFB82C49}">
      <text>
        <r>
          <rPr>
            <sz val="9"/>
            <color indexed="81"/>
            <rFont val="Tahoma"/>
            <family val="2"/>
          </rPr>
          <t>1. Zeitstempel: _x000D_
08.09.2019 20:41:14</t>
        </r>
      </text>
    </comment>
    <comment ref="AV168" authorId="0" shapeId="0" xr:uid="{C3775570-94FE-495C-B35B-0C0BC3A8BC1C}">
      <text>
        <r>
          <rPr>
            <sz val="9"/>
            <color indexed="81"/>
            <rFont val="Tahoma"/>
            <family val="2"/>
          </rPr>
          <t>1. Zeitstempel: _x000D_
08.09.2019 20:40:07</t>
        </r>
      </text>
    </comment>
    <comment ref="AX168" authorId="0" shapeId="0" xr:uid="{2B148BE6-B249-4299-8444-042DB8181DDE}">
      <text>
        <r>
          <rPr>
            <sz val="9"/>
            <color indexed="81"/>
            <rFont val="Tahoma"/>
            <family val="2"/>
          </rPr>
          <t>1. Zeitstempel: _x000D_
08.09.2019 20:47:40</t>
        </r>
      </text>
    </comment>
    <comment ref="AY168" authorId="0" shapeId="0" xr:uid="{8B7D2A85-564F-4717-9175-021004F78D67}">
      <text>
        <r>
          <rPr>
            <sz val="9"/>
            <color indexed="81"/>
            <rFont val="Tahoma"/>
            <family val="2"/>
          </rPr>
          <t>1. Zeitstempel: _x000D_
08.09.2019 20:45:27</t>
        </r>
      </text>
    </comment>
    <comment ref="BA168" authorId="0" shapeId="0" xr:uid="{B5307935-4DBB-45A6-9739-698B12945EB8}">
      <text>
        <r>
          <rPr>
            <sz val="9"/>
            <color indexed="81"/>
            <rFont val="Tahoma"/>
            <family val="2"/>
          </rPr>
          <t>1. Zeitstempel: _x000D_
08.09.2019 20:40:59</t>
        </r>
      </text>
    </comment>
    <comment ref="BB168" authorId="0" shapeId="0" xr:uid="{207119A1-501E-4252-A4A2-3892815A834C}">
      <text>
        <r>
          <rPr>
            <sz val="9"/>
            <color indexed="81"/>
            <rFont val="Tahoma"/>
            <family val="2"/>
          </rPr>
          <t>1. Zeitstempel: _x000D_
08.09.2019 20:58:37</t>
        </r>
      </text>
    </comment>
    <comment ref="BG168" authorId="0" shapeId="0" xr:uid="{059B8964-AF2B-4FB9-B98D-661EEA4A2339}">
      <text>
        <r>
          <rPr>
            <sz val="9"/>
            <color indexed="81"/>
            <rFont val="Tahoma"/>
            <family val="2"/>
          </rPr>
          <t>1. Zeitstempel: _x000D_
08.09.2019 20:42:48</t>
        </r>
      </text>
    </comment>
    <comment ref="BP168" authorId="0" shapeId="0" xr:uid="{BCD06BC0-E7A2-463F-8845-F572599989FA}">
      <text>
        <r>
          <rPr>
            <sz val="9"/>
            <color indexed="81"/>
            <rFont val="Tahoma"/>
            <family val="2"/>
          </rPr>
          <t>1. Zeitstempel: _x000D_
08.09.2019 20:39:37</t>
        </r>
      </text>
    </comment>
    <comment ref="BQ168" authorId="0" shapeId="0" xr:uid="{C8CE5476-527A-4220-ACEF-C79C12A24F96}">
      <text>
        <r>
          <rPr>
            <sz val="9"/>
            <color indexed="81"/>
            <rFont val="Tahoma"/>
            <family val="2"/>
          </rPr>
          <t>1. Zeitstempel: _x000D_
08.09.2019 20:40:20</t>
        </r>
      </text>
    </comment>
    <comment ref="BY168" authorId="0" shapeId="0" xr:uid="{60802CF8-2826-494A-9024-C63D0AE11FF8}">
      <text>
        <r>
          <rPr>
            <sz val="9"/>
            <color indexed="81"/>
            <rFont val="Tahoma"/>
            <family val="2"/>
          </rPr>
          <t>1. Zeitstempel: _x000D_
08.09.2019 20:28:11</t>
        </r>
      </text>
    </comment>
    <comment ref="CH168" authorId="0" shapeId="0" xr:uid="{8DDF3526-4EA1-4B9F-9D09-0235065CB991}">
      <text>
        <r>
          <rPr>
            <sz val="9"/>
            <color indexed="81"/>
            <rFont val="Tahoma"/>
            <family val="2"/>
          </rPr>
          <t>1. Zeitstempel: _x000D_
08.09.2019 20:30:02</t>
        </r>
      </text>
    </comment>
    <comment ref="B169" authorId="0" shapeId="0" xr:uid="{8EFAABD9-C955-4E12-ABBB-379F232538B4}">
      <text>
        <r>
          <rPr>
            <sz val="9"/>
            <color indexed="81"/>
            <rFont val="Tahoma"/>
            <family val="2"/>
          </rPr>
          <t>1. Zeitstempel: _x000D_
08.09.2019 18:28:51</t>
        </r>
      </text>
    </comment>
    <comment ref="D169" authorId="0" shapeId="0" xr:uid="{426C7E03-8CE0-4C88-ACAB-4AFF0CF1BB17}">
      <text>
        <r>
          <rPr>
            <sz val="9"/>
            <color indexed="81"/>
            <rFont val="Tahoma"/>
            <family val="2"/>
          </rPr>
          <t>1. Zeitstempel: _x000D_
08.09.2019 20:44:10</t>
        </r>
      </text>
    </comment>
    <comment ref="F169" authorId="0" shapeId="0" xr:uid="{F594B9ED-296F-4C0D-8814-678B3367223C}">
      <text>
        <r>
          <rPr>
            <sz val="9"/>
            <color indexed="81"/>
            <rFont val="Tahoma"/>
            <family val="2"/>
          </rPr>
          <t>1. Zeitstempel: _x000D_
08.09.2019 20:38:27</t>
        </r>
      </text>
    </comment>
    <comment ref="H169" authorId="0" shapeId="0" xr:uid="{93FACCF7-74D5-44C2-AD04-CEFE16FC8257}">
      <text>
        <r>
          <rPr>
            <sz val="9"/>
            <color indexed="81"/>
            <rFont val="Tahoma"/>
            <family val="2"/>
          </rPr>
          <t>1. Zeitstempel: _x000D_
08.09.2019 20:40:59</t>
        </r>
      </text>
    </comment>
    <comment ref="J169" authorId="0" shapeId="0" xr:uid="{0BA98925-03F7-4DAE-96D8-921C6B32E2A8}">
      <text>
        <r>
          <rPr>
            <sz val="9"/>
            <color indexed="81"/>
            <rFont val="Tahoma"/>
            <family val="2"/>
          </rPr>
          <t>1. Zeitstempel: _x000D_
08.09.2019 20:51:15</t>
        </r>
      </text>
    </comment>
    <comment ref="M169" authorId="0" shapeId="0" xr:uid="{CED425D1-E202-4847-BAF0-7040EE49C600}">
      <text>
        <r>
          <rPr>
            <sz val="9"/>
            <color indexed="81"/>
            <rFont val="Tahoma"/>
            <family val="2"/>
          </rPr>
          <t>1. Zeitstempel: _x000D_
08.09.2019 20:51:25</t>
        </r>
      </text>
    </comment>
    <comment ref="O169" authorId="0" shapeId="0" xr:uid="{116D8F6C-A01E-41BE-B280-6C1C4624DD4A}">
      <text>
        <r>
          <rPr>
            <sz val="9"/>
            <color indexed="81"/>
            <rFont val="Tahoma"/>
            <family val="2"/>
          </rPr>
          <t>1. Zeitstempel: _x000D_
08.09.2019 20:41:14</t>
        </r>
      </text>
    </comment>
    <comment ref="S169" authorId="0" shapeId="0" xr:uid="{222515F3-7FBC-4F0C-AEE2-DD57F1694190}">
      <text>
        <r>
          <rPr>
            <sz val="9"/>
            <color indexed="81"/>
            <rFont val="Tahoma"/>
            <family val="2"/>
          </rPr>
          <t>1. Zeitstempel: _x000D_
08.09.2019 20:41:55</t>
        </r>
      </text>
    </comment>
    <comment ref="T169" authorId="0" shapeId="0" xr:uid="{845D8ABC-CC09-4C45-8CF5-FABEB60802F2}">
      <text>
        <r>
          <rPr>
            <sz val="9"/>
            <color indexed="81"/>
            <rFont val="Tahoma"/>
            <family val="2"/>
          </rPr>
          <t>1. Zeitstempel: _x000D_
08.09.2019 20:45:16</t>
        </r>
      </text>
    </comment>
    <comment ref="U169" authorId="0" shapeId="0" xr:uid="{147DBDE5-CD0B-4BCE-9E95-CEED3CB5EC0B}">
      <text>
        <r>
          <rPr>
            <sz val="9"/>
            <color indexed="81"/>
            <rFont val="Tahoma"/>
            <family val="2"/>
          </rPr>
          <t>1. Zeitstempel: _x000D_
08.09.2019 20:45:58</t>
        </r>
      </text>
    </comment>
    <comment ref="W169" authorId="0" shapeId="0" xr:uid="{F2BAC211-6BDC-4D98-92BC-6C8BD6605D45}">
      <text>
        <r>
          <rPr>
            <sz val="9"/>
            <color indexed="81"/>
            <rFont val="Tahoma"/>
            <family val="2"/>
          </rPr>
          <t>1. Zeitstempel: _x000D_
08.09.2019 20:38:02</t>
        </r>
      </text>
    </comment>
    <comment ref="Z169" authorId="0" shapeId="0" xr:uid="{F1508973-1222-4214-9C65-3EB347F4BD81}">
      <text>
        <r>
          <rPr>
            <sz val="9"/>
            <color indexed="81"/>
            <rFont val="Tahoma"/>
            <family val="2"/>
          </rPr>
          <t>1. Zeitstempel: _x000D_
08.09.2019 20:48:41</t>
        </r>
      </text>
    </comment>
    <comment ref="AA169" authorId="0" shapeId="0" xr:uid="{A718DA7E-9B1A-493E-8E0C-5B3E8C552DFB}">
      <text>
        <r>
          <rPr>
            <sz val="9"/>
            <color indexed="81"/>
            <rFont val="Tahoma"/>
            <family val="2"/>
          </rPr>
          <t>1. Zeitstempel: _x000D_
08.09.2019 20:56:11</t>
        </r>
      </text>
    </comment>
    <comment ref="AC169" authorId="0" shapeId="0" xr:uid="{AA395062-CBB9-4812-966D-D4CEFA7C1558}">
      <text>
        <r>
          <rPr>
            <sz val="9"/>
            <color indexed="81"/>
            <rFont val="Tahoma"/>
            <family val="2"/>
          </rPr>
          <t>1. Zeitstempel: _x000D_
08.09.2019 20:49:11</t>
        </r>
      </text>
    </comment>
    <comment ref="AE169" authorId="0" shapeId="0" xr:uid="{1F8F8BCF-CA8C-42D0-912A-DCE3B1A1A001}">
      <text>
        <r>
          <rPr>
            <sz val="9"/>
            <color indexed="81"/>
            <rFont val="Tahoma"/>
            <family val="2"/>
          </rPr>
          <t>1. Zeitstempel: _x000D_
08.09.2019 20:44:09</t>
        </r>
      </text>
    </comment>
    <comment ref="AL169" authorId="0" shapeId="0" xr:uid="{6F448128-B199-427E-90FE-212EA9287E55}">
      <text>
        <r>
          <rPr>
            <sz val="9"/>
            <color indexed="81"/>
            <rFont val="Tahoma"/>
            <family val="2"/>
          </rPr>
          <t>1. Zeitstempel: _x000D_
08.09.2019 20:46:19</t>
        </r>
      </text>
    </comment>
    <comment ref="AM169" authorId="0" shapeId="0" xr:uid="{F04A8712-BF96-4DD9-8CF3-6C71AF26DD62}">
      <text>
        <r>
          <rPr>
            <sz val="9"/>
            <color indexed="81"/>
            <rFont val="Tahoma"/>
            <family val="2"/>
          </rPr>
          <t>1. Zeitstempel: _x000D_
08.09.2019 20:32:32</t>
        </r>
      </text>
    </comment>
    <comment ref="AN169" authorId="0" shapeId="0" xr:uid="{079BD2E6-39F0-46C6-9CEE-3C3C06C3BE17}">
      <text>
        <r>
          <rPr>
            <sz val="9"/>
            <color indexed="81"/>
            <rFont val="Tahoma"/>
            <family val="2"/>
          </rPr>
          <t>1. Zeitstempel: _x000D_
08.09.2019 20:33:26</t>
        </r>
      </text>
    </comment>
    <comment ref="AO169" authorId="0" shapeId="0" xr:uid="{D785B3ED-49C8-4D7F-BA7B-BC566AB85720}">
      <text>
        <r>
          <rPr>
            <sz val="9"/>
            <color indexed="81"/>
            <rFont val="Tahoma"/>
            <family val="2"/>
          </rPr>
          <t>1. Zeitstempel: _x000D_
08.09.2019 20:49:43</t>
        </r>
      </text>
    </comment>
    <comment ref="AS169" authorId="0" shapeId="0" xr:uid="{B4CCB593-CFCF-421C-8799-C0402140FB61}">
      <text>
        <r>
          <rPr>
            <sz val="9"/>
            <color indexed="81"/>
            <rFont val="Tahoma"/>
            <family val="2"/>
          </rPr>
          <t>1. Zeitstempel: _x000D_
08.09.2019 20:37:17</t>
        </r>
      </text>
    </comment>
    <comment ref="AT169" authorId="0" shapeId="0" xr:uid="{43AD9208-05EA-443B-A1B6-5FD667AEA490}">
      <text>
        <r>
          <rPr>
            <sz val="9"/>
            <color indexed="81"/>
            <rFont val="Tahoma"/>
            <family val="2"/>
          </rPr>
          <t>1. Zeitstempel: _x000D_
08.09.2019 20:41:30</t>
        </r>
      </text>
    </comment>
    <comment ref="BD169" authorId="0" shapeId="0" xr:uid="{8DC6AFF0-94FB-4C9D-8D0B-3E025449F0AF}">
      <text>
        <r>
          <rPr>
            <sz val="9"/>
            <color indexed="81"/>
            <rFont val="Tahoma"/>
            <family val="2"/>
          </rPr>
          <t>1. Zeitstempel: _x000D_
08.09.2019 20:41:31</t>
        </r>
      </text>
    </comment>
    <comment ref="CJ169" authorId="0" shapeId="0" xr:uid="{F359C274-EFF2-41F2-967A-4111E4848BC7}">
      <text>
        <r>
          <rPr>
            <sz val="9"/>
            <color indexed="81"/>
            <rFont val="Tahoma"/>
            <family val="2"/>
          </rPr>
          <t>1. Zeitstempel: _x000D_
08.09.2019 20:38:05</t>
        </r>
      </text>
    </comment>
    <comment ref="CK169" authorId="0" shapeId="0" xr:uid="{64C00D28-2861-46F9-9BC1-E0CDBFCEE60B}">
      <text>
        <r>
          <rPr>
            <sz val="9"/>
            <color indexed="81"/>
            <rFont val="Tahoma"/>
            <family val="2"/>
          </rPr>
          <t>1. Zeitstempel: _x000D_
08.09.2019 20:41:43</t>
        </r>
      </text>
    </comment>
    <comment ref="CL169" authorId="0" shapeId="0" xr:uid="{0DE3E65E-3686-4FE8-B81B-4B942B2069F8}">
      <text>
        <r>
          <rPr>
            <sz val="9"/>
            <color indexed="81"/>
            <rFont val="Tahoma"/>
            <family val="2"/>
          </rPr>
          <t>1. Zeitstempel: _x000D_
08.09.2019 20:34:24</t>
        </r>
      </text>
    </comment>
    <comment ref="D170" authorId="0" shapeId="0" xr:uid="{505104F3-E085-4488-8A1C-657624A107BB}">
      <text>
        <r>
          <rPr>
            <sz val="9"/>
            <color indexed="81"/>
            <rFont val="Tahoma"/>
            <family val="2"/>
          </rPr>
          <t>1. Zeitstempel: _x000D_
09.09.2019 22:28:42</t>
        </r>
      </text>
    </comment>
    <comment ref="N170" authorId="0" shapeId="0" xr:uid="{51FB1188-DD80-46DD-8E10-9F5821FA38E9}">
      <text>
        <r>
          <rPr>
            <sz val="9"/>
            <color indexed="81"/>
            <rFont val="Tahoma"/>
            <family val="2"/>
          </rPr>
          <t>1. Zeitstempel: _x000D_
09.09.2019 20:49:41</t>
        </r>
      </text>
    </comment>
    <comment ref="O170" authorId="0" shapeId="0" xr:uid="{282033EB-BEB8-4A0F-91C0-789142BC9888}">
      <text>
        <r>
          <rPr>
            <sz val="9"/>
            <color indexed="81"/>
            <rFont val="Tahoma"/>
            <family val="2"/>
          </rPr>
          <t>1. Zeitstempel: _x000D_
09.09.2019 22:29:41</t>
        </r>
      </text>
    </comment>
    <comment ref="Z170" authorId="0" shapeId="0" xr:uid="{AAD136F9-E44D-4B03-B9CC-A97CDA365C39}">
      <text>
        <r>
          <rPr>
            <sz val="9"/>
            <color indexed="81"/>
            <rFont val="Tahoma"/>
            <family val="2"/>
          </rPr>
          <t>1. Zeitstempel: _x000D_
09.09.2019 21:50:26</t>
        </r>
      </text>
    </comment>
    <comment ref="AD170" authorId="0" shapeId="0" xr:uid="{949FD1BF-28A8-47FD-B90F-B665BA2441DF}">
      <text>
        <r>
          <rPr>
            <sz val="9"/>
            <color indexed="81"/>
            <rFont val="Tahoma"/>
            <family val="2"/>
          </rPr>
          <t>1. Zeitstempel: _x000D_
09.09.2019 21:07:46</t>
        </r>
      </text>
    </comment>
    <comment ref="AG170" authorId="0" shapeId="0" xr:uid="{D0CD50DF-BAAD-4DAD-9A03-C8FA81825718}">
      <text>
        <r>
          <rPr>
            <sz val="9"/>
            <color indexed="81"/>
            <rFont val="Tahoma"/>
            <family val="2"/>
          </rPr>
          <t>1. Zeitstempel: _x000D_
09.09.2019 21:35:58</t>
        </r>
      </text>
    </comment>
    <comment ref="AQ170" authorId="0" shapeId="0" xr:uid="{8A587C2D-415D-40D5-9156-ABACE38FF49C}">
      <text>
        <r>
          <rPr>
            <sz val="9"/>
            <color indexed="81"/>
            <rFont val="Tahoma"/>
            <family val="2"/>
          </rPr>
          <t>1. Zeitstempel: _x000D_
09.09.2019 22:05:41</t>
        </r>
      </text>
    </comment>
    <comment ref="AR170" authorId="0" shapeId="0" xr:uid="{735CBE1E-FCA7-4788-AF76-A056C1B0AF93}">
      <text>
        <r>
          <rPr>
            <sz val="9"/>
            <color indexed="81"/>
            <rFont val="Tahoma"/>
            <family val="2"/>
          </rPr>
          <t>1. Zeitstempel: _x000D_
09.09.2019 22:07:48</t>
        </r>
      </text>
    </comment>
    <comment ref="BP170" authorId="0" shapeId="0" xr:uid="{921735C3-B3CF-4FEA-93F0-02E3ACBCF5E2}">
      <text>
        <r>
          <rPr>
            <sz val="9"/>
            <color indexed="81"/>
            <rFont val="Tahoma"/>
            <family val="2"/>
          </rPr>
          <t>1. Zeitstempel: _x000D_
09.09.2019 21:56:31</t>
        </r>
      </text>
    </comment>
    <comment ref="BQ170" authorId="0" shapeId="0" xr:uid="{61663625-BEF0-4CA9-8C2B-9D34BB1CC16E}">
      <text>
        <r>
          <rPr>
            <sz val="9"/>
            <color indexed="81"/>
            <rFont val="Tahoma"/>
            <family val="2"/>
          </rPr>
          <t>1. Zeitstempel: _x000D_
09.09.2019 21:42:11</t>
        </r>
      </text>
    </comment>
    <comment ref="CM170" authorId="0" shapeId="0" xr:uid="{D1DD8DBF-B9F3-4AA2-893D-403ECBCEF91E}">
      <text>
        <r>
          <rPr>
            <sz val="9"/>
            <color indexed="81"/>
            <rFont val="Tahoma"/>
            <family val="2"/>
          </rPr>
          <t>1. Zeitstempel: _x000D_
09.09.2019 19:45:18</t>
        </r>
      </text>
    </comment>
    <comment ref="M171" authorId="0" shapeId="0" xr:uid="{572A39C0-79DE-4AF4-93BF-F6CCAFC6F4DA}">
      <text>
        <r>
          <rPr>
            <sz val="9"/>
            <color indexed="81"/>
            <rFont val="Tahoma"/>
            <family val="2"/>
          </rPr>
          <t>1. Zeitstempel: _x000D_
10.09.2019 20:43:46</t>
        </r>
      </text>
    </comment>
    <comment ref="N171" authorId="0" shapeId="0" xr:uid="{5C923786-ECA3-451B-9EE2-8F52FDAA58C0}">
      <text>
        <r>
          <rPr>
            <sz val="9"/>
            <color indexed="81"/>
            <rFont val="Tahoma"/>
            <family val="2"/>
          </rPr>
          <t>1. Zeitstempel: _x000D_
10.09.2019 20:33:28</t>
        </r>
      </text>
    </comment>
    <comment ref="Y171" authorId="0" shapeId="0" xr:uid="{487053FB-1AEC-4E21-A789-F623F57D3D3F}">
      <text>
        <r>
          <rPr>
            <sz val="9"/>
            <color indexed="81"/>
            <rFont val="Tahoma"/>
            <family val="2"/>
          </rPr>
          <t>1. Zeitstempel: _x000D_
10.09.2019 21:04:29</t>
        </r>
      </text>
    </comment>
    <comment ref="AF171" authorId="0" shapeId="0" xr:uid="{584816DA-4B3A-41FE-8165-69D0C707D42F}">
      <text>
        <r>
          <rPr>
            <sz val="9"/>
            <color indexed="81"/>
            <rFont val="Tahoma"/>
            <family val="2"/>
          </rPr>
          <t>1. Zeitstempel: _x000D_
10.09.2019 20:59:27</t>
        </r>
      </text>
    </comment>
    <comment ref="AG171" authorId="0" shapeId="0" xr:uid="{D80F4FF7-3B3B-494E-95DD-73E4E59E5A52}">
      <text>
        <r>
          <rPr>
            <sz val="9"/>
            <color indexed="81"/>
            <rFont val="Tahoma"/>
            <family val="2"/>
          </rPr>
          <t>1. Zeitstempel: _x000D_
10.09.2019 21:03:57</t>
        </r>
      </text>
    </comment>
    <comment ref="CM171" authorId="0" shapeId="0" xr:uid="{EBBA32A1-9377-42C4-8969-483215DC456D}">
      <text>
        <r>
          <rPr>
            <sz val="9"/>
            <color indexed="81"/>
            <rFont val="Tahoma"/>
            <family val="2"/>
          </rPr>
          <t>1. Zeitstempel: _x000D_
10.09.2019 14:46:23</t>
        </r>
      </text>
    </comment>
    <comment ref="E172" authorId="0" shapeId="0" xr:uid="{1C30E524-726B-4C0F-9A0C-2B283A10AE60}">
      <text>
        <r>
          <rPr>
            <sz val="9"/>
            <color indexed="81"/>
            <rFont val="Tahoma"/>
            <family val="2"/>
          </rPr>
          <t>1. Zeitstempel: _x000D_
11.09.2019 20:34:22</t>
        </r>
      </text>
    </comment>
    <comment ref="F172" authorId="0" shapeId="0" xr:uid="{0B3BDEF0-9EB4-4CC6-86A8-A431DE2DE7BF}">
      <text>
        <r>
          <rPr>
            <sz val="9"/>
            <color indexed="81"/>
            <rFont val="Tahoma"/>
            <family val="2"/>
          </rPr>
          <t>1. Zeitstempel: _x000D_
11.09.2019 20:24:46</t>
        </r>
      </text>
    </comment>
    <comment ref="J172" authorId="0" shapeId="0" xr:uid="{1AB6B460-F79A-41CE-AFA2-148E980D35F5}">
      <text>
        <r>
          <rPr>
            <sz val="9"/>
            <color indexed="81"/>
            <rFont val="Tahoma"/>
            <family val="2"/>
          </rPr>
          <t>1. Zeitstempel: _x000D_
11.09.2019 20:48:22</t>
        </r>
      </text>
    </comment>
    <comment ref="L172" authorId="0" shapeId="0" xr:uid="{4E546786-2DB6-4AA3-88A5-D37238B9F2FB}">
      <text>
        <r>
          <rPr>
            <sz val="9"/>
            <color indexed="81"/>
            <rFont val="Tahoma"/>
            <family val="2"/>
          </rPr>
          <t>1. Zeitstempel: _x000D_
11.09.2019 20:25:42</t>
        </r>
      </text>
    </comment>
    <comment ref="P172" authorId="0" shapeId="0" xr:uid="{EF9E0F15-90C0-450A-B4D1-4728B1A5562C}">
      <text>
        <r>
          <rPr>
            <sz val="9"/>
            <color indexed="81"/>
            <rFont val="Tahoma"/>
            <family val="2"/>
          </rPr>
          <t>1. Zeitstempel: _x000D_
11.09.2019 20:28:30</t>
        </r>
      </text>
    </comment>
    <comment ref="Q172" authorId="0" shapeId="0" xr:uid="{42654FAB-6B2A-4142-B3D9-4F3726C2B7A5}">
      <text>
        <r>
          <rPr>
            <sz val="9"/>
            <color indexed="81"/>
            <rFont val="Tahoma"/>
            <family val="2"/>
          </rPr>
          <t>1. Zeitstempel: _x000D_
11.09.2019 20:41:43</t>
        </r>
      </text>
    </comment>
    <comment ref="R172" authorId="0" shapeId="0" xr:uid="{12D26FC2-CE8A-4E18-8ECA-2479CF9F3991}">
      <text>
        <r>
          <rPr>
            <sz val="9"/>
            <color indexed="81"/>
            <rFont val="Tahoma"/>
            <family val="2"/>
          </rPr>
          <t>1. Zeitstempel: _x000D_
11.09.2019 20:24:35</t>
        </r>
      </text>
    </comment>
    <comment ref="V172" authorId="0" shapeId="0" xr:uid="{5EAF64A5-56F8-45F8-AA2C-8D03A8200D58}">
      <text>
        <r>
          <rPr>
            <sz val="9"/>
            <color indexed="81"/>
            <rFont val="Tahoma"/>
            <family val="2"/>
          </rPr>
          <t>1. Zeitstempel: _x000D_
11.09.2019 20:26:10</t>
        </r>
      </text>
    </comment>
    <comment ref="W172" authorId="0" shapeId="0" xr:uid="{D8290DFF-33D2-47B0-8A9E-AB8A175494A9}">
      <text>
        <r>
          <rPr>
            <sz val="9"/>
            <color indexed="81"/>
            <rFont val="Tahoma"/>
            <family val="2"/>
          </rPr>
          <t>1. Zeitstempel: _x000D_
11.09.2019 20:32:41</t>
        </r>
      </text>
    </comment>
    <comment ref="X172" authorId="0" shapeId="0" xr:uid="{A3191E23-B53C-45AF-9FF3-8CFAF366CE16}">
      <text>
        <r>
          <rPr>
            <sz val="9"/>
            <color indexed="81"/>
            <rFont val="Tahoma"/>
            <family val="2"/>
          </rPr>
          <t>1. Zeitstempel: _x000D_
11.09.2019 20:41:03</t>
        </r>
      </text>
    </comment>
    <comment ref="AA172" authorId="0" shapeId="0" xr:uid="{27AEBC54-C4A7-450E-B2D2-219904034335}">
      <text>
        <r>
          <rPr>
            <sz val="9"/>
            <color indexed="81"/>
            <rFont val="Tahoma"/>
            <family val="2"/>
          </rPr>
          <t>1. Zeitstempel: _x000D_
11.09.2019 20:46:53</t>
        </r>
      </text>
    </comment>
    <comment ref="AB172" authorId="0" shapeId="0" xr:uid="{5E39D435-E3AC-4D1E-B525-F369B1E0F5B7}">
      <text>
        <r>
          <rPr>
            <sz val="9"/>
            <color indexed="81"/>
            <rFont val="Tahoma"/>
            <family val="2"/>
          </rPr>
          <t>1. Zeitstempel: _x000D_
11.09.2019 20:37:33</t>
        </r>
      </text>
    </comment>
    <comment ref="AC172" authorId="0" shapeId="0" xr:uid="{DD6593FE-4CBF-4401-A47A-7732470CF258}">
      <text>
        <r>
          <rPr>
            <sz val="9"/>
            <color indexed="81"/>
            <rFont val="Tahoma"/>
            <family val="2"/>
          </rPr>
          <t>1. Zeitstempel: _x000D_
11.09.2019 20:24:41</t>
        </r>
      </text>
    </comment>
    <comment ref="AD172" authorId="0" shapeId="0" xr:uid="{ACBBE2BF-9D9F-475E-84A2-B712A3286B2B}">
      <text>
        <r>
          <rPr>
            <sz val="9"/>
            <color indexed="81"/>
            <rFont val="Tahoma"/>
            <family val="2"/>
          </rPr>
          <t>1. Zeitstempel: _x000D_
11.09.2019 20:35:16</t>
        </r>
      </text>
    </comment>
    <comment ref="AE172" authorId="0" shapeId="0" xr:uid="{C58E2BC7-0CD3-41FB-A410-954A00785E9C}">
      <text>
        <r>
          <rPr>
            <sz val="9"/>
            <color indexed="81"/>
            <rFont val="Tahoma"/>
            <family val="2"/>
          </rPr>
          <t>1. Zeitstempel: _x000D_
11.09.2019 20:32:26</t>
        </r>
      </text>
    </comment>
    <comment ref="AF172" authorId="0" shapeId="0" xr:uid="{5CB7EEDD-1A11-41DB-A5DC-A6C84D851B8F}">
      <text>
        <r>
          <rPr>
            <sz val="9"/>
            <color indexed="81"/>
            <rFont val="Tahoma"/>
            <family val="2"/>
          </rPr>
          <t>1. Zeitstempel: _x000D_
11.09.2019 20:50:23</t>
        </r>
      </text>
    </comment>
    <comment ref="AH172" authorId="0" shapeId="0" xr:uid="{41756830-9913-46C3-8B3B-7EDD7A988FBB}">
      <text>
        <r>
          <rPr>
            <sz val="9"/>
            <color indexed="81"/>
            <rFont val="Tahoma"/>
            <family val="2"/>
          </rPr>
          <t>1. Zeitstempel: _x000D_
11.09.2019 20:34:40</t>
        </r>
      </text>
    </comment>
    <comment ref="AI172" authorId="0" shapeId="0" xr:uid="{78CEFE10-FD7F-43DF-AF0C-9E019A8B9079}">
      <text>
        <r>
          <rPr>
            <sz val="9"/>
            <color indexed="81"/>
            <rFont val="Tahoma"/>
            <family val="2"/>
          </rPr>
          <t>1. Zeitstempel: _x000D_
11.09.2019 20:31:52</t>
        </r>
      </text>
    </comment>
    <comment ref="AK172" authorId="0" shapeId="0" xr:uid="{CC2026F9-6756-457A-BC5B-FB0425C8CCC4}">
      <text>
        <r>
          <rPr>
            <sz val="9"/>
            <color indexed="81"/>
            <rFont val="Tahoma"/>
            <family val="2"/>
          </rPr>
          <t>1. Zeitstempel: _x000D_
11.09.2019 20:39:53</t>
        </r>
      </text>
    </comment>
    <comment ref="AL172" authorId="0" shapeId="0" xr:uid="{AA84BB70-912B-4267-94C1-AB2B27D5CEA8}">
      <text>
        <r>
          <rPr>
            <sz val="9"/>
            <color indexed="81"/>
            <rFont val="Tahoma"/>
            <family val="2"/>
          </rPr>
          <t>1. Zeitstempel: _x000D_
11.09.2019 20:23:43</t>
        </r>
      </text>
    </comment>
    <comment ref="AM172" authorId="0" shapeId="0" xr:uid="{12C44048-A01F-4000-B146-0C365641DA22}">
      <text>
        <r>
          <rPr>
            <sz val="9"/>
            <color indexed="81"/>
            <rFont val="Tahoma"/>
            <family val="2"/>
          </rPr>
          <t>1. Zeitstempel: _x000D_
11.09.2019 20:12:25</t>
        </r>
      </text>
    </comment>
    <comment ref="AN172" authorId="0" shapeId="0" xr:uid="{75CD21F0-4EA9-44EF-B657-638E09605EED}">
      <text>
        <r>
          <rPr>
            <sz val="9"/>
            <color indexed="81"/>
            <rFont val="Tahoma"/>
            <family val="2"/>
          </rPr>
          <t>1. Zeitstempel: _x000D_
11.09.2019 20:18:37</t>
        </r>
      </text>
    </comment>
    <comment ref="AO172" authorId="0" shapeId="0" xr:uid="{442B7786-436A-4613-83B6-747614CBDE58}">
      <text>
        <r>
          <rPr>
            <sz val="9"/>
            <color indexed="81"/>
            <rFont val="Tahoma"/>
            <family val="2"/>
          </rPr>
          <t>1. Zeitstempel: _x000D_
11.09.2019 20:38:59</t>
        </r>
      </text>
    </comment>
    <comment ref="AQ172" authorId="0" shapeId="0" xr:uid="{708859EE-FC0E-4E62-B6F1-7E396F26DF8B}">
      <text>
        <r>
          <rPr>
            <sz val="9"/>
            <color indexed="81"/>
            <rFont val="Tahoma"/>
            <family val="2"/>
          </rPr>
          <t>1. Zeitstempel: _x000D_
11.09.2019 20:43:22</t>
        </r>
      </text>
    </comment>
    <comment ref="AR172" authorId="0" shapeId="0" xr:uid="{AA7B9416-36A6-4C1B-A322-31CEF02A727D}">
      <text>
        <r>
          <rPr>
            <sz val="9"/>
            <color indexed="81"/>
            <rFont val="Tahoma"/>
            <family val="2"/>
          </rPr>
          <t>1. Zeitstempel: _x000D_
11.09.2019 20:48:53</t>
        </r>
      </text>
    </comment>
    <comment ref="AT172" authorId="0" shapeId="0" xr:uid="{13B8682B-43ED-44C6-913B-AD24DEC8C43F}">
      <text>
        <r>
          <rPr>
            <sz val="9"/>
            <color indexed="81"/>
            <rFont val="Tahoma"/>
            <family val="2"/>
          </rPr>
          <t>1. Zeitstempel: _x000D_
11.09.2019 20:46:30</t>
        </r>
      </text>
    </comment>
    <comment ref="AU172" authorId="0" shapeId="0" xr:uid="{62E807C1-1088-431C-9195-BAC4C407A2B8}">
      <text>
        <r>
          <rPr>
            <sz val="9"/>
            <color indexed="81"/>
            <rFont val="Tahoma"/>
            <family val="2"/>
          </rPr>
          <t>1. Zeitstempel: _x000D_
11.09.2019 20:26:27</t>
        </r>
      </text>
    </comment>
    <comment ref="AV172" authorId="0" shapeId="0" xr:uid="{36FECF84-6BF4-465E-86E0-9620C76525A5}">
      <text>
        <r>
          <rPr>
            <sz val="9"/>
            <color indexed="81"/>
            <rFont val="Tahoma"/>
            <family val="2"/>
          </rPr>
          <t>1. Zeitstempel: _x000D_
11.09.2019 20:51:23</t>
        </r>
      </text>
    </comment>
    <comment ref="AW172" authorId="0" shapeId="0" xr:uid="{27C9706A-1957-47E0-AD9B-FDDE4FCF019B}">
      <text>
        <r>
          <rPr>
            <sz val="9"/>
            <color indexed="81"/>
            <rFont val="Tahoma"/>
            <family val="2"/>
          </rPr>
          <t>1. Zeitstempel: _x000D_
11.09.2019 20:22:51</t>
        </r>
      </text>
    </comment>
    <comment ref="BB172" authorId="0" shapeId="0" xr:uid="{189B473E-ADF3-4F19-9857-8DD05716DFF6}">
      <text>
        <r>
          <rPr>
            <sz val="9"/>
            <color indexed="81"/>
            <rFont val="Tahoma"/>
            <family val="2"/>
          </rPr>
          <t>1. Zeitstempel: _x000D_
11.09.2019 20:49:24</t>
        </r>
      </text>
    </comment>
    <comment ref="BD172" authorId="0" shapeId="0" xr:uid="{85110333-53A4-4C17-B48E-CA377BD1AA61}">
      <text>
        <r>
          <rPr>
            <sz val="9"/>
            <color indexed="81"/>
            <rFont val="Tahoma"/>
            <family val="2"/>
          </rPr>
          <t>1. Zeitstempel: _x000D_
11.09.2019 18:43:05</t>
        </r>
      </text>
    </comment>
    <comment ref="BQ172" authorId="0" shapeId="0" xr:uid="{501AD658-F4C5-4AEC-A70C-0C21F77548D8}">
      <text>
        <r>
          <rPr>
            <sz val="9"/>
            <color indexed="81"/>
            <rFont val="Tahoma"/>
            <family val="2"/>
          </rPr>
          <t>1. Zeitstempel: _x000D_
11.09.2019 20:31:39</t>
        </r>
      </text>
    </comment>
    <comment ref="CH172" authorId="0" shapeId="0" xr:uid="{389E34E7-F661-4AFF-8290-4B1AF919655C}">
      <text>
        <r>
          <rPr>
            <sz val="9"/>
            <color indexed="81"/>
            <rFont val="Tahoma"/>
            <family val="2"/>
          </rPr>
          <t>1. Zeitstempel: _x000D_
11.09.2019 20:23:19</t>
        </r>
      </text>
    </comment>
    <comment ref="CJ172" authorId="0" shapeId="0" xr:uid="{93AD4C61-7830-4E81-AC51-3EEBDCDF09BF}">
      <text>
        <r>
          <rPr>
            <sz val="9"/>
            <color indexed="81"/>
            <rFont val="Tahoma"/>
            <family val="2"/>
          </rPr>
          <t>1. Zeitstempel: _x000D_
11.09.2019 20:24:08</t>
        </r>
      </text>
    </comment>
    <comment ref="CM172" authorId="0" shapeId="0" xr:uid="{56DFFFF4-421D-4815-A757-000D4D8591D9}">
      <text>
        <r>
          <rPr>
            <sz val="9"/>
            <color indexed="81"/>
            <rFont val="Tahoma"/>
            <family val="2"/>
          </rPr>
          <t>1. Zeitstempel: _x000D_
11.09.2019 18:25:36</t>
        </r>
      </text>
    </comment>
    <comment ref="D173" authorId="0" shapeId="0" xr:uid="{CEF35C78-12EC-420B-98D1-3E40DD494C64}">
      <text>
        <r>
          <rPr>
            <sz val="9"/>
            <color indexed="81"/>
            <rFont val="Tahoma"/>
            <family val="2"/>
          </rPr>
          <t>1. Zeitstempel: _x000D_
11.09.2019 20:35:16</t>
        </r>
      </text>
    </comment>
    <comment ref="M173" authorId="0" shapeId="0" xr:uid="{560B4D66-6D07-40C8-889C-045D96B4BFF1}">
      <text>
        <r>
          <rPr>
            <sz val="9"/>
            <color indexed="81"/>
            <rFont val="Tahoma"/>
            <family val="2"/>
          </rPr>
          <t>1. Zeitstempel: _x000D_
11.09.2019 20:32:52</t>
        </r>
      </text>
    </comment>
    <comment ref="S173" authorId="0" shapeId="0" xr:uid="{B11B88BF-BFA7-4007-A412-C977A7CD885E}">
      <text>
        <r>
          <rPr>
            <sz val="9"/>
            <color indexed="81"/>
            <rFont val="Tahoma"/>
            <family val="2"/>
          </rPr>
          <t>1. Zeitstempel: _x000D_
11.09.2019 20:31:34</t>
        </r>
      </text>
    </comment>
    <comment ref="T173" authorId="0" shapeId="0" xr:uid="{0839343C-FE6B-42DC-8567-26829D8DC219}">
      <text>
        <r>
          <rPr>
            <sz val="9"/>
            <color indexed="81"/>
            <rFont val="Tahoma"/>
            <family val="2"/>
          </rPr>
          <t>1. Zeitstempel: _x000D_
11.09.2019 20:21:53</t>
        </r>
      </text>
    </comment>
    <comment ref="U173" authorId="0" shapeId="0" xr:uid="{9027B636-06C1-4BBA-970A-B1039F2AF700}">
      <text>
        <r>
          <rPr>
            <sz val="9"/>
            <color indexed="81"/>
            <rFont val="Tahoma"/>
            <family val="2"/>
          </rPr>
          <t>1. Zeitstempel: _x000D_
11.09.2019 20:34:19</t>
        </r>
      </text>
    </comment>
    <comment ref="Z173" authorId="0" shapeId="0" xr:uid="{9C3B600B-56CC-4681-8766-9E2BE0332635}">
      <text>
        <r>
          <rPr>
            <sz val="9"/>
            <color indexed="81"/>
            <rFont val="Tahoma"/>
            <family val="2"/>
          </rPr>
          <t>1. Zeitstempel: _x000D_
11.09.2019 20:36:01</t>
        </r>
      </text>
    </comment>
    <comment ref="AG173" authorId="0" shapeId="0" xr:uid="{7EEC5E40-6F29-4E93-B142-60D60CFEFC1F}">
      <text>
        <r>
          <rPr>
            <sz val="9"/>
            <color indexed="81"/>
            <rFont val="Tahoma"/>
            <family val="2"/>
          </rPr>
          <t>1. Zeitstempel: _x000D_
11.09.2019 20:26:20</t>
        </r>
      </text>
    </comment>
    <comment ref="AY173" authorId="0" shapeId="0" xr:uid="{6B5FF9CC-77C2-40B4-9911-86969902E921}">
      <text>
        <r>
          <rPr>
            <sz val="9"/>
            <color indexed="81"/>
            <rFont val="Tahoma"/>
            <family val="2"/>
          </rPr>
          <t>1. Zeitstempel: _x000D_
11.09.2019 20:34:33</t>
        </r>
      </text>
    </comment>
    <comment ref="BP173" authorId="0" shapeId="0" xr:uid="{7154C354-5B25-432F-B03A-80677FB3837B}">
      <text>
        <r>
          <rPr>
            <sz val="9"/>
            <color indexed="81"/>
            <rFont val="Tahoma"/>
            <family val="2"/>
          </rPr>
          <t>1. Zeitstempel: _x000D_
11.09.2019 20:23:39</t>
        </r>
      </text>
    </comment>
    <comment ref="CM173" authorId="0" shapeId="0" xr:uid="{568D8FB7-E2D7-4CB3-A285-C4289C90A808}">
      <text>
        <r>
          <rPr>
            <sz val="9"/>
            <color indexed="81"/>
            <rFont val="Tahoma"/>
            <family val="2"/>
          </rPr>
          <t>1. Zeitstempel: _x000D_
11.09.2019 18:36:06</t>
        </r>
      </text>
    </comment>
    <comment ref="E174" authorId="0" shapeId="0" xr:uid="{29673AAC-D5B5-4B9C-BF02-1B307FD2C251}">
      <text>
        <r>
          <rPr>
            <sz val="9"/>
            <color indexed="81"/>
            <rFont val="Tahoma"/>
            <family val="2"/>
          </rPr>
          <t>1. Zeitstempel: _x000D_
12.09.2019 20:38:49</t>
        </r>
      </text>
    </comment>
    <comment ref="F174" authorId="0" shapeId="0" xr:uid="{641DC4CF-8BE9-41D3-94BD-52C91FAEF5A0}">
      <text>
        <r>
          <rPr>
            <sz val="9"/>
            <color indexed="81"/>
            <rFont val="Tahoma"/>
            <family val="2"/>
          </rPr>
          <t>1. Zeitstempel: _x000D_
12.09.2019 20:26:46</t>
        </r>
      </text>
    </comment>
    <comment ref="J174" authorId="0" shapeId="0" xr:uid="{B554A622-0701-4967-80D4-724EB542A1F9}">
      <text>
        <r>
          <rPr>
            <sz val="9"/>
            <color indexed="81"/>
            <rFont val="Tahoma"/>
            <family val="2"/>
          </rPr>
          <t>1. Zeitstempel: _x000D_
12.09.2019 20:48:22</t>
        </r>
      </text>
    </comment>
    <comment ref="L174" authorId="0" shapeId="0" xr:uid="{B406FB05-DAEA-4C48-97DC-CCBBC34EF99E}">
      <text>
        <r>
          <rPr>
            <sz val="9"/>
            <color indexed="81"/>
            <rFont val="Tahoma"/>
            <family val="2"/>
          </rPr>
          <t>1. Zeitstempel: _x000D_
12.09.2019 20:38:18</t>
        </r>
      </text>
    </comment>
    <comment ref="N174" authorId="0" shapeId="0" xr:uid="{D0E67F68-54F2-4670-AC15-78501713D583}">
      <text>
        <r>
          <rPr>
            <sz val="9"/>
            <color indexed="81"/>
            <rFont val="Tahoma"/>
            <family val="2"/>
          </rPr>
          <t>1. Zeitstempel: _x000D_
12.09.2019 20:26:20</t>
        </r>
      </text>
    </comment>
    <comment ref="O174" authorId="0" shapeId="0" xr:uid="{ACEC52F4-9962-4BB9-B4C0-3E072073B977}">
      <text>
        <r>
          <rPr>
            <sz val="9"/>
            <color indexed="81"/>
            <rFont val="Tahoma"/>
            <family val="2"/>
          </rPr>
          <t>1. Zeitstempel: _x000D_
12.09.2019 20:28:56</t>
        </r>
      </text>
    </comment>
    <comment ref="P174" authorId="0" shapeId="0" xr:uid="{5B533603-237C-4F4E-A663-7FACFE0AD6D6}">
      <text>
        <r>
          <rPr>
            <sz val="9"/>
            <color indexed="81"/>
            <rFont val="Tahoma"/>
            <family val="2"/>
          </rPr>
          <t>1. Zeitstempel: _x000D_
12.09.2019 20:30:46</t>
        </r>
      </text>
    </comment>
    <comment ref="Q174" authorId="0" shapeId="0" xr:uid="{2EE93CEB-3720-43ED-990E-C1A0C6A79F43}">
      <text>
        <r>
          <rPr>
            <sz val="9"/>
            <color indexed="81"/>
            <rFont val="Tahoma"/>
            <family val="2"/>
          </rPr>
          <t>1. Zeitstempel: _x000D_
12.09.2019 20:35:06</t>
        </r>
      </text>
    </comment>
    <comment ref="R174" authorId="0" shapeId="0" xr:uid="{90669120-9895-4411-B2A8-3D28D19AA9CA}">
      <text>
        <r>
          <rPr>
            <sz val="9"/>
            <color indexed="81"/>
            <rFont val="Tahoma"/>
            <family val="2"/>
          </rPr>
          <t>1. Zeitstempel: _x000D_
12.09.2019 20:34:30</t>
        </r>
      </text>
    </comment>
    <comment ref="T174" authorId="0" shapeId="0" xr:uid="{89703A75-D0F9-4995-B2D8-42FFFC86265C}">
      <text>
        <r>
          <rPr>
            <sz val="9"/>
            <color indexed="81"/>
            <rFont val="Tahoma"/>
            <family val="2"/>
          </rPr>
          <t>1. Zeitstempel: _x000D_
12.09.2019 20:43:11</t>
        </r>
      </text>
    </comment>
    <comment ref="U174" authorId="0" shapeId="0" xr:uid="{F2884F18-2B3B-4AA7-AA9C-673CF69DA0A7}">
      <text>
        <r>
          <rPr>
            <sz val="9"/>
            <color indexed="81"/>
            <rFont val="Tahoma"/>
            <family val="2"/>
          </rPr>
          <t>1. Zeitstempel: _x000D_
12.09.2019 20:26:54</t>
        </r>
      </text>
    </comment>
    <comment ref="V174" authorId="0" shapeId="0" xr:uid="{BB055AD5-7421-4153-A8BD-3EDB01A67E98}">
      <text>
        <r>
          <rPr>
            <sz val="9"/>
            <color indexed="81"/>
            <rFont val="Tahoma"/>
            <family val="2"/>
          </rPr>
          <t>1. Zeitstempel: _x000D_
12.09.2019 20:44:50</t>
        </r>
      </text>
    </comment>
    <comment ref="W174" authorId="0" shapeId="0" xr:uid="{B4A7E129-3E78-4D20-B69C-93125E28185A}">
      <text>
        <r>
          <rPr>
            <sz val="9"/>
            <color indexed="81"/>
            <rFont val="Tahoma"/>
            <family val="2"/>
          </rPr>
          <t>1. Zeitstempel: _x000D_
12.09.2019 20:30:56</t>
        </r>
      </text>
    </comment>
    <comment ref="X174" authorId="0" shapeId="0" xr:uid="{B14619D5-FE28-4B7E-B15B-E7681F720187}">
      <text>
        <r>
          <rPr>
            <sz val="9"/>
            <color indexed="81"/>
            <rFont val="Tahoma"/>
            <family val="2"/>
          </rPr>
          <t>1. Zeitstempel: _x000D_
12.09.2019 20:44:12</t>
        </r>
      </text>
    </comment>
    <comment ref="Z174" authorId="0" shapeId="0" xr:uid="{E2A7763F-89E4-4DC6-BEB1-382F44619A37}">
      <text>
        <r>
          <rPr>
            <sz val="9"/>
            <color indexed="81"/>
            <rFont val="Tahoma"/>
            <family val="2"/>
          </rPr>
          <t>1. Zeitstempel: _x000D_
12.09.2019 20:39:33</t>
        </r>
      </text>
    </comment>
    <comment ref="AA174" authorId="0" shapeId="0" xr:uid="{C4FD4EE8-4C9A-4774-9142-080B2AC494C5}">
      <text>
        <r>
          <rPr>
            <sz val="9"/>
            <color indexed="81"/>
            <rFont val="Tahoma"/>
            <family val="2"/>
          </rPr>
          <t>1. Zeitstempel: _x000D_
12.09.2019 20:59:30</t>
        </r>
      </text>
    </comment>
    <comment ref="AB174" authorId="0" shapeId="0" xr:uid="{C1EFF3E3-07F4-4DDA-95A3-9D7564525A21}">
      <text>
        <r>
          <rPr>
            <sz val="9"/>
            <color indexed="81"/>
            <rFont val="Tahoma"/>
            <family val="2"/>
          </rPr>
          <t>1. Zeitstempel: _x000D_
12.09.2019 20:50:45</t>
        </r>
      </text>
    </comment>
    <comment ref="AC174" authorId="0" shapeId="0" xr:uid="{E8649298-29D8-40A2-89F4-F4CBD0EDB347}">
      <text>
        <r>
          <rPr>
            <sz val="9"/>
            <color indexed="81"/>
            <rFont val="Tahoma"/>
            <family val="2"/>
          </rPr>
          <t>1. Zeitstempel: _x000D_
12.09.2019 20:32:32</t>
        </r>
      </text>
    </comment>
    <comment ref="AE174" authorId="0" shapeId="0" xr:uid="{5E0CEADE-F734-4317-849F-2AB07BD2D15B}">
      <text>
        <r>
          <rPr>
            <sz val="9"/>
            <color indexed="81"/>
            <rFont val="Tahoma"/>
            <family val="2"/>
          </rPr>
          <t>1. Zeitstempel: _x000D_
12.09.2019 20:33:45</t>
        </r>
      </text>
    </comment>
    <comment ref="AF174" authorId="0" shapeId="0" xr:uid="{2BD38BC8-F581-49A4-9943-A2551669FB02}">
      <text>
        <r>
          <rPr>
            <sz val="9"/>
            <color indexed="81"/>
            <rFont val="Tahoma"/>
            <family val="2"/>
          </rPr>
          <t>1. Zeitstempel: _x000D_
12.09.2019 21:02:53</t>
        </r>
      </text>
    </comment>
    <comment ref="AG174" authorId="0" shapeId="0" xr:uid="{369CA60A-7988-4748-BD38-1DE3C982A4A8}">
      <text>
        <r>
          <rPr>
            <sz val="9"/>
            <color indexed="81"/>
            <rFont val="Tahoma"/>
            <family val="2"/>
          </rPr>
          <t>1. Zeitstempel: _x000D_
12.09.2019 20:53:49</t>
        </r>
      </text>
    </comment>
    <comment ref="AH174" authorId="0" shapeId="0" xr:uid="{4692C75E-CE58-4CA9-923E-F067E3620F67}">
      <text>
        <r>
          <rPr>
            <sz val="9"/>
            <color indexed="81"/>
            <rFont val="Tahoma"/>
            <family val="2"/>
          </rPr>
          <t>1. Zeitstempel: _x000D_
12.09.2019 20:34:54</t>
        </r>
      </text>
    </comment>
    <comment ref="AI174" authorId="0" shapeId="0" xr:uid="{AA7C9270-58CC-45A7-A1EC-52FED82DD9C7}">
      <text>
        <r>
          <rPr>
            <sz val="9"/>
            <color indexed="81"/>
            <rFont val="Tahoma"/>
            <family val="2"/>
          </rPr>
          <t>1. Zeitstempel: _x000D_
12.09.2019 20:29:56</t>
        </r>
      </text>
    </comment>
    <comment ref="AJ174" authorId="0" shapeId="0" xr:uid="{968540C8-1361-4577-9FF7-27B31426C1A4}">
      <text>
        <r>
          <rPr>
            <sz val="9"/>
            <color indexed="81"/>
            <rFont val="Tahoma"/>
            <family val="2"/>
          </rPr>
          <t>1. Zeitstempel: _x000D_
12.09.2019 20:28:02</t>
        </r>
      </text>
    </comment>
    <comment ref="AN174" authorId="0" shapeId="0" xr:uid="{7217A285-F653-4712-9921-4271CC3CB6EA}">
      <text>
        <r>
          <rPr>
            <sz val="9"/>
            <color indexed="81"/>
            <rFont val="Tahoma"/>
            <family val="2"/>
          </rPr>
          <t>1. Zeitstempel: _x000D_
12.09.2019 20:30:28</t>
        </r>
      </text>
    </comment>
    <comment ref="AO174" authorId="0" shapeId="0" xr:uid="{10785E3B-3713-4308-91F4-3BB0FCB69714}">
      <text>
        <r>
          <rPr>
            <sz val="9"/>
            <color indexed="81"/>
            <rFont val="Tahoma"/>
            <family val="2"/>
          </rPr>
          <t>1. Zeitstempel: _x000D_
12.09.2019 20:42:57</t>
        </r>
      </text>
    </comment>
    <comment ref="AR174" authorId="0" shapeId="0" xr:uid="{DE519042-EB94-4016-A163-7B0D7CAFD10D}">
      <text>
        <r>
          <rPr>
            <sz val="9"/>
            <color indexed="81"/>
            <rFont val="Tahoma"/>
            <family val="2"/>
          </rPr>
          <t>1. Zeitstempel: _x000D_
12.09.2019 20:55:31</t>
        </r>
      </text>
    </comment>
    <comment ref="AU174" authorId="0" shapeId="0" xr:uid="{452AC463-E498-4281-92F6-D32FBD7A3025}">
      <text>
        <r>
          <rPr>
            <sz val="9"/>
            <color indexed="81"/>
            <rFont val="Tahoma"/>
            <family val="2"/>
          </rPr>
          <t>1. Zeitstempel: _x000D_
12.09.2019 17:35:30</t>
        </r>
      </text>
    </comment>
    <comment ref="AW174" authorId="0" shapeId="0" xr:uid="{9A343206-9BAD-4E58-90D9-319A4B510E6E}">
      <text>
        <r>
          <rPr>
            <sz val="9"/>
            <color indexed="81"/>
            <rFont val="Tahoma"/>
            <family val="2"/>
          </rPr>
          <t>1. Zeitstempel: _x000D_
12.09.2019 20:32:35</t>
        </r>
      </text>
    </comment>
    <comment ref="AY174" authorId="0" shapeId="0" xr:uid="{CDB5A012-6EC4-4E1F-8F9E-0503302EA30B}">
      <text>
        <r>
          <rPr>
            <sz val="9"/>
            <color indexed="81"/>
            <rFont val="Tahoma"/>
            <family val="2"/>
          </rPr>
          <t>1. Zeitstempel: _x000D_
12.09.2019 20:36:27</t>
        </r>
      </text>
    </comment>
    <comment ref="BB174" authorId="0" shapeId="0" xr:uid="{2CEE3575-0D52-482B-95C8-839E676314FA}">
      <text>
        <r>
          <rPr>
            <sz val="9"/>
            <color indexed="81"/>
            <rFont val="Tahoma"/>
            <family val="2"/>
          </rPr>
          <t>1. Zeitstempel: _x000D_
12.09.2019 20:52:34</t>
        </r>
      </text>
    </comment>
    <comment ref="BD174" authorId="0" shapeId="0" xr:uid="{802C3ED9-5F77-4C3D-BC53-D807575E8036}">
      <text>
        <r>
          <rPr>
            <sz val="9"/>
            <color indexed="81"/>
            <rFont val="Tahoma"/>
            <family val="2"/>
          </rPr>
          <t>1. Zeitstempel: _x000D_
12.09.2019 20:19:30</t>
        </r>
      </text>
    </comment>
    <comment ref="BP174" authorId="0" shapeId="0" xr:uid="{4391F4F8-C691-426F-A43C-676513CD11F7}">
      <text>
        <r>
          <rPr>
            <sz val="9"/>
            <color indexed="81"/>
            <rFont val="Tahoma"/>
            <family val="2"/>
          </rPr>
          <t>1. Zeitstempel: _x000D_
12.09.2019 20:21:18</t>
        </r>
      </text>
    </comment>
    <comment ref="BQ174" authorId="0" shapeId="0" xr:uid="{F21E88E6-C5AA-491B-884E-FFCD155C49C6}">
      <text>
        <r>
          <rPr>
            <sz val="9"/>
            <color indexed="81"/>
            <rFont val="Tahoma"/>
            <family val="2"/>
          </rPr>
          <t>1. Zeitstempel: _x000D_
12.09.2019 20:26:36</t>
        </r>
      </text>
    </comment>
    <comment ref="CH174" authorId="0" shapeId="0" xr:uid="{0DB2B99F-B31E-434A-A26C-D0C7D4CC7B81}">
      <text>
        <r>
          <rPr>
            <sz val="9"/>
            <color indexed="81"/>
            <rFont val="Tahoma"/>
            <family val="2"/>
          </rPr>
          <t>1. Zeitstempel: _x000D_
12.09.2019 20:20:54</t>
        </r>
      </text>
    </comment>
    <comment ref="CL174" authorId="0" shapeId="0" xr:uid="{FA18F7BF-8CA6-4EA4-A886-3C1D6D20D486}">
      <text>
        <r>
          <rPr>
            <sz val="9"/>
            <color indexed="81"/>
            <rFont val="Tahoma"/>
            <family val="2"/>
          </rPr>
          <t>1. Zeitstempel: _x000D_
12.09.2019 20:35:41</t>
        </r>
      </text>
    </comment>
    <comment ref="CM174" authorId="0" shapeId="0" xr:uid="{CA7F3DAE-DCB3-4CBE-B9F5-5C4A87A4955B}">
      <text>
        <r>
          <rPr>
            <sz val="9"/>
            <color indexed="81"/>
            <rFont val="Tahoma"/>
            <family val="2"/>
          </rPr>
          <t>1. Zeitstempel: _x000D_
12.09.2019 13:48:54</t>
        </r>
      </text>
    </comment>
    <comment ref="B175" authorId="0" shapeId="0" xr:uid="{58F05C8E-AE37-4757-926D-BECF21A94A48}">
      <text>
        <r>
          <rPr>
            <sz val="9"/>
            <color indexed="81"/>
            <rFont val="Tahoma"/>
            <family val="2"/>
          </rPr>
          <t>1. Zeitstempel: _x000D_
13.09.2019 17:11:39</t>
        </r>
      </text>
    </comment>
    <comment ref="E175" authorId="0" shapeId="0" xr:uid="{094F1A67-128C-4A4E-BA38-512BC70A0969}">
      <text>
        <r>
          <rPr>
            <sz val="9"/>
            <color indexed="81"/>
            <rFont val="Tahoma"/>
            <family val="2"/>
          </rPr>
          <t>1. Zeitstempel: _x000D_
13.09.2019 20:35:15</t>
        </r>
      </text>
    </comment>
    <comment ref="F175" authorId="0" shapeId="0" xr:uid="{ACD71551-56E3-4B6C-9016-0CEA61677C5A}">
      <text>
        <r>
          <rPr>
            <sz val="9"/>
            <color indexed="81"/>
            <rFont val="Tahoma"/>
            <family val="2"/>
          </rPr>
          <t>1. Zeitstempel: _x000D_
13.09.2019 20:32:03</t>
        </r>
      </text>
    </comment>
    <comment ref="I175" authorId="0" shapeId="0" xr:uid="{25609D69-66C9-4C31-A6EC-4D0BB6EC433D}">
      <text>
        <r>
          <rPr>
            <sz val="9"/>
            <color indexed="81"/>
            <rFont val="Tahoma"/>
            <family val="2"/>
          </rPr>
          <t>1. Zeitstempel: _x000D_
13.09.2019 20:38:10</t>
        </r>
      </text>
    </comment>
    <comment ref="L175" authorId="0" shapeId="0" xr:uid="{55646478-C302-4C93-83C5-FF841C6120C6}">
      <text>
        <r>
          <rPr>
            <sz val="9"/>
            <color indexed="81"/>
            <rFont val="Tahoma"/>
            <family val="2"/>
          </rPr>
          <t>1. Zeitstempel: _x000D_
13.09.2019 20:38:25</t>
        </r>
      </text>
    </comment>
    <comment ref="N175" authorId="0" shapeId="0" xr:uid="{E81BEC76-88E1-418E-8C16-2CF5A945E7C4}">
      <text>
        <r>
          <rPr>
            <sz val="9"/>
            <color indexed="81"/>
            <rFont val="Tahoma"/>
            <family val="2"/>
          </rPr>
          <t>1. Zeitstempel: _x000D_
13.09.2019 20:19:42</t>
        </r>
      </text>
    </comment>
    <comment ref="T175" authorId="0" shapeId="0" xr:uid="{25CB9F67-9D11-41F6-A200-7188ED83CBC2}">
      <text>
        <r>
          <rPr>
            <sz val="9"/>
            <color indexed="81"/>
            <rFont val="Tahoma"/>
            <family val="2"/>
          </rPr>
          <t>1. Zeitstempel: _x000D_
13.09.2019 20:29:51</t>
        </r>
      </text>
    </comment>
    <comment ref="V175" authorId="0" shapeId="0" xr:uid="{616ECEA7-79C8-4CB8-A437-AB9FE8461350}">
      <text>
        <r>
          <rPr>
            <sz val="9"/>
            <color indexed="81"/>
            <rFont val="Tahoma"/>
            <family val="2"/>
          </rPr>
          <t>1. Zeitstempel: _x000D_
13.09.2019 20:34:14</t>
        </r>
      </text>
    </comment>
    <comment ref="W175" authorId="0" shapeId="0" xr:uid="{B94C1332-5EE8-4C88-8B8C-10AC071660CD}">
      <text>
        <r>
          <rPr>
            <sz val="9"/>
            <color indexed="81"/>
            <rFont val="Tahoma"/>
            <family val="2"/>
          </rPr>
          <t>1. Zeitstempel: _x000D_
13.09.2019 20:32:56</t>
        </r>
      </text>
    </comment>
    <comment ref="AF175" authorId="0" shapeId="0" xr:uid="{EA65ACB3-F764-4110-97C4-1091A315672A}">
      <text>
        <r>
          <rPr>
            <sz val="9"/>
            <color indexed="81"/>
            <rFont val="Tahoma"/>
            <family val="2"/>
          </rPr>
          <t>1. Zeitstempel: _x000D_
13.09.2019 20:40:28</t>
        </r>
      </text>
    </comment>
    <comment ref="AG175" authorId="0" shapeId="0" xr:uid="{B68DF2D2-52B0-4FF0-9080-4DAE96AE1F40}">
      <text>
        <r>
          <rPr>
            <sz val="9"/>
            <color indexed="81"/>
            <rFont val="Tahoma"/>
            <family val="2"/>
          </rPr>
          <t>1. Zeitstempel: _x000D_
13.09.2019 20:33:34</t>
        </r>
      </text>
    </comment>
    <comment ref="AS175" authorId="0" shapeId="0" xr:uid="{814A1E48-806F-4951-8CDB-D61478E4F34F}">
      <text>
        <r>
          <rPr>
            <sz val="9"/>
            <color indexed="81"/>
            <rFont val="Tahoma"/>
            <family val="2"/>
          </rPr>
          <t>1. Zeitstempel: _x000D_
13.09.2019 20:37:14</t>
        </r>
      </text>
    </comment>
    <comment ref="AV175" authorId="0" shapeId="0" xr:uid="{88777482-AE83-4F97-A7BA-6797546FB2C4}">
      <text>
        <r>
          <rPr>
            <sz val="9"/>
            <color indexed="81"/>
            <rFont val="Tahoma"/>
            <family val="2"/>
          </rPr>
          <t>1. Zeitstempel: _x000D_
13.09.2019 20:38:54</t>
        </r>
      </text>
    </comment>
    <comment ref="BG175" authorId="0" shapeId="0" xr:uid="{5E2AC2E1-5C11-4D78-8F3D-559EDCEB1D5A}">
      <text>
        <r>
          <rPr>
            <sz val="9"/>
            <color indexed="81"/>
            <rFont val="Tahoma"/>
            <family val="2"/>
          </rPr>
          <t>1. Zeitstempel: _x000D_
13.09.2019 20:31:59</t>
        </r>
      </text>
    </comment>
    <comment ref="BQ175" authorId="0" shapeId="0" xr:uid="{A458649F-B295-4F7A-B74F-D5880E6EA773}">
      <text>
        <r>
          <rPr>
            <sz val="9"/>
            <color indexed="81"/>
            <rFont val="Tahoma"/>
            <family val="2"/>
          </rPr>
          <t>1. Zeitstempel: _x000D_
13.09.2019 20:29:57</t>
        </r>
      </text>
    </comment>
    <comment ref="CL175" authorId="0" shapeId="0" xr:uid="{4579CCF8-0DD2-4F34-97ED-AD3606DF03CC}">
      <text>
        <r>
          <rPr>
            <sz val="9"/>
            <color indexed="81"/>
            <rFont val="Tahoma"/>
            <family val="2"/>
          </rPr>
          <t>1. Zeitstempel: _x000D_
13.09.2019 20:33:14</t>
        </r>
      </text>
    </comment>
    <comment ref="B176" authorId="0" shapeId="0" xr:uid="{0978C1D7-3020-47D5-964E-638C35D6BC09}">
      <text>
        <r>
          <rPr>
            <sz val="9"/>
            <color indexed="81"/>
            <rFont val="Tahoma"/>
            <family val="2"/>
          </rPr>
          <t>1. Zeitstempel: _x000D_
13.09.2019 17:16:06</t>
        </r>
      </text>
    </comment>
    <comment ref="D176" authorId="0" shapeId="0" xr:uid="{6F43E586-AF47-436A-90CA-BAFF34E83E71}">
      <text>
        <r>
          <rPr>
            <sz val="9"/>
            <color indexed="81"/>
            <rFont val="Tahoma"/>
            <family val="2"/>
          </rPr>
          <t>1. Zeitstempel: _x000D_
13.09.2019 20:28:22</t>
        </r>
      </text>
    </comment>
    <comment ref="H176" authorId="0" shapeId="0" xr:uid="{9C60E818-2BFE-4809-897D-F475F97AE70E}">
      <text>
        <r>
          <rPr>
            <sz val="9"/>
            <color indexed="81"/>
            <rFont val="Tahoma"/>
            <family val="2"/>
          </rPr>
          <t>1. Zeitstempel: _x000D_
13.09.2019 20:32:58</t>
        </r>
      </text>
    </comment>
    <comment ref="J176" authorId="0" shapeId="0" xr:uid="{5C44FE34-8C8A-40C0-9462-6C5555A8BBD4}">
      <text>
        <r>
          <rPr>
            <sz val="9"/>
            <color indexed="81"/>
            <rFont val="Tahoma"/>
            <family val="2"/>
          </rPr>
          <t>1. Zeitstempel: _x000D_
13.09.2019 20:36:30</t>
        </r>
      </text>
    </comment>
    <comment ref="M176" authorId="0" shapeId="0" xr:uid="{7760564E-316F-42BD-85E9-E941C00E8266}">
      <text>
        <r>
          <rPr>
            <sz val="9"/>
            <color indexed="81"/>
            <rFont val="Tahoma"/>
            <family val="2"/>
          </rPr>
          <t>1. Zeitstempel: _x000D_
13.09.2019 20:44:54</t>
        </r>
      </text>
    </comment>
    <comment ref="O176" authorId="0" shapeId="0" xr:uid="{0D525521-9B48-48FF-B2F5-0DA0B58FFEA1}">
      <text>
        <r>
          <rPr>
            <sz val="9"/>
            <color indexed="81"/>
            <rFont val="Tahoma"/>
            <family val="2"/>
          </rPr>
          <t>1. Zeitstempel: _x000D_
13.09.2019 20:31:28</t>
        </r>
      </text>
    </comment>
    <comment ref="Q176" authorId="0" shapeId="0" xr:uid="{D372FE83-00F0-43FA-B68B-831D1C36EABA}">
      <text>
        <r>
          <rPr>
            <sz val="9"/>
            <color indexed="81"/>
            <rFont val="Tahoma"/>
            <family val="2"/>
          </rPr>
          <t>1. Zeitstempel: _x000D_
13.09.2019 20:33:29</t>
        </r>
      </text>
    </comment>
    <comment ref="R176" authorId="0" shapeId="0" xr:uid="{3577801E-8C3A-4801-A7B2-2AD1645421DD}">
      <text>
        <r>
          <rPr>
            <sz val="9"/>
            <color indexed="81"/>
            <rFont val="Tahoma"/>
            <family val="2"/>
          </rPr>
          <t>1. Zeitstempel: _x000D_
13.09.2019 20:43:12</t>
        </r>
      </text>
    </comment>
    <comment ref="S176" authorId="0" shapeId="0" xr:uid="{4E1A58BE-2F63-4096-8CD2-6ED351D53942}">
      <text>
        <r>
          <rPr>
            <sz val="9"/>
            <color indexed="81"/>
            <rFont val="Tahoma"/>
            <family val="2"/>
          </rPr>
          <t>1. Zeitstempel: _x000D_
13.09.2019 20:34:02</t>
        </r>
      </text>
    </comment>
    <comment ref="U176" authorId="0" shapeId="0" xr:uid="{90B742EF-F2E6-4CAA-8CC1-310F1C38600D}">
      <text>
        <r>
          <rPr>
            <sz val="9"/>
            <color indexed="81"/>
            <rFont val="Tahoma"/>
            <family val="2"/>
          </rPr>
          <t>1. Zeitstempel: _x000D_
13.09.2019 20:27:26</t>
        </r>
      </text>
    </comment>
    <comment ref="X176" authorId="0" shapeId="0" xr:uid="{3341D910-00A3-49F9-B609-C983B235B880}">
      <text>
        <r>
          <rPr>
            <sz val="9"/>
            <color indexed="81"/>
            <rFont val="Tahoma"/>
            <family val="2"/>
          </rPr>
          <t>1. Zeitstempel: _x000D_
13.09.2019 20:27:56</t>
        </r>
      </text>
    </comment>
    <comment ref="Z176" authorId="0" shapeId="0" xr:uid="{C6CE765E-8682-4D27-A7B5-471459B7A1A8}">
      <text>
        <r>
          <rPr>
            <sz val="9"/>
            <color indexed="81"/>
            <rFont val="Tahoma"/>
            <family val="2"/>
          </rPr>
          <t>1. Zeitstempel: _x000D_
13.09.2019 20:40:19</t>
        </r>
      </text>
    </comment>
    <comment ref="AA176" authorId="0" shapeId="0" xr:uid="{6FB3E5C6-BD17-4943-AC03-0B7B13355154}">
      <text>
        <r>
          <rPr>
            <sz val="9"/>
            <color indexed="81"/>
            <rFont val="Tahoma"/>
            <family val="2"/>
          </rPr>
          <t>1. Zeitstempel: _x000D_
13.09.2019 20:34:27</t>
        </r>
      </text>
    </comment>
    <comment ref="AB176" authorId="0" shapeId="0" xr:uid="{89192D13-9F21-408A-B2E3-47FF53E67669}">
      <text>
        <r>
          <rPr>
            <sz val="9"/>
            <color indexed="81"/>
            <rFont val="Tahoma"/>
            <family val="2"/>
          </rPr>
          <t>1. Zeitstempel: _x000D_
13.09.2019 20:46:38</t>
        </r>
      </text>
    </comment>
    <comment ref="AE176" authorId="0" shapeId="0" xr:uid="{2A3B60DC-9390-4724-BF5F-92A6AC948EAF}">
      <text>
        <r>
          <rPr>
            <sz val="9"/>
            <color indexed="81"/>
            <rFont val="Tahoma"/>
            <family val="2"/>
          </rPr>
          <t>1. Zeitstempel: _x000D_
13.09.2019 20:38:13</t>
        </r>
      </text>
    </comment>
    <comment ref="AL176" authorId="0" shapeId="0" xr:uid="{843D6028-F201-401D-A001-BB6A142B0BB3}">
      <text>
        <r>
          <rPr>
            <sz val="9"/>
            <color indexed="81"/>
            <rFont val="Tahoma"/>
            <family val="2"/>
          </rPr>
          <t>1. Zeitstempel: _x000D_
13.09.2019 20:32:42</t>
        </r>
      </text>
    </comment>
    <comment ref="AM176" authorId="0" shapeId="0" xr:uid="{B3CB6840-D29B-4170-8FA8-435AE3032947}">
      <text>
        <r>
          <rPr>
            <sz val="9"/>
            <color indexed="81"/>
            <rFont val="Tahoma"/>
            <family val="2"/>
          </rPr>
          <t>1. Zeitstempel: _x000D_
13.09.2019 20:28:59</t>
        </r>
      </text>
    </comment>
    <comment ref="AN176" authorId="0" shapeId="0" xr:uid="{402EBED0-2266-435D-831E-9DCED035E632}">
      <text>
        <r>
          <rPr>
            <sz val="9"/>
            <color indexed="81"/>
            <rFont val="Tahoma"/>
            <family val="2"/>
          </rPr>
          <t>1. Zeitstempel: _x000D_
13.09.2019 20:44:12</t>
        </r>
      </text>
    </comment>
    <comment ref="AO176" authorId="0" shapeId="0" xr:uid="{9CE45519-0148-4C62-A6E0-176C8E0DC224}">
      <text>
        <r>
          <rPr>
            <sz val="9"/>
            <color indexed="81"/>
            <rFont val="Tahoma"/>
            <family val="2"/>
          </rPr>
          <t>1. Zeitstempel: _x000D_
13.09.2019 20:47:59</t>
        </r>
      </text>
    </comment>
    <comment ref="AP176" authorId="0" shapeId="0" xr:uid="{6D2D9D76-3609-4529-8AE6-59142D77717C}">
      <text>
        <r>
          <rPr>
            <sz val="9"/>
            <color indexed="81"/>
            <rFont val="Tahoma"/>
            <family val="2"/>
          </rPr>
          <t>1. Zeitstempel: _x000D_
13.09.2019 20:43:57</t>
        </r>
      </text>
    </comment>
    <comment ref="AR176" authorId="0" shapeId="0" xr:uid="{8DC48304-A17B-4F18-AE17-5242B36BCA4A}">
      <text>
        <r>
          <rPr>
            <sz val="9"/>
            <color indexed="81"/>
            <rFont val="Tahoma"/>
            <family val="2"/>
          </rPr>
          <t>1. Zeitstempel: _x000D_
13.09.2019 20:40:15</t>
        </r>
      </text>
    </comment>
    <comment ref="AW176" authorId="0" shapeId="0" xr:uid="{24A89ED6-BBBD-4D18-98D8-E2C9822A3035}">
      <text>
        <r>
          <rPr>
            <sz val="9"/>
            <color indexed="81"/>
            <rFont val="Tahoma"/>
            <family val="2"/>
          </rPr>
          <t>1. Zeitstempel: _x000D_
13.09.2019 20:33:34</t>
        </r>
      </text>
    </comment>
    <comment ref="AX176" authorId="0" shapeId="0" xr:uid="{C8EDDB33-89D4-433D-9E7E-478CF8851A1D}">
      <text>
        <r>
          <rPr>
            <sz val="9"/>
            <color indexed="81"/>
            <rFont val="Tahoma"/>
            <family val="2"/>
          </rPr>
          <t>1. Zeitstempel: _x000D_
13.09.2019 20:39:47</t>
        </r>
      </text>
    </comment>
    <comment ref="BA176" authorId="0" shapeId="0" xr:uid="{4B8D9A36-352F-4227-AC42-AD45DF5682C8}">
      <text>
        <r>
          <rPr>
            <sz val="9"/>
            <color indexed="81"/>
            <rFont val="Tahoma"/>
            <family val="2"/>
          </rPr>
          <t>1. Zeitstempel: _x000D_
13.09.2019 20:28:39</t>
        </r>
      </text>
    </comment>
    <comment ref="BB176" authorId="0" shapeId="0" xr:uid="{76D7D2AF-6940-4214-ADD5-EE35BFAFBF40}">
      <text>
        <r>
          <rPr>
            <sz val="9"/>
            <color indexed="81"/>
            <rFont val="Tahoma"/>
            <family val="2"/>
          </rPr>
          <t>1. Zeitstempel: _x000D_
13.09.2019 20:54:13</t>
        </r>
      </text>
    </comment>
    <comment ref="BP176" authorId="0" shapeId="0" xr:uid="{DDB35932-693E-4CBD-9F44-C3960E6E6602}">
      <text>
        <r>
          <rPr>
            <sz val="9"/>
            <color indexed="81"/>
            <rFont val="Tahoma"/>
            <family val="2"/>
          </rPr>
          <t>1. Zeitstempel: _x000D_
13.09.2019 20:25:56</t>
        </r>
      </text>
    </comment>
    <comment ref="CJ176" authorId="0" shapeId="0" xr:uid="{4138D8B3-A666-419D-8184-013D7C5A4C15}">
      <text>
        <r>
          <rPr>
            <sz val="9"/>
            <color indexed="81"/>
            <rFont val="Tahoma"/>
            <family val="2"/>
          </rPr>
          <t>1. Zeitstempel: _x000D_
13.09.2019 20:11:26</t>
        </r>
      </text>
    </comment>
    <comment ref="B177" authorId="0" shapeId="0" xr:uid="{2CC6B783-6110-46B0-8643-90A2C101857E}">
      <text>
        <r>
          <rPr>
            <sz val="9"/>
            <color indexed="81"/>
            <rFont val="Tahoma"/>
            <family val="2"/>
          </rPr>
          <t>1. Zeitstempel: _x000D_
14.09.2019 17:50:36</t>
        </r>
      </text>
    </comment>
    <comment ref="E177" authorId="0" shapeId="0" xr:uid="{C61EB70A-DAEC-4A1C-9C06-A0F1D0FC9825}">
      <text>
        <r>
          <rPr>
            <sz val="9"/>
            <color indexed="81"/>
            <rFont val="Tahoma"/>
            <family val="2"/>
          </rPr>
          <t>1. Zeitstempel: _x000D_
14.09.2019 20:35:06</t>
        </r>
      </text>
    </comment>
    <comment ref="F177" authorId="0" shapeId="0" xr:uid="{AFBD79C3-DBC6-4ED3-8082-C643BAD35D89}">
      <text>
        <r>
          <rPr>
            <sz val="9"/>
            <color indexed="81"/>
            <rFont val="Tahoma"/>
            <family val="2"/>
          </rPr>
          <t>1. Zeitstempel: _x000D_
14.09.2019 20:23:02</t>
        </r>
      </text>
    </comment>
    <comment ref="H177" authorId="0" shapeId="0" xr:uid="{5800B965-A0DC-496C-94FD-E7878EC07D69}">
      <text>
        <r>
          <rPr>
            <sz val="9"/>
            <color indexed="81"/>
            <rFont val="Tahoma"/>
            <family val="2"/>
          </rPr>
          <t>1. Zeitstempel: _x000D_
14.09.2019 20:35:21</t>
        </r>
      </text>
    </comment>
    <comment ref="I177" authorId="0" shapeId="0" xr:uid="{C341F126-A9C1-4976-A014-278F3C4DF055}">
      <text>
        <r>
          <rPr>
            <sz val="9"/>
            <color indexed="81"/>
            <rFont val="Tahoma"/>
            <family val="2"/>
          </rPr>
          <t>1. Zeitstempel: _x000D_
14.09.2019 20:27:47</t>
        </r>
      </text>
    </comment>
    <comment ref="J177" authorId="0" shapeId="0" xr:uid="{89831871-66A4-4107-84BA-7C1FC1ED2C79}">
      <text>
        <r>
          <rPr>
            <sz val="9"/>
            <color indexed="81"/>
            <rFont val="Tahoma"/>
            <family val="2"/>
          </rPr>
          <t>1. Zeitstempel: _x000D_
14.09.2019 18:46:40</t>
        </r>
      </text>
    </comment>
    <comment ref="L177" authorId="0" shapeId="0" xr:uid="{19D82763-1E54-40F3-8BB1-214188AF5463}">
      <text>
        <r>
          <rPr>
            <sz val="9"/>
            <color indexed="81"/>
            <rFont val="Tahoma"/>
            <family val="2"/>
          </rPr>
          <t>1. Zeitstempel: _x000D_
14.09.2019 20:21:21</t>
        </r>
      </text>
    </comment>
    <comment ref="M177" authorId="0" shapeId="0" xr:uid="{89963D2E-CF86-40A3-A038-275FDECF9668}">
      <text>
        <r>
          <rPr>
            <sz val="9"/>
            <color indexed="81"/>
            <rFont val="Tahoma"/>
            <family val="2"/>
          </rPr>
          <t>1. Zeitstempel: _x000D_
14.09.2019 20:31:08</t>
        </r>
      </text>
    </comment>
    <comment ref="N177" authorId="0" shapeId="0" xr:uid="{2E198391-4A5D-4BF6-A3F9-74BA30F1DBBF}">
      <text>
        <r>
          <rPr>
            <sz val="9"/>
            <color indexed="81"/>
            <rFont val="Tahoma"/>
            <family val="2"/>
          </rPr>
          <t>1. Zeitstempel: _x000D_
14.09.2019 20:23:21</t>
        </r>
      </text>
    </comment>
    <comment ref="O177" authorId="0" shapeId="0" xr:uid="{CE99FDB8-8BF1-429C-B79F-BF50E2CF8B3E}">
      <text>
        <r>
          <rPr>
            <sz val="9"/>
            <color indexed="81"/>
            <rFont val="Tahoma"/>
            <family val="2"/>
          </rPr>
          <t>1. Zeitstempel: _x000D_
14.09.2019 20:24:44</t>
        </r>
      </text>
    </comment>
    <comment ref="Q177" authorId="0" shapeId="0" xr:uid="{E71C088E-D87F-4F0B-B803-72F66522E665}">
      <text>
        <r>
          <rPr>
            <sz val="9"/>
            <color indexed="81"/>
            <rFont val="Tahoma"/>
            <family val="2"/>
          </rPr>
          <t>1. Zeitstempel: _x000D_
14.09.2019 20:13:54</t>
        </r>
      </text>
    </comment>
    <comment ref="R177" authorId="0" shapeId="0" xr:uid="{96F56833-376A-4767-844B-DF35B42881BA}">
      <text>
        <r>
          <rPr>
            <sz val="9"/>
            <color indexed="81"/>
            <rFont val="Tahoma"/>
            <family val="2"/>
          </rPr>
          <t>1. Zeitstempel: _x000D_
14.09.2019 20:23:08</t>
        </r>
      </text>
    </comment>
    <comment ref="T177" authorId="0" shapeId="0" xr:uid="{7B3DE2D3-BB3A-4C69-AB5D-EEB7F7905D7E}">
      <text>
        <r>
          <rPr>
            <sz val="9"/>
            <color indexed="81"/>
            <rFont val="Tahoma"/>
            <family val="2"/>
          </rPr>
          <t>1. Zeitstempel: _x000D_
14.09.2019 20:23:18</t>
        </r>
      </text>
    </comment>
    <comment ref="U177" authorId="0" shapeId="0" xr:uid="{C32E2894-2D5B-486C-86FF-16F94B11BE6E}">
      <text>
        <r>
          <rPr>
            <sz val="9"/>
            <color indexed="81"/>
            <rFont val="Tahoma"/>
            <family val="2"/>
          </rPr>
          <t>1. Zeitstempel: _x000D_
14.09.2019 20:22:34</t>
        </r>
      </text>
    </comment>
    <comment ref="V177" authorId="0" shapeId="0" xr:uid="{A55FAAE2-6184-4276-B6D0-381F9E58249C}">
      <text>
        <r>
          <rPr>
            <sz val="9"/>
            <color indexed="81"/>
            <rFont val="Tahoma"/>
            <family val="2"/>
          </rPr>
          <t>1. Zeitstempel: _x000D_
14.09.2019 20:27:58</t>
        </r>
      </text>
    </comment>
    <comment ref="W177" authorId="0" shapeId="0" xr:uid="{E742D385-7D8B-415C-9E1C-22AA79739938}">
      <text>
        <r>
          <rPr>
            <sz val="9"/>
            <color indexed="81"/>
            <rFont val="Tahoma"/>
            <family val="2"/>
          </rPr>
          <t>1. Zeitstempel: _x000D_
14.09.2019 20:36:23</t>
        </r>
      </text>
    </comment>
    <comment ref="Z177" authorId="0" shapeId="0" xr:uid="{CFDD006B-58E7-478A-A9AC-BBB6BA324834}">
      <text>
        <r>
          <rPr>
            <sz val="9"/>
            <color indexed="81"/>
            <rFont val="Tahoma"/>
            <family val="2"/>
          </rPr>
          <t>1. Zeitstempel: _x000D_
14.09.2019 20:20:21</t>
        </r>
      </text>
    </comment>
    <comment ref="AB177" authorId="0" shapeId="0" xr:uid="{DF192F56-C85F-4484-9791-823E3D86B48E}">
      <text>
        <r>
          <rPr>
            <sz val="9"/>
            <color indexed="81"/>
            <rFont val="Tahoma"/>
            <family val="2"/>
          </rPr>
          <t>1. Zeitstempel: _x000D_
14.09.2019 20:44:58</t>
        </r>
      </text>
    </comment>
    <comment ref="AC177" authorId="0" shapeId="0" xr:uid="{303648B6-37AD-4F5C-AF74-2E9184D4C9EC}">
      <text>
        <r>
          <rPr>
            <sz val="9"/>
            <color indexed="81"/>
            <rFont val="Tahoma"/>
            <family val="2"/>
          </rPr>
          <t>1. Zeitstempel: _x000D_
14.09.2019 20:31:18</t>
        </r>
      </text>
    </comment>
    <comment ref="AF177" authorId="0" shapeId="0" xr:uid="{9E70251D-0B31-43C4-B3EB-487D04A2A5B4}">
      <text>
        <r>
          <rPr>
            <sz val="9"/>
            <color indexed="81"/>
            <rFont val="Tahoma"/>
            <family val="2"/>
          </rPr>
          <t>1. Zeitstempel: _x000D_
14.09.2019 20:39:12</t>
        </r>
      </text>
    </comment>
    <comment ref="AG177" authorId="0" shapeId="0" xr:uid="{F41D0054-519E-4C65-BBE1-B61F4FB0B1C6}">
      <text>
        <r>
          <rPr>
            <sz val="9"/>
            <color indexed="81"/>
            <rFont val="Tahoma"/>
            <family val="2"/>
          </rPr>
          <t>1. Zeitstempel: _x000D_
14.09.2019 20:17:33</t>
        </r>
      </text>
    </comment>
    <comment ref="AH177" authorId="0" shapeId="0" xr:uid="{D4BF9148-0BCD-47EB-AB71-3EF9C99C09DD}">
      <text>
        <r>
          <rPr>
            <sz val="9"/>
            <color indexed="81"/>
            <rFont val="Tahoma"/>
            <family val="2"/>
          </rPr>
          <t>1. Zeitstempel: _x000D_
14.09.2019 20:26:37</t>
        </r>
      </text>
    </comment>
    <comment ref="AL177" authorId="0" shapeId="0" xr:uid="{53068240-1200-4C42-9645-2649039A5D92}">
      <text>
        <r>
          <rPr>
            <sz val="9"/>
            <color indexed="81"/>
            <rFont val="Tahoma"/>
            <family val="2"/>
          </rPr>
          <t>1. Zeitstempel: _x000D_
14.09.2019 20:30:44</t>
        </r>
      </text>
    </comment>
    <comment ref="AM177" authorId="0" shapeId="0" xr:uid="{B9A93BD7-9E91-4C3F-8B8E-0C3363DF6FA2}">
      <text>
        <r>
          <rPr>
            <sz val="9"/>
            <color indexed="81"/>
            <rFont val="Tahoma"/>
            <family val="2"/>
          </rPr>
          <t>1. Zeitstempel: _x000D_
14.09.2019 19:57:59</t>
        </r>
      </text>
    </comment>
    <comment ref="AO177" authorId="0" shapeId="0" xr:uid="{DB8C2CC4-209E-4C45-8175-298051AB5E03}">
      <text>
        <r>
          <rPr>
            <sz val="9"/>
            <color indexed="81"/>
            <rFont val="Tahoma"/>
            <family val="2"/>
          </rPr>
          <t>1. Zeitstempel: _x000D_
14.09.2019 20:20:35</t>
        </r>
      </text>
    </comment>
    <comment ref="AQ177" authorId="0" shapeId="0" xr:uid="{6F22FB6F-2B01-4459-A105-81531F9AA538}">
      <text>
        <r>
          <rPr>
            <sz val="9"/>
            <color indexed="81"/>
            <rFont val="Tahoma"/>
            <family val="2"/>
          </rPr>
          <t>1. Zeitstempel: _x000D_
14.09.2019 20:40:56</t>
        </r>
      </text>
    </comment>
    <comment ref="AR177" authorId="0" shapeId="0" xr:uid="{D7CF7392-B624-417E-B9A0-98D5D2277716}">
      <text>
        <r>
          <rPr>
            <sz val="9"/>
            <color indexed="81"/>
            <rFont val="Tahoma"/>
            <family val="2"/>
          </rPr>
          <t>1. Zeitstempel: _x000D_
14.09.2019 20:44:04</t>
        </r>
      </text>
    </comment>
    <comment ref="AT177" authorId="0" shapeId="0" xr:uid="{86DAF96F-0662-432F-8528-0C6B630A8A46}">
      <text>
        <r>
          <rPr>
            <sz val="9"/>
            <color indexed="81"/>
            <rFont val="Tahoma"/>
            <family val="2"/>
          </rPr>
          <t>1. Zeitstempel: _x000D_
14.09.2019 20:33:12</t>
        </r>
      </text>
    </comment>
    <comment ref="AV177" authorId="0" shapeId="0" xr:uid="{B294138D-D7A5-4263-983B-2644DA3572A4}">
      <text>
        <r>
          <rPr>
            <sz val="9"/>
            <color indexed="81"/>
            <rFont val="Tahoma"/>
            <family val="2"/>
          </rPr>
          <t>1. Zeitstempel: _x000D_
14.09.2019 20:44:47</t>
        </r>
      </text>
    </comment>
    <comment ref="AW177" authorId="0" shapeId="0" xr:uid="{61D55FE8-0EEC-4C62-A407-59EF19D7BCD0}">
      <text>
        <r>
          <rPr>
            <sz val="9"/>
            <color indexed="81"/>
            <rFont val="Tahoma"/>
            <family val="2"/>
          </rPr>
          <t>1. Zeitstempel: _x000D_
14.09.2019 20:29:43</t>
        </r>
      </text>
    </comment>
    <comment ref="BQ177" authorId="0" shapeId="0" xr:uid="{A40EA07C-E363-4CE7-8AF7-AA53FAE8EE4B}">
      <text>
        <r>
          <rPr>
            <sz val="9"/>
            <color indexed="81"/>
            <rFont val="Tahoma"/>
            <family val="2"/>
          </rPr>
          <t>1. Zeitstempel: _x000D_
14.09.2019 20:25:07</t>
        </r>
      </text>
    </comment>
    <comment ref="CL177" authorId="0" shapeId="0" xr:uid="{39596158-37AB-44BA-B280-83F9E6CD5E73}">
      <text>
        <r>
          <rPr>
            <sz val="9"/>
            <color indexed="81"/>
            <rFont val="Tahoma"/>
            <family val="2"/>
          </rPr>
          <t>1. Zeitstempel: _x000D_
14.09.2019 20:29:15</t>
        </r>
      </text>
    </comment>
    <comment ref="B178" authorId="0" shapeId="0" xr:uid="{3C73C4C3-185D-4870-B268-539EE6A93A92}">
      <text>
        <r>
          <rPr>
            <sz val="9"/>
            <color indexed="81"/>
            <rFont val="Tahoma"/>
            <family val="2"/>
          </rPr>
          <t>1. Zeitstempel: _x000D_
14.09.2019 17:53:43</t>
        </r>
      </text>
    </comment>
    <comment ref="K178" authorId="0" shapeId="0" xr:uid="{8E405481-3BA5-4B41-A152-27C504F21BF8}">
      <text>
        <r>
          <rPr>
            <sz val="9"/>
            <color indexed="81"/>
            <rFont val="Tahoma"/>
            <family val="2"/>
          </rPr>
          <t>1. Zeitstempel: _x000D_
14.09.2019 20:36:04</t>
        </r>
      </text>
    </comment>
    <comment ref="P178" authorId="0" shapeId="0" xr:uid="{C63BA4F8-FDE5-413A-B46E-5F84A2A9ECC2}">
      <text>
        <r>
          <rPr>
            <sz val="9"/>
            <color indexed="81"/>
            <rFont val="Tahoma"/>
            <family val="2"/>
          </rPr>
          <t>1. Zeitstempel: _x000D_
14.09.2019 20:34:56</t>
        </r>
      </text>
    </comment>
    <comment ref="Y178" authorId="0" shapeId="0" xr:uid="{737EEB39-DF3A-4E4E-BB3B-5AA266ED0109}">
      <text>
        <r>
          <rPr>
            <sz val="9"/>
            <color indexed="81"/>
            <rFont val="Tahoma"/>
            <family val="2"/>
          </rPr>
          <t>1. Zeitstempel: _x000D_
14.09.2019 20:43:18</t>
        </r>
      </text>
    </comment>
    <comment ref="AA178" authorId="0" shapeId="0" xr:uid="{9C14E497-9C7A-4092-9F9A-600641741EF4}">
      <text>
        <r>
          <rPr>
            <sz val="9"/>
            <color indexed="81"/>
            <rFont val="Tahoma"/>
            <family val="2"/>
          </rPr>
          <t>1. Zeitstempel: _x000D_
14.09.2019 20:42:41</t>
        </r>
      </text>
    </comment>
    <comment ref="AS178" authorId="0" shapeId="0" xr:uid="{1CCE4B60-B443-4492-9B97-DB7961194BCA}">
      <text>
        <r>
          <rPr>
            <sz val="9"/>
            <color indexed="81"/>
            <rFont val="Tahoma"/>
            <family val="2"/>
          </rPr>
          <t>1. Zeitstempel: _x000D_
14.09.2019 20:41:07</t>
        </r>
      </text>
    </comment>
    <comment ref="AY178" authorId="0" shapeId="0" xr:uid="{466B96C3-40F6-404A-9BD9-E4A219FBF37D}">
      <text>
        <r>
          <rPr>
            <sz val="9"/>
            <color indexed="81"/>
            <rFont val="Tahoma"/>
            <family val="2"/>
          </rPr>
          <t>1. Zeitstempel: _x000D_
14.09.2019 20:33:05</t>
        </r>
      </text>
    </comment>
    <comment ref="BB178" authorId="0" shapeId="0" xr:uid="{F899E320-4D85-4A87-BDE5-C6E4359EF14C}">
      <text>
        <r>
          <rPr>
            <sz val="9"/>
            <color indexed="81"/>
            <rFont val="Tahoma"/>
            <family val="2"/>
          </rPr>
          <t>1. Zeitstempel: _x000D_
14.09.2019 20:41:37</t>
        </r>
      </text>
    </comment>
    <comment ref="BP178" authorId="0" shapeId="0" xr:uid="{1549EA0A-838A-4DD8-A328-1463949AA4DE}">
      <text>
        <r>
          <rPr>
            <sz val="9"/>
            <color indexed="81"/>
            <rFont val="Tahoma"/>
            <family val="2"/>
          </rPr>
          <t>1. Zeitstempel: _x000D_
14.09.2019 20:28:33</t>
        </r>
      </text>
    </comment>
    <comment ref="CJ178" authorId="0" shapeId="0" xr:uid="{1E3BC9A3-0F5A-4BD3-8393-61EBF02282AE}">
      <text>
        <r>
          <rPr>
            <sz val="9"/>
            <color indexed="81"/>
            <rFont val="Tahoma"/>
            <family val="2"/>
          </rPr>
          <t>1. Zeitstempel: _x000D_
14.09.2019 20:39:55</t>
        </r>
      </text>
    </comment>
    <comment ref="B179" authorId="0" shapeId="0" xr:uid="{5F2BA9C0-574E-49EB-AFCB-F6DA82A8E0AA}">
      <text>
        <r>
          <rPr>
            <sz val="9"/>
            <color indexed="81"/>
            <rFont val="Tahoma"/>
            <family val="2"/>
          </rPr>
          <t>1. Zeitstempel: _x000D_
15.09.2019 17:21:23</t>
        </r>
      </text>
    </comment>
    <comment ref="F179" authorId="0" shapeId="0" xr:uid="{B28E69A8-A929-4C11-8228-4E85B4F1AC2E}">
      <text>
        <r>
          <rPr>
            <sz val="9"/>
            <color indexed="81"/>
            <rFont val="Tahoma"/>
            <family val="2"/>
          </rPr>
          <t>1. Zeitstempel: _x000D_
15.09.2019 20:17:24</t>
        </r>
      </text>
    </comment>
    <comment ref="H179" authorId="0" shapeId="0" xr:uid="{FB81CDD2-F115-446D-96CD-4240C4E00D5C}">
      <text>
        <r>
          <rPr>
            <sz val="9"/>
            <color indexed="81"/>
            <rFont val="Tahoma"/>
            <family val="2"/>
          </rPr>
          <t>1. Zeitstempel: _x000D_
15.09.2019 20:21:05</t>
        </r>
      </text>
    </comment>
    <comment ref="I179" authorId="0" shapeId="0" xr:uid="{A20C14BF-8ECE-424A-81C8-BB9F3D30B14C}">
      <text>
        <r>
          <rPr>
            <sz val="9"/>
            <color indexed="81"/>
            <rFont val="Tahoma"/>
            <family val="2"/>
          </rPr>
          <t>1. Zeitstempel: _x000D_
15.09.2019 19:42:15</t>
        </r>
      </text>
    </comment>
    <comment ref="K179" authorId="0" shapeId="0" xr:uid="{A35564E0-2D49-43FA-B46D-220A2BD9C8F2}">
      <text>
        <r>
          <rPr>
            <sz val="9"/>
            <color indexed="81"/>
            <rFont val="Tahoma"/>
            <family val="2"/>
          </rPr>
          <t>1. Zeitstempel: _x000D_
15.09.2019 20:17:01</t>
        </r>
      </text>
    </comment>
    <comment ref="L179" authorId="0" shapeId="0" xr:uid="{73E32C19-BAAB-409E-8D54-8B9F57A305DA}">
      <text>
        <r>
          <rPr>
            <sz val="9"/>
            <color indexed="81"/>
            <rFont val="Tahoma"/>
            <family val="2"/>
          </rPr>
          <t>1. Zeitstempel: _x000D_
15.09.2019 20:27:46</t>
        </r>
      </text>
    </comment>
    <comment ref="M179" authorId="0" shapeId="0" xr:uid="{61262D54-29AA-47D8-9BCE-C202884CADB7}">
      <text>
        <r>
          <rPr>
            <sz val="9"/>
            <color indexed="81"/>
            <rFont val="Tahoma"/>
            <family val="2"/>
          </rPr>
          <t>1. Zeitstempel: _x000D_
15.09.2019 20:24:48</t>
        </r>
      </text>
    </comment>
    <comment ref="N179" authorId="0" shapeId="0" xr:uid="{2945C592-19EF-45D4-92D0-D2FCA50080CE}">
      <text>
        <r>
          <rPr>
            <sz val="9"/>
            <color indexed="81"/>
            <rFont val="Tahoma"/>
            <family val="2"/>
          </rPr>
          <t>1. Zeitstempel: _x000D_
15.09.2019 20:10:41</t>
        </r>
      </text>
    </comment>
    <comment ref="O179" authorId="0" shapeId="0" xr:uid="{D51DF82E-7633-494B-9D1D-4FB4FD994C1A}">
      <text>
        <r>
          <rPr>
            <sz val="9"/>
            <color indexed="81"/>
            <rFont val="Tahoma"/>
            <family val="2"/>
          </rPr>
          <t>1. Zeitstempel: _x000D_
15.09.2019 20:30:46</t>
        </r>
      </text>
    </comment>
    <comment ref="R179" authorId="0" shapeId="0" xr:uid="{816FF92F-7A82-4784-93AC-A05BCE2A7375}">
      <text>
        <r>
          <rPr>
            <sz val="9"/>
            <color indexed="81"/>
            <rFont val="Tahoma"/>
            <family val="2"/>
          </rPr>
          <t>1. Zeitstempel: _x000D_
15.09.2019 20:25:49</t>
        </r>
      </text>
    </comment>
    <comment ref="T179" authorId="0" shapeId="0" xr:uid="{737991FB-8529-4137-9E6F-CC2A00023E63}">
      <text>
        <r>
          <rPr>
            <sz val="9"/>
            <color indexed="81"/>
            <rFont val="Tahoma"/>
            <family val="2"/>
          </rPr>
          <t>1. Zeitstempel: _x000D_
15.09.2019 20:33:09</t>
        </r>
      </text>
    </comment>
    <comment ref="U179" authorId="0" shapeId="0" xr:uid="{26A3CCA7-0A87-42AF-AAF7-3FE450885BF9}">
      <text>
        <r>
          <rPr>
            <sz val="9"/>
            <color indexed="81"/>
            <rFont val="Tahoma"/>
            <family val="2"/>
          </rPr>
          <t>1. Zeitstempel: _x000D_
15.09.2019 20:21:26</t>
        </r>
      </text>
    </comment>
    <comment ref="V179" authorId="0" shapeId="0" xr:uid="{B3CE356E-CC5C-4AA4-A09F-4F083498895B}">
      <text>
        <r>
          <rPr>
            <sz val="9"/>
            <color indexed="81"/>
            <rFont val="Tahoma"/>
            <family val="2"/>
          </rPr>
          <t>1. Zeitstempel: _x000D_
15.09.2019 20:29:11</t>
        </r>
      </text>
    </comment>
    <comment ref="W179" authorId="0" shapeId="0" xr:uid="{25B80FA7-4F89-40FA-8D00-7049D73B3725}">
      <text>
        <r>
          <rPr>
            <sz val="9"/>
            <color indexed="81"/>
            <rFont val="Tahoma"/>
            <family val="2"/>
          </rPr>
          <t>1. Zeitstempel: _x000D_
15.09.2019 20:18:30</t>
        </r>
      </text>
    </comment>
    <comment ref="AB179" authorId="0" shapeId="0" xr:uid="{CF45D678-1A03-4580-85A1-B7F062AC11F0}">
      <text>
        <r>
          <rPr>
            <sz val="9"/>
            <color indexed="81"/>
            <rFont val="Tahoma"/>
            <family val="2"/>
          </rPr>
          <t>1. Zeitstempel: _x000D_
15.09.2019 20:35:12</t>
        </r>
      </text>
    </comment>
    <comment ref="AC179" authorId="0" shapeId="0" xr:uid="{A436A43D-31D8-460A-BE94-39CE083A75EE}">
      <text>
        <r>
          <rPr>
            <sz val="9"/>
            <color indexed="81"/>
            <rFont val="Tahoma"/>
            <family val="2"/>
          </rPr>
          <t>1. Zeitstempel: _x000D_
15.09.2019 20:17:09</t>
        </r>
      </text>
    </comment>
    <comment ref="AD179" authorId="0" shapeId="0" xr:uid="{28B0F8B9-D9DF-4F13-9649-0DEBAD1B29F9}">
      <text>
        <r>
          <rPr>
            <sz val="9"/>
            <color indexed="81"/>
            <rFont val="Tahoma"/>
            <family val="2"/>
          </rPr>
          <t>1. Zeitstempel: _x000D_
15.09.2019 19:55:23</t>
        </r>
      </text>
    </comment>
    <comment ref="AF179" authorId="0" shapeId="0" xr:uid="{499B90BB-7761-48D4-8395-640FC53164AA}">
      <text>
        <r>
          <rPr>
            <sz val="9"/>
            <color indexed="81"/>
            <rFont val="Tahoma"/>
            <family val="2"/>
          </rPr>
          <t>1. Zeitstempel: _x000D_
15.09.2019 20:37:38</t>
        </r>
      </text>
    </comment>
    <comment ref="AG179" authorId="0" shapeId="0" xr:uid="{4FE75DE3-9274-401E-AFE0-03E1DB484615}">
      <text>
        <r>
          <rPr>
            <sz val="9"/>
            <color indexed="81"/>
            <rFont val="Tahoma"/>
            <family val="2"/>
          </rPr>
          <t>1. Zeitstempel: _x000D_
15.09.2019 20:23:12</t>
        </r>
      </text>
    </comment>
    <comment ref="AH179" authorId="0" shapeId="0" xr:uid="{1686CF95-8552-4940-84E9-B42A15C0875B}">
      <text>
        <r>
          <rPr>
            <sz val="9"/>
            <color indexed="81"/>
            <rFont val="Tahoma"/>
            <family val="2"/>
          </rPr>
          <t>1. Zeitstempel: _x000D_
15.09.2019 20:18:08</t>
        </r>
      </text>
    </comment>
    <comment ref="AJ179" authorId="0" shapeId="0" xr:uid="{CC7BB7AE-2BA1-4367-825C-02F45A26F580}">
      <text>
        <r>
          <rPr>
            <sz val="9"/>
            <color indexed="81"/>
            <rFont val="Tahoma"/>
            <family val="2"/>
          </rPr>
          <t>1. Zeitstempel: _x000D_
15.09.2019 20:13:03</t>
        </r>
      </text>
    </comment>
    <comment ref="AL179" authorId="0" shapeId="0" xr:uid="{33A09D70-B0CD-447C-AC64-AE906FF0C8A9}">
      <text>
        <r>
          <rPr>
            <sz val="9"/>
            <color indexed="81"/>
            <rFont val="Tahoma"/>
            <family val="2"/>
          </rPr>
          <t>1. Zeitstempel: _x000D_
15.09.2019 20:18:22</t>
        </r>
      </text>
    </comment>
    <comment ref="AM179" authorId="0" shapeId="0" xr:uid="{F2B68ECD-EC80-4A7F-9614-0FFDCA0154BB}">
      <text>
        <r>
          <rPr>
            <sz val="9"/>
            <color indexed="81"/>
            <rFont val="Tahoma"/>
            <family val="2"/>
          </rPr>
          <t>1. Zeitstempel: _x000D_
15.09.2019 20:18:49</t>
        </r>
      </text>
    </comment>
    <comment ref="AQ179" authorId="0" shapeId="0" xr:uid="{6C47005D-6290-47C7-AC14-37E2AE6DCF11}">
      <text>
        <r>
          <rPr>
            <sz val="9"/>
            <color indexed="81"/>
            <rFont val="Tahoma"/>
            <family val="2"/>
          </rPr>
          <t>1. Zeitstempel: _x000D_
15.09.2019 20:36:32</t>
        </r>
      </text>
    </comment>
    <comment ref="AR179" authorId="0" shapeId="0" xr:uid="{53913D7B-4783-4608-BF74-4A62F40B65D6}">
      <text>
        <r>
          <rPr>
            <sz val="9"/>
            <color indexed="81"/>
            <rFont val="Tahoma"/>
            <family val="2"/>
          </rPr>
          <t>1. Zeitstempel: _x000D_
15.09.2019 20:42:07</t>
        </r>
      </text>
    </comment>
    <comment ref="AS179" authorId="0" shapeId="0" xr:uid="{0E1F9399-3F5D-4560-8C6D-8E00C1CFFE47}">
      <text>
        <r>
          <rPr>
            <sz val="9"/>
            <color indexed="81"/>
            <rFont val="Tahoma"/>
            <family val="2"/>
          </rPr>
          <t>1. Zeitstempel: _x000D_
15.09.2019 20:33:55</t>
        </r>
      </text>
    </comment>
    <comment ref="AT179" authorId="0" shapeId="0" xr:uid="{DDD0661E-B9A0-4BC2-80C9-B1EFBB229F6C}">
      <text>
        <r>
          <rPr>
            <sz val="9"/>
            <color indexed="81"/>
            <rFont val="Tahoma"/>
            <family val="2"/>
          </rPr>
          <t>1. Zeitstempel: _x000D_
15.09.2019 20:36:38</t>
        </r>
      </text>
    </comment>
    <comment ref="AV179" authorId="0" shapeId="0" xr:uid="{86174B73-1222-45D4-A265-5A2E3063EA4A}">
      <text>
        <r>
          <rPr>
            <sz val="9"/>
            <color indexed="81"/>
            <rFont val="Tahoma"/>
            <family val="2"/>
          </rPr>
          <t>1. Zeitstempel: _x000D_
15.09.2019 20:39:26</t>
        </r>
      </text>
    </comment>
    <comment ref="AW179" authorId="0" shapeId="0" xr:uid="{3F71D9B7-FF0A-4B74-BBB8-EB0272B1BD90}">
      <text>
        <r>
          <rPr>
            <sz val="9"/>
            <color indexed="81"/>
            <rFont val="Tahoma"/>
            <family val="2"/>
          </rPr>
          <t>1. Zeitstempel: _x000D_
15.09.2019 20:24:51</t>
        </r>
      </text>
    </comment>
    <comment ref="AY179" authorId="0" shapeId="0" xr:uid="{92F26811-4EF0-4628-A61E-A484A3D154FC}">
      <text>
        <r>
          <rPr>
            <sz val="9"/>
            <color indexed="81"/>
            <rFont val="Tahoma"/>
            <family val="2"/>
          </rPr>
          <t>1. Zeitstempel: _x000D_
15.09.2019 20:26:09</t>
        </r>
      </text>
    </comment>
    <comment ref="BB179" authorId="0" shapeId="0" xr:uid="{254ECBE5-B639-4F32-87BF-4C9BF12FC0F8}">
      <text>
        <r>
          <rPr>
            <sz val="9"/>
            <color indexed="81"/>
            <rFont val="Tahoma"/>
            <family val="2"/>
          </rPr>
          <t>1. Zeitstempel: _x000D_
15.09.2019 20:26:01</t>
        </r>
      </text>
    </comment>
    <comment ref="BQ179" authorId="0" shapeId="0" xr:uid="{370CFE10-1B1F-4C96-B9CC-3C3E8AB35BDF}">
      <text>
        <r>
          <rPr>
            <sz val="9"/>
            <color indexed="81"/>
            <rFont val="Tahoma"/>
            <family val="2"/>
          </rPr>
          <t>1. Zeitstempel: _x000D_
15.09.2019 20:07:44</t>
        </r>
      </text>
    </comment>
    <comment ref="BY179" authorId="0" shapeId="0" xr:uid="{AC129570-B0FE-41D8-8D82-2A2936ED7B3E}">
      <text>
        <r>
          <rPr>
            <sz val="9"/>
            <color indexed="81"/>
            <rFont val="Tahoma"/>
            <family val="2"/>
          </rPr>
          <t>1. Zeitstempel: _x000D_
15.09.2019 20:10:25</t>
        </r>
      </text>
    </comment>
    <comment ref="CJ179" authorId="0" shapeId="0" xr:uid="{F31E111A-039F-48DB-87C5-6D16908A046B}">
      <text>
        <r>
          <rPr>
            <sz val="9"/>
            <color indexed="81"/>
            <rFont val="Tahoma"/>
            <family val="2"/>
          </rPr>
          <t>1. Zeitstempel: _x000D_
15.09.2019 20:17:15</t>
        </r>
      </text>
    </comment>
    <comment ref="CL179" authorId="0" shapeId="0" xr:uid="{A7514795-E8F2-4F58-83DE-A3BB293C6FD0}">
      <text>
        <r>
          <rPr>
            <sz val="9"/>
            <color indexed="81"/>
            <rFont val="Tahoma"/>
            <family val="2"/>
          </rPr>
          <t>1. Zeitstempel: _x000D_
15.09.2019 20:19:42</t>
        </r>
      </text>
    </comment>
    <comment ref="B180" authorId="0" shapeId="0" xr:uid="{3D6606D7-5844-454F-9A3F-8F50AA52D1E4}">
      <text>
        <r>
          <rPr>
            <sz val="9"/>
            <color indexed="81"/>
            <rFont val="Tahoma"/>
            <family val="2"/>
          </rPr>
          <t>1. Zeitstempel: _x000D_
16.09.2019 16:47:55</t>
        </r>
      </text>
    </comment>
    <comment ref="E180" authorId="0" shapeId="0" xr:uid="{55B5947E-ACDF-4654-90C5-610E8A40FDA9}">
      <text>
        <r>
          <rPr>
            <sz val="9"/>
            <color indexed="81"/>
            <rFont val="Tahoma"/>
            <family val="2"/>
          </rPr>
          <t>1. Zeitstempel: _x000D_
16.09.2019 20:25:08</t>
        </r>
      </text>
    </comment>
    <comment ref="J180" authorId="0" shapeId="0" xr:uid="{38CF0FE1-E2A5-41F5-9306-07E263625CC3}">
      <text>
        <r>
          <rPr>
            <sz val="9"/>
            <color indexed="81"/>
            <rFont val="Tahoma"/>
            <family val="2"/>
          </rPr>
          <t>1. Zeitstempel: _x000D_
16.09.2019 20:28:08</t>
        </r>
      </text>
    </comment>
    <comment ref="M180" authorId="0" shapeId="0" xr:uid="{050C6C75-EC84-41D9-A159-A71E2ACDAE10}">
      <text>
        <r>
          <rPr>
            <sz val="9"/>
            <color indexed="81"/>
            <rFont val="Tahoma"/>
            <family val="2"/>
          </rPr>
          <t>1. Zeitstempel: _x000D_
16.09.2019 20:28:01</t>
        </r>
      </text>
    </comment>
    <comment ref="U180" authorId="0" shapeId="0" xr:uid="{5841EF35-21DD-4D4B-AFBA-96BFDC323B85}">
      <text>
        <r>
          <rPr>
            <sz val="9"/>
            <color indexed="81"/>
            <rFont val="Tahoma"/>
            <family val="2"/>
          </rPr>
          <t>1. Zeitstempel: _x000D_
16.09.2019 20:14:51</t>
        </r>
      </text>
    </comment>
    <comment ref="X180" authorId="0" shapeId="0" xr:uid="{9B49FAB4-00C5-497C-B5F2-080ADE9DA76D}">
      <text>
        <r>
          <rPr>
            <sz val="9"/>
            <color indexed="81"/>
            <rFont val="Tahoma"/>
            <family val="2"/>
          </rPr>
          <t>1. Zeitstempel: _x000D_
16.09.2019 20:19:43</t>
        </r>
      </text>
    </comment>
    <comment ref="AL180" authorId="0" shapeId="0" xr:uid="{692152AD-A009-4128-A2FC-1C1482D42C97}">
      <text>
        <r>
          <rPr>
            <sz val="9"/>
            <color indexed="81"/>
            <rFont val="Tahoma"/>
            <family val="2"/>
          </rPr>
          <t>1. Zeitstempel: _x000D_
16.09.2019 20:22:07</t>
        </r>
      </text>
    </comment>
    <comment ref="AQ180" authorId="0" shapeId="0" xr:uid="{51DE57F3-94DC-4D34-A19D-97E6C454AF4E}">
      <text>
        <r>
          <rPr>
            <sz val="9"/>
            <color indexed="81"/>
            <rFont val="Tahoma"/>
            <family val="2"/>
          </rPr>
          <t>1. Zeitstempel: _x000D_
16.09.2019 20:30:59</t>
        </r>
      </text>
    </comment>
    <comment ref="AY180" authorId="0" shapeId="0" xr:uid="{B466B780-F998-48D6-B46A-B62D7CC77F9C}">
      <text>
        <r>
          <rPr>
            <sz val="9"/>
            <color indexed="81"/>
            <rFont val="Tahoma"/>
            <family val="2"/>
          </rPr>
          <t>1. Zeitstempel: _x000D_
16.09.2019 20:23:18</t>
        </r>
      </text>
    </comment>
    <comment ref="CJ180" authorId="0" shapeId="0" xr:uid="{D8C6722A-D3E9-4473-9A5C-228E09F01519}">
      <text>
        <r>
          <rPr>
            <sz val="9"/>
            <color indexed="81"/>
            <rFont val="Tahoma"/>
            <family val="2"/>
          </rPr>
          <t>1. Zeitstempel: _x000D_
16.09.2019 20:17:06</t>
        </r>
      </text>
    </comment>
    <comment ref="B181" authorId="0" shapeId="0" xr:uid="{21BE4342-D2EB-4384-A159-7DE07F330B40}">
      <text>
        <r>
          <rPr>
            <sz val="9"/>
            <color indexed="81"/>
            <rFont val="Tahoma"/>
            <family val="2"/>
          </rPr>
          <t>1. Zeitstempel: _x000D_
16.09.2019 16:41:04</t>
        </r>
      </text>
    </comment>
    <comment ref="F181" authorId="0" shapeId="0" xr:uid="{D0066573-1015-4CE4-AD49-3C5ACEAA9907}">
      <text>
        <r>
          <rPr>
            <sz val="9"/>
            <color indexed="81"/>
            <rFont val="Tahoma"/>
            <family val="2"/>
          </rPr>
          <t>1. Zeitstempel: _x000D_
16.09.2019 20:22:33</t>
        </r>
      </text>
    </comment>
    <comment ref="K181" authorId="0" shapeId="0" xr:uid="{B8988A5A-E9F4-4B07-B19C-187A45A76B86}">
      <text>
        <r>
          <rPr>
            <sz val="9"/>
            <color indexed="81"/>
            <rFont val="Tahoma"/>
            <family val="2"/>
          </rPr>
          <t>1. Zeitstempel: _x000D_
16.09.2019 20:20:04</t>
        </r>
      </text>
    </comment>
    <comment ref="L181" authorId="0" shapeId="0" xr:uid="{5C57240F-7CF2-4650-B34F-265C9A7E7250}">
      <text>
        <r>
          <rPr>
            <sz val="9"/>
            <color indexed="81"/>
            <rFont val="Tahoma"/>
            <family val="2"/>
          </rPr>
          <t>1. Zeitstempel: _x000D_
16.09.2019 20:25:31</t>
        </r>
      </text>
    </comment>
    <comment ref="P181" authorId="0" shapeId="0" xr:uid="{CF61291A-2D91-49A6-BD57-5F59016FF61B}">
      <text>
        <r>
          <rPr>
            <sz val="9"/>
            <color indexed="81"/>
            <rFont val="Tahoma"/>
            <family val="2"/>
          </rPr>
          <t>1. Zeitstempel: _x000D_
16.09.2019 20:22:56</t>
        </r>
      </text>
    </comment>
    <comment ref="V181" authorId="0" shapeId="0" xr:uid="{72F221C2-7342-4AEB-AF83-9894E09F6587}">
      <text>
        <r>
          <rPr>
            <sz val="9"/>
            <color indexed="81"/>
            <rFont val="Tahoma"/>
            <family val="2"/>
          </rPr>
          <t>1. Zeitstempel: _x000D_
16.09.2019 20:27:42</t>
        </r>
      </text>
    </comment>
    <comment ref="W181" authorId="0" shapeId="0" xr:uid="{EDB54F90-8A7D-4BAC-B4D6-89AFE0247CE8}">
      <text>
        <r>
          <rPr>
            <sz val="9"/>
            <color indexed="81"/>
            <rFont val="Tahoma"/>
            <family val="2"/>
          </rPr>
          <t>1. Zeitstempel: _x000D_
16.09.2019 20:17:32</t>
        </r>
      </text>
    </comment>
    <comment ref="AC181" authorId="0" shapeId="0" xr:uid="{EDB9EA04-C2FE-4E3F-8D50-087D67B63A35}">
      <text>
        <r>
          <rPr>
            <sz val="9"/>
            <color indexed="81"/>
            <rFont val="Tahoma"/>
            <family val="2"/>
          </rPr>
          <t>1. Zeitstempel: _x000D_
16.09.2019 20:27:27</t>
        </r>
      </text>
    </comment>
    <comment ref="AF181" authorId="0" shapeId="0" xr:uid="{F0FA18D4-16D1-4447-AA51-19EEC2AC7E85}">
      <text>
        <r>
          <rPr>
            <sz val="9"/>
            <color indexed="81"/>
            <rFont val="Tahoma"/>
            <family val="2"/>
          </rPr>
          <t>1. Zeitstempel: _x000D_
16.09.2019 20:30:42</t>
        </r>
      </text>
    </comment>
    <comment ref="AG181" authorId="0" shapeId="0" xr:uid="{EE1107E2-90CA-4A0F-BEC2-19EFEEC656EB}">
      <text>
        <r>
          <rPr>
            <sz val="9"/>
            <color indexed="81"/>
            <rFont val="Tahoma"/>
            <family val="2"/>
          </rPr>
          <t>1. Zeitstempel: _x000D_
16.09.2019 20:22:31</t>
        </r>
      </text>
    </comment>
    <comment ref="AV181" authorId="0" shapeId="0" xr:uid="{CAEF55FE-41CD-4925-94CF-13F2B1BAD709}">
      <text>
        <r>
          <rPr>
            <sz val="9"/>
            <color indexed="81"/>
            <rFont val="Tahoma"/>
            <family val="2"/>
          </rPr>
          <t>1. Zeitstempel: _x000D_
16.09.2019 20:25:43</t>
        </r>
      </text>
    </comment>
    <comment ref="AW181" authorId="0" shapeId="0" xr:uid="{54DDFD48-37E5-4C90-B87F-83690E95B765}">
      <text>
        <r>
          <rPr>
            <sz val="9"/>
            <color indexed="81"/>
            <rFont val="Tahoma"/>
            <family val="2"/>
          </rPr>
          <t>1. Zeitstempel: _x000D_
16.09.2019 20:16:15</t>
        </r>
      </text>
    </comment>
    <comment ref="BP181" authorId="0" shapeId="0" xr:uid="{4739CFB7-D503-4616-882E-24DF999B1AB2}">
      <text>
        <r>
          <rPr>
            <sz val="9"/>
            <color indexed="81"/>
            <rFont val="Tahoma"/>
            <family val="2"/>
          </rPr>
          <t>1. Zeitstempel: _x000D_
16.09.2019 20:17:18</t>
        </r>
      </text>
    </comment>
    <comment ref="BQ181" authorId="0" shapeId="0" xr:uid="{36C35A98-4228-42EC-AF05-80F16C1703D3}">
      <text>
        <r>
          <rPr>
            <sz val="9"/>
            <color indexed="81"/>
            <rFont val="Tahoma"/>
            <family val="2"/>
          </rPr>
          <t>1. Zeitstempel: _x000D_
16.09.2019 20:07:05</t>
        </r>
      </text>
    </comment>
    <comment ref="B182" authorId="0" shapeId="0" xr:uid="{CD74E629-730C-4C16-984C-ABBB05654BE6}">
      <text>
        <r>
          <rPr>
            <sz val="9"/>
            <color indexed="81"/>
            <rFont val="Tahoma"/>
            <family val="2"/>
          </rPr>
          <t>1. Zeitstempel: _x000D_
16.09.2019 16:44:53</t>
        </r>
      </text>
    </comment>
    <comment ref="H182" authorId="0" shapeId="0" xr:uid="{8F321339-3C34-4592-8FE9-E2C0D46E598F}">
      <text>
        <r>
          <rPr>
            <sz val="9"/>
            <color indexed="81"/>
            <rFont val="Tahoma"/>
            <family val="2"/>
          </rPr>
          <t>1. Zeitstempel: _x000D_
16.09.2019 20:22:26</t>
        </r>
      </text>
    </comment>
    <comment ref="I182" authorId="0" shapeId="0" xr:uid="{E698894F-4FC9-460A-BFC0-642C35C804E1}">
      <text>
        <r>
          <rPr>
            <sz val="9"/>
            <color indexed="81"/>
            <rFont val="Tahoma"/>
            <family val="2"/>
          </rPr>
          <t>1. Zeitstempel: _x000D_
16.09.2019 20:26:47</t>
        </r>
      </text>
    </comment>
    <comment ref="N182" authorId="0" shapeId="0" xr:uid="{CB8D2206-A34E-4F97-AE23-83D69E370BA2}">
      <text>
        <r>
          <rPr>
            <sz val="9"/>
            <color indexed="81"/>
            <rFont val="Tahoma"/>
            <family val="2"/>
          </rPr>
          <t>1. Zeitstempel: _x000D_
16.09.2019 20:14:10</t>
        </r>
      </text>
    </comment>
    <comment ref="O182" authorId="0" shapeId="0" xr:uid="{DE3D28A2-AE67-4CAC-A335-1F0AC0650CF9}">
      <text>
        <r>
          <rPr>
            <sz val="9"/>
            <color indexed="81"/>
            <rFont val="Tahoma"/>
            <family val="2"/>
          </rPr>
          <t>1. Zeitstempel: _x000D_
16.09.2019 20:19:43</t>
        </r>
      </text>
    </comment>
    <comment ref="Y182" authorId="0" shapeId="0" xr:uid="{95A526FF-0A2D-4CBF-86CA-2E7B5DE5A4DC}">
      <text>
        <r>
          <rPr>
            <sz val="9"/>
            <color indexed="81"/>
            <rFont val="Tahoma"/>
            <family val="2"/>
          </rPr>
          <t>1. Zeitstempel: _x000D_
16.09.2019 20:32:45</t>
        </r>
      </text>
    </comment>
    <comment ref="Z182" authorId="0" shapeId="0" xr:uid="{30B56CE2-E38A-4712-96A9-B75D78EBB7A7}">
      <text>
        <r>
          <rPr>
            <sz val="9"/>
            <color indexed="81"/>
            <rFont val="Tahoma"/>
            <family val="2"/>
          </rPr>
          <t>1. Zeitstempel: _x000D_
16.09.2019 20:32:21</t>
        </r>
      </text>
    </comment>
    <comment ref="AB182" authorId="0" shapeId="0" xr:uid="{2A372AE3-EF60-4DD7-BDC0-7F35139BF15F}">
      <text>
        <r>
          <rPr>
            <sz val="9"/>
            <color indexed="81"/>
            <rFont val="Tahoma"/>
            <family val="2"/>
          </rPr>
          <t>1. Zeitstempel: _x000D_
16.09.2019 20:31:16</t>
        </r>
      </text>
    </comment>
    <comment ref="AM182" authorId="0" shapeId="0" xr:uid="{0229B002-88AD-4AF1-BAD2-15A84A2F3A3B}">
      <text>
        <r>
          <rPr>
            <sz val="9"/>
            <color indexed="81"/>
            <rFont val="Tahoma"/>
            <family val="2"/>
          </rPr>
          <t>1. Zeitstempel: _x000D_
16.09.2019 20:19:15</t>
        </r>
      </text>
    </comment>
    <comment ref="AR182" authorId="0" shapeId="0" xr:uid="{4DE7C2E2-53F3-48C9-9093-E378233D179A}">
      <text>
        <r>
          <rPr>
            <sz val="9"/>
            <color indexed="81"/>
            <rFont val="Tahoma"/>
            <family val="2"/>
          </rPr>
          <t>1. Zeitstempel: _x000D_
16.09.2019 20:26:28</t>
        </r>
      </text>
    </comment>
    <comment ref="BB182" authorId="0" shapeId="0" xr:uid="{F3F94099-EAF2-43F1-B129-61D1E4160F4E}">
      <text>
        <r>
          <rPr>
            <sz val="9"/>
            <color indexed="81"/>
            <rFont val="Tahoma"/>
            <family val="2"/>
          </rPr>
          <t>1. Zeitstempel: _x000D_
16.09.2019 20:32:30</t>
        </r>
      </text>
    </comment>
    <comment ref="B183" authorId="0" shapeId="0" xr:uid="{AEDFA6E4-02AC-415E-9520-7767A98B5C1A}">
      <text>
        <r>
          <rPr>
            <sz val="9"/>
            <color indexed="81"/>
            <rFont val="Tahoma"/>
            <family val="2"/>
          </rPr>
          <t>1. Zeitstempel: _x000D_
17.09.2019 17:07:22</t>
        </r>
      </text>
    </comment>
    <comment ref="J183" authorId="0" shapeId="0" xr:uid="{AF92CBEC-23F8-4B25-B6F7-F0EB340DC398}">
      <text>
        <r>
          <rPr>
            <sz val="9"/>
            <color indexed="81"/>
            <rFont val="Tahoma"/>
            <family val="2"/>
          </rPr>
          <t>1. Zeitstempel: _x000D_
17.09.2019 21:19:19</t>
        </r>
      </text>
    </comment>
    <comment ref="L183" authorId="0" shapeId="0" xr:uid="{8F04E6E0-96C8-4CE5-AEB3-92CA6F3ACFAE}">
      <text>
        <r>
          <rPr>
            <sz val="9"/>
            <color indexed="81"/>
            <rFont val="Tahoma"/>
            <family val="2"/>
          </rPr>
          <t>1. Zeitstempel: _x000D_
17.09.2019 20:19:34</t>
        </r>
      </text>
    </comment>
    <comment ref="M183" authorId="0" shapeId="0" xr:uid="{81E85A44-FA93-46D0-A9C1-142ECD5FC340}">
      <text>
        <r>
          <rPr>
            <sz val="9"/>
            <color indexed="81"/>
            <rFont val="Tahoma"/>
            <family val="2"/>
          </rPr>
          <t>1. Zeitstempel: _x000D_
17.09.2019 21:10:59</t>
        </r>
      </text>
    </comment>
    <comment ref="N183" authorId="0" shapeId="0" xr:uid="{3D8F7890-F014-47C0-8BE7-5D9843329196}">
      <text>
        <r>
          <rPr>
            <sz val="9"/>
            <color indexed="81"/>
            <rFont val="Tahoma"/>
            <family val="2"/>
          </rPr>
          <t>1. Zeitstempel: _x000D_
17.09.2019 20:44:43</t>
        </r>
      </text>
    </comment>
    <comment ref="O183" authorId="0" shapeId="0" xr:uid="{2FA9A36C-C878-4ED1-9EAA-A91362216E4C}">
      <text>
        <r>
          <rPr>
            <sz val="9"/>
            <color indexed="81"/>
            <rFont val="Tahoma"/>
            <family val="2"/>
          </rPr>
          <t>1. Zeitstempel: _x000D_
17.09.2019 20:51:42</t>
        </r>
      </text>
    </comment>
    <comment ref="R183" authorId="0" shapeId="0" xr:uid="{706DEA50-4A9B-4134-ABBC-DCD1D8326556}">
      <text>
        <r>
          <rPr>
            <sz val="9"/>
            <color indexed="81"/>
            <rFont val="Tahoma"/>
            <family val="2"/>
          </rPr>
          <t>1. Zeitstempel: _x000D_
17.09.2019 21:07:09</t>
        </r>
      </text>
    </comment>
    <comment ref="T183" authorId="0" shapeId="0" xr:uid="{6A9888D3-87BF-47D9-AE37-7817F8D24BDF}">
      <text>
        <r>
          <rPr>
            <sz val="9"/>
            <color indexed="81"/>
            <rFont val="Tahoma"/>
            <family val="2"/>
          </rPr>
          <t>1. Zeitstempel: _x000D_
17.09.2019 21:01:54</t>
        </r>
      </text>
    </comment>
    <comment ref="U183" authorId="0" shapeId="0" xr:uid="{84CB59BB-6B68-400E-ACF0-976546157163}">
      <text>
        <r>
          <rPr>
            <sz val="9"/>
            <color indexed="81"/>
            <rFont val="Tahoma"/>
            <family val="2"/>
          </rPr>
          <t>1. Zeitstempel: _x000D_
17.09.2019 20:50:13</t>
        </r>
      </text>
    </comment>
    <comment ref="V183" authorId="0" shapeId="0" xr:uid="{FDAB63AD-3135-40FD-BA3B-3938EEFD50AA}">
      <text>
        <r>
          <rPr>
            <sz val="9"/>
            <color indexed="81"/>
            <rFont val="Tahoma"/>
            <family val="2"/>
          </rPr>
          <t>1. Zeitstempel: _x000D_
17.09.2019 21:02:04</t>
        </r>
      </text>
    </comment>
    <comment ref="X183" authorId="0" shapeId="0" xr:uid="{687EB8B3-C64F-42CE-B8F3-41DF269461AD}">
      <text>
        <r>
          <rPr>
            <sz val="9"/>
            <color indexed="81"/>
            <rFont val="Tahoma"/>
            <family val="2"/>
          </rPr>
          <t>1. Zeitstempel: _x000D_
17.09.2019 20:53:41</t>
        </r>
      </text>
    </comment>
    <comment ref="AB183" authorId="0" shapeId="0" xr:uid="{775B73EC-029D-40E8-8087-867866B59BF2}">
      <text>
        <r>
          <rPr>
            <sz val="9"/>
            <color indexed="81"/>
            <rFont val="Tahoma"/>
            <family val="2"/>
          </rPr>
          <t>1. Zeitstempel: _x000D_
17.09.2019 21:21:31</t>
        </r>
      </text>
    </comment>
    <comment ref="AL183" authorId="0" shapeId="0" xr:uid="{85A59F79-E3BD-4F14-A95E-D0479067AD57}">
      <text>
        <r>
          <rPr>
            <sz val="9"/>
            <color indexed="81"/>
            <rFont val="Tahoma"/>
            <family val="2"/>
          </rPr>
          <t>1. Zeitstempel: _x000D_
17.09.2019 20:56:09</t>
        </r>
      </text>
    </comment>
    <comment ref="AM183" authorId="0" shapeId="0" xr:uid="{9FDC97EB-48F5-4632-A616-A0EF5ABACDBD}">
      <text>
        <r>
          <rPr>
            <sz val="9"/>
            <color indexed="81"/>
            <rFont val="Tahoma"/>
            <family val="2"/>
          </rPr>
          <t>1. Zeitstempel: _x000D_
17.09.2019 20:51:16</t>
        </r>
      </text>
    </comment>
    <comment ref="AO183" authorId="0" shapeId="0" xr:uid="{7D1D0DB0-4D11-422D-927E-3890C06555F1}">
      <text>
        <r>
          <rPr>
            <sz val="9"/>
            <color indexed="81"/>
            <rFont val="Tahoma"/>
            <family val="2"/>
          </rPr>
          <t>1. Zeitstempel: _x000D_
17.09.2019 21:21:09</t>
        </r>
      </text>
    </comment>
    <comment ref="AR183" authorId="0" shapeId="0" xr:uid="{8EEB3300-05A7-4011-97F0-BA801C04D1EE}">
      <text>
        <r>
          <rPr>
            <sz val="9"/>
            <color indexed="81"/>
            <rFont val="Tahoma"/>
            <family val="2"/>
          </rPr>
          <t>1. Zeitstempel: _x000D_
17.09.2019 20:52:23</t>
        </r>
      </text>
    </comment>
    <comment ref="AT183" authorId="0" shapeId="0" xr:uid="{35C41B84-78DF-4531-8495-17D347478EF2}">
      <text>
        <r>
          <rPr>
            <sz val="9"/>
            <color indexed="81"/>
            <rFont val="Tahoma"/>
            <family val="2"/>
          </rPr>
          <t>1. Zeitstempel: _x000D_
17.09.2019 21:16:34</t>
        </r>
      </text>
    </comment>
    <comment ref="CJ183" authorId="0" shapeId="0" xr:uid="{7A78F125-8590-4E39-9815-051609E0EFC4}">
      <text>
        <r>
          <rPr>
            <sz val="9"/>
            <color indexed="81"/>
            <rFont val="Tahoma"/>
            <family val="2"/>
          </rPr>
          <t>1. Zeitstempel: _x000D_
17.09.2019 21:26:06</t>
        </r>
      </text>
    </comment>
    <comment ref="CL183" authorId="0" shapeId="0" xr:uid="{3F49933C-713D-4E11-9CAB-81858E7205AC}">
      <text>
        <r>
          <rPr>
            <sz val="9"/>
            <color indexed="81"/>
            <rFont val="Tahoma"/>
            <family val="2"/>
          </rPr>
          <t>1. Zeitstempel: _x000D_
17.09.2019 21:14:07</t>
        </r>
      </text>
    </comment>
    <comment ref="B184" authorId="0" shapeId="0" xr:uid="{6766E5E3-7EA3-424D-8D9F-9753FB2B40D8}">
      <text>
        <r>
          <rPr>
            <sz val="9"/>
            <color indexed="81"/>
            <rFont val="Tahoma"/>
            <family val="2"/>
          </rPr>
          <t>1. Zeitstempel: _x000D_
17.09.2019 17:13:08</t>
        </r>
      </text>
    </comment>
    <comment ref="F184" authorId="0" shapeId="0" xr:uid="{A33016C5-30F8-46C3-986D-CCFA38EDE130}">
      <text>
        <r>
          <rPr>
            <sz val="9"/>
            <color indexed="81"/>
            <rFont val="Tahoma"/>
            <family val="2"/>
          </rPr>
          <t>1. Zeitstempel: _x000D_
17.09.2019 20:36:49</t>
        </r>
      </text>
    </comment>
    <comment ref="K184" authorId="0" shapeId="0" xr:uid="{19D3D84F-2CB3-47DD-9D9D-94C1F0F0E377}">
      <text>
        <r>
          <rPr>
            <sz val="9"/>
            <color indexed="81"/>
            <rFont val="Tahoma"/>
            <family val="2"/>
          </rPr>
          <t>1. Zeitstempel: _x000D_
17.09.2019 21:20:53</t>
        </r>
      </text>
    </comment>
    <comment ref="W184" authorId="0" shapeId="0" xr:uid="{FFAFBC49-7088-40B4-9AA1-1188E6D9396D}">
      <text>
        <r>
          <rPr>
            <sz val="9"/>
            <color indexed="81"/>
            <rFont val="Tahoma"/>
            <family val="2"/>
          </rPr>
          <t>1. Zeitstempel: _x000D_
17.09.2019 21:09:19</t>
        </r>
      </text>
    </comment>
    <comment ref="AC184" authorId="0" shapeId="0" xr:uid="{BD5CEFE1-9B70-4C29-9D5C-61750843BBE0}">
      <text>
        <r>
          <rPr>
            <sz val="9"/>
            <color indexed="81"/>
            <rFont val="Tahoma"/>
            <family val="2"/>
          </rPr>
          <t>1. Zeitstempel: _x000D_
17.09.2019 21:14:22</t>
        </r>
      </text>
    </comment>
    <comment ref="AG184" authorId="0" shapeId="0" xr:uid="{A3C64437-C169-4E51-8264-A629D04524ED}">
      <text>
        <r>
          <rPr>
            <sz val="9"/>
            <color indexed="81"/>
            <rFont val="Tahoma"/>
            <family val="2"/>
          </rPr>
          <t>1. Zeitstempel: _x000D_
17.09.2019 21:16:23</t>
        </r>
      </text>
    </comment>
    <comment ref="AQ184" authorId="0" shapeId="0" xr:uid="{77BD2D89-6C5F-441F-9B88-4C0216F6773E}">
      <text>
        <r>
          <rPr>
            <sz val="9"/>
            <color indexed="81"/>
            <rFont val="Tahoma"/>
            <family val="2"/>
          </rPr>
          <t>1. Zeitstempel: _x000D_
17.09.2019 20:58:20</t>
        </r>
      </text>
    </comment>
    <comment ref="BB184" authorId="0" shapeId="0" xr:uid="{7331BA36-FC7C-48DA-9E7A-583D7FFA535F}">
      <text>
        <r>
          <rPr>
            <sz val="9"/>
            <color indexed="81"/>
            <rFont val="Tahoma"/>
            <family val="2"/>
          </rPr>
          <t>1. Zeitstempel: _x000D_
17.09.2019 21:18:34</t>
        </r>
      </text>
    </comment>
    <comment ref="BP184" authorId="0" shapeId="0" xr:uid="{38021635-2AB5-4B14-9FCF-62515F27806E}">
      <text>
        <r>
          <rPr>
            <sz val="9"/>
            <color indexed="81"/>
            <rFont val="Tahoma"/>
            <family val="2"/>
          </rPr>
          <t>1. Zeitstempel: _x000D_
17.09.2019 20:50:10</t>
        </r>
      </text>
    </comment>
    <comment ref="BQ184" authorId="0" shapeId="0" xr:uid="{261F24DE-290B-4401-9E54-2BA594F335D4}">
      <text>
        <r>
          <rPr>
            <sz val="9"/>
            <color indexed="81"/>
            <rFont val="Tahoma"/>
            <family val="2"/>
          </rPr>
          <t>1. Zeitstempel: _x000D_
17.09.2019 21:07:54</t>
        </r>
      </text>
    </comment>
    <comment ref="B185" authorId="0" shapeId="0" xr:uid="{490A5237-7C41-41DC-8E5A-CAC40D9DD1CA}">
      <text>
        <r>
          <rPr>
            <sz val="9"/>
            <color indexed="81"/>
            <rFont val="Tahoma"/>
            <family val="2"/>
          </rPr>
          <t>1. Zeitstempel: _x000D_
18.09.2019 16:57:58</t>
        </r>
      </text>
    </comment>
    <comment ref="R185" authorId="0" shapeId="0" xr:uid="{AD1F960E-9130-4DDC-95D4-A38FB7F712DE}">
      <text>
        <r>
          <rPr>
            <sz val="9"/>
            <color indexed="81"/>
            <rFont val="Tahoma"/>
            <family val="2"/>
          </rPr>
          <t>1. Zeitstempel: _x000D_
18.09.2019 20:34:21</t>
        </r>
      </text>
    </comment>
    <comment ref="CJ185" authorId="0" shapeId="0" xr:uid="{D2180CDE-C9E8-4AA7-BB48-D0D6B467AD0D}">
      <text>
        <r>
          <rPr>
            <sz val="9"/>
            <color indexed="81"/>
            <rFont val="Tahoma"/>
            <family val="2"/>
          </rPr>
          <t>1. Zeitstempel: _x000D_
18.09.2019 20:54:44</t>
        </r>
      </text>
    </comment>
    <comment ref="CL185" authorId="0" shapeId="0" xr:uid="{D25931F2-5BC2-47F3-8B58-A2C8782E8E41}">
      <text>
        <r>
          <rPr>
            <sz val="9"/>
            <color indexed="81"/>
            <rFont val="Tahoma"/>
            <family val="2"/>
          </rPr>
          <t>1. Zeitstempel: _x000D_
18.09.2019 20:46:26</t>
        </r>
      </text>
    </comment>
    <comment ref="B186" authorId="0" shapeId="0" xr:uid="{A0DE7F9C-2E36-441B-96B1-61DEAA45F482}">
      <text>
        <r>
          <rPr>
            <sz val="9"/>
            <color indexed="81"/>
            <rFont val="Tahoma"/>
            <family val="2"/>
          </rPr>
          <t>1. Zeitstempel: _x000D_
19.09.2019 09:43:04</t>
        </r>
      </text>
    </comment>
    <comment ref="N186" authorId="0" shapeId="0" xr:uid="{A261B1DE-E806-4DF9-8C7F-BA23D1E6B497}">
      <text>
        <r>
          <rPr>
            <sz val="9"/>
            <color indexed="81"/>
            <rFont val="Tahoma"/>
            <family val="2"/>
          </rPr>
          <t>1. Zeitstempel: _x000D_
19.09.2019 20:10:01</t>
        </r>
      </text>
    </comment>
    <comment ref="CJ186" authorId="0" shapeId="0" xr:uid="{2FA9CF17-216E-45D7-B3F6-28F0CDD3A7AE}">
      <text>
        <r>
          <rPr>
            <sz val="9"/>
            <color indexed="81"/>
            <rFont val="Tahoma"/>
            <family val="2"/>
          </rPr>
          <t>1. Zeitstempel: _x000D_
19.09.2019 20:09:49</t>
        </r>
      </text>
    </comment>
    <comment ref="CL186" authorId="0" shapeId="0" xr:uid="{1E99AED8-5217-43A6-8598-33BB5C57B055}">
      <text>
        <r>
          <rPr>
            <sz val="9"/>
            <color indexed="81"/>
            <rFont val="Tahoma"/>
            <family val="2"/>
          </rPr>
          <t>1. Zeitstempel: _x000D_
19.09.2019 20:12:35</t>
        </r>
      </text>
    </comment>
    <comment ref="B187" authorId="0" shapeId="0" xr:uid="{A3380B1F-9F1A-46C7-868A-A38AE7DA8477}">
      <text>
        <r>
          <rPr>
            <sz val="9"/>
            <color indexed="81"/>
            <rFont val="Tahoma"/>
            <family val="2"/>
          </rPr>
          <t>1. Zeitstempel: _x000D_
20.09.2019 17:06:59</t>
        </r>
      </text>
    </comment>
    <comment ref="H187" authorId="0" shapeId="0" xr:uid="{08A58069-722A-41BF-B3CF-063F20490077}">
      <text>
        <r>
          <rPr>
            <sz val="9"/>
            <color indexed="81"/>
            <rFont val="Tahoma"/>
            <family val="2"/>
          </rPr>
          <t>1. Zeitstempel: _x000D_
20.09.2019 20:23:34</t>
        </r>
      </text>
    </comment>
    <comment ref="L187" authorId="0" shapeId="0" xr:uid="{DB46ED13-3CA5-46F0-9025-0C4FD85A3DD9}">
      <text>
        <r>
          <rPr>
            <sz val="9"/>
            <color indexed="81"/>
            <rFont val="Tahoma"/>
            <family val="2"/>
          </rPr>
          <t>1. Zeitstempel: _x000D_
20.09.2019 20:10:09</t>
        </r>
      </text>
    </comment>
    <comment ref="N187" authorId="0" shapeId="0" xr:uid="{5ECA3169-D183-4746-B574-0B30E6DC1AA5}">
      <text>
        <r>
          <rPr>
            <sz val="9"/>
            <color indexed="81"/>
            <rFont val="Tahoma"/>
            <family val="2"/>
          </rPr>
          <t>1. Zeitstempel: _x000D_
20.09.2019 20:13:40</t>
        </r>
      </text>
    </comment>
    <comment ref="O187" authorId="0" shapeId="0" xr:uid="{55E7BC9F-9885-479A-97ED-B66B353F3FBD}">
      <text>
        <r>
          <rPr>
            <sz val="9"/>
            <color indexed="81"/>
            <rFont val="Tahoma"/>
            <family val="2"/>
          </rPr>
          <t>1. Zeitstempel: _x000D_
20.09.2019 20:25:38</t>
        </r>
      </text>
    </comment>
    <comment ref="P187" authorId="0" shapeId="0" xr:uid="{DA6B8463-CA53-4B1D-9EA2-6A015FD62511}">
      <text>
        <r>
          <rPr>
            <sz val="9"/>
            <color indexed="81"/>
            <rFont val="Tahoma"/>
            <family val="2"/>
          </rPr>
          <t>1. Zeitstempel: _x000D_
20.09.2019 20:11:42</t>
        </r>
      </text>
    </comment>
    <comment ref="W187" authorId="0" shapeId="0" xr:uid="{FA4B7A88-4522-4DA4-96BB-45123824F77F}">
      <text>
        <r>
          <rPr>
            <sz val="9"/>
            <color indexed="81"/>
            <rFont val="Tahoma"/>
            <family val="2"/>
          </rPr>
          <t>1. Zeitstempel: _x000D_
20.09.2019 20:17:52</t>
        </r>
      </text>
    </comment>
    <comment ref="AB187" authorId="0" shapeId="0" xr:uid="{265C8B55-F646-40D4-B4E5-33664A50877C}">
      <text>
        <r>
          <rPr>
            <sz val="9"/>
            <color indexed="81"/>
            <rFont val="Tahoma"/>
            <family val="2"/>
          </rPr>
          <t>1. Zeitstempel: _x000D_
20.09.2019 20:23:30</t>
        </r>
      </text>
    </comment>
    <comment ref="AG187" authorId="0" shapeId="0" xr:uid="{D6EEAF71-42F1-4A7D-8ED8-12B4B65678F3}">
      <text>
        <r>
          <rPr>
            <sz val="9"/>
            <color indexed="81"/>
            <rFont val="Tahoma"/>
            <family val="2"/>
          </rPr>
          <t>1. Zeitstempel: _x000D_
20.09.2019 20:17:11</t>
        </r>
      </text>
    </comment>
    <comment ref="AL187" authorId="0" shapeId="0" xr:uid="{68F09E5B-4D6F-41AC-8748-689D346E333B}">
      <text>
        <r>
          <rPr>
            <sz val="9"/>
            <color indexed="81"/>
            <rFont val="Tahoma"/>
            <family val="2"/>
          </rPr>
          <t>1. Zeitstempel: _x000D_
20.09.2019 20:15:17</t>
        </r>
      </text>
    </comment>
    <comment ref="AM187" authorId="0" shapeId="0" xr:uid="{0B4BFCE5-CC62-45FE-B149-5189513D9DE5}">
      <text>
        <r>
          <rPr>
            <sz val="9"/>
            <color indexed="81"/>
            <rFont val="Tahoma"/>
            <family val="2"/>
          </rPr>
          <t>1. Zeitstempel: _x000D_
20.09.2019 20:04:50</t>
        </r>
      </text>
    </comment>
    <comment ref="AW187" authorId="0" shapeId="0" xr:uid="{AEA36FE0-05FB-4A88-95BC-ED24968E2CFC}">
      <text>
        <r>
          <rPr>
            <sz val="9"/>
            <color indexed="81"/>
            <rFont val="Tahoma"/>
            <family val="2"/>
          </rPr>
          <t>1. Zeitstempel: _x000D_
20.09.2019 20:14:57</t>
        </r>
      </text>
    </comment>
    <comment ref="BI187" authorId="0" shapeId="0" xr:uid="{DF881D91-FC30-470E-8FA8-55DFC3C5655A}">
      <text>
        <r>
          <rPr>
            <sz val="9"/>
            <color indexed="81"/>
            <rFont val="Tahoma"/>
            <family val="2"/>
          </rPr>
          <t>1. Zeitstempel: _x000D_
20.09.2019 20:06:52</t>
        </r>
      </text>
    </comment>
    <comment ref="BQ187" authorId="0" shapeId="0" xr:uid="{7589B78F-AEEA-4052-AEDB-FC119F066001}">
      <text>
        <r>
          <rPr>
            <sz val="9"/>
            <color indexed="81"/>
            <rFont val="Tahoma"/>
            <family val="2"/>
          </rPr>
          <t>1. Zeitstempel: _x000D_
20.09.2019 20:14:40</t>
        </r>
      </text>
    </comment>
    <comment ref="BY187" authorId="0" shapeId="0" xr:uid="{5D50E315-ACB4-4F0B-8C24-5C625FF601BB}">
      <text>
        <r>
          <rPr>
            <sz val="9"/>
            <color indexed="81"/>
            <rFont val="Tahoma"/>
            <family val="2"/>
          </rPr>
          <t>1. Zeitstempel: _x000D_
20.09.2019 20:11:19</t>
        </r>
      </text>
    </comment>
    <comment ref="CJ187" authorId="0" shapeId="0" xr:uid="{28EF301B-B8D8-4DCA-8572-633CB483BA5B}">
      <text>
        <r>
          <rPr>
            <sz val="9"/>
            <color indexed="81"/>
            <rFont val="Tahoma"/>
            <family val="2"/>
          </rPr>
          <t>1. Zeitstempel: _x000D_
20.09.2019 20:08:11</t>
        </r>
      </text>
    </comment>
    <comment ref="CL187" authorId="0" shapeId="0" xr:uid="{52485783-EDBE-4BE4-BA38-AEFD958BB79B}">
      <text>
        <r>
          <rPr>
            <sz val="9"/>
            <color indexed="81"/>
            <rFont val="Tahoma"/>
            <family val="2"/>
          </rPr>
          <t>1. Zeitstempel: _x000D_
20.09.2019 20:02:22</t>
        </r>
      </text>
    </comment>
    <comment ref="B188" authorId="0" shapeId="0" xr:uid="{6CC1A87F-A89B-4B4A-B21B-D0134DC56B6D}">
      <text>
        <r>
          <rPr>
            <sz val="9"/>
            <color indexed="81"/>
            <rFont val="Tahoma"/>
            <family val="2"/>
          </rPr>
          <t>1. Zeitstempel: _x000D_
21.09.2019 16:45:06</t>
        </r>
      </text>
    </comment>
    <comment ref="M188" authorId="0" shapeId="0" xr:uid="{A022033C-20A2-4F48-9FC0-BC1C5B158F9D}">
      <text>
        <r>
          <rPr>
            <sz val="9"/>
            <color indexed="81"/>
            <rFont val="Tahoma"/>
            <family val="2"/>
          </rPr>
          <t>1. Zeitstempel: _x000D_
21.09.2019 20:23:51</t>
        </r>
      </text>
    </comment>
    <comment ref="R188" authorId="0" shapeId="0" xr:uid="{E9A66C4B-B9CB-4856-A59F-9C93585B53F0}">
      <text>
        <r>
          <rPr>
            <sz val="9"/>
            <color indexed="81"/>
            <rFont val="Tahoma"/>
            <family val="2"/>
          </rPr>
          <t>1. Zeitstempel: _x000D_
21.09.2019 20:21:56</t>
        </r>
      </text>
    </comment>
    <comment ref="AL188" authorId="0" shapeId="0" xr:uid="{CA8BEE2E-80FD-4004-915D-CEA87DAACC7F}">
      <text>
        <r>
          <rPr>
            <sz val="9"/>
            <color indexed="81"/>
            <rFont val="Tahoma"/>
            <family val="2"/>
          </rPr>
          <t>1. Zeitstempel: _x000D_
21.09.2019 20:12:10</t>
        </r>
      </text>
    </comment>
    <comment ref="AM188" authorId="0" shapeId="0" xr:uid="{C14A6F21-2CFC-42B8-B395-7CCA96D4F83F}">
      <text>
        <r>
          <rPr>
            <sz val="9"/>
            <color indexed="81"/>
            <rFont val="Tahoma"/>
            <family val="2"/>
          </rPr>
          <t>1. Zeitstempel: _x000D_
21.09.2019 20:16:13</t>
        </r>
      </text>
    </comment>
    <comment ref="AO188" authorId="0" shapeId="0" xr:uid="{5FC0BE4E-6769-4EAA-8EE6-A9B1CC76189E}">
      <text>
        <r>
          <rPr>
            <sz val="9"/>
            <color indexed="81"/>
            <rFont val="Tahoma"/>
            <family val="2"/>
          </rPr>
          <t>1. Zeitstempel: _x000D_
21.09.2019 20:21:34</t>
        </r>
      </text>
    </comment>
    <comment ref="AS188" authorId="0" shapeId="0" xr:uid="{94395C53-B526-4D49-8E33-5B83AF75BCF6}">
      <text>
        <r>
          <rPr>
            <sz val="9"/>
            <color indexed="81"/>
            <rFont val="Tahoma"/>
            <family val="2"/>
          </rPr>
          <t>1. Zeitstempel: _x000D_
21.09.2019 20:19:27</t>
        </r>
      </text>
    </comment>
    <comment ref="BD188" authorId="0" shapeId="0" xr:uid="{8BD08F5B-E7A3-4C3E-8BBA-BB14D3B09CAB}">
      <text>
        <r>
          <rPr>
            <sz val="9"/>
            <color indexed="81"/>
            <rFont val="Tahoma"/>
            <family val="2"/>
          </rPr>
          <t>1. Zeitstempel: _x000D_
21.09.2019 20:18:35</t>
        </r>
      </text>
    </comment>
    <comment ref="CL188" authorId="0" shapeId="0" xr:uid="{031BCB81-03B7-4EEE-A1B3-F16AF7709D70}">
      <text>
        <r>
          <rPr>
            <sz val="9"/>
            <color indexed="81"/>
            <rFont val="Tahoma"/>
            <family val="2"/>
          </rPr>
          <t>1. Zeitstempel: _x000D_
21.09.2019 20:12:22</t>
        </r>
      </text>
    </comment>
    <comment ref="B189" authorId="0" shapeId="0" xr:uid="{13B33E98-049F-44DE-A482-41704BED2A08}">
      <text>
        <r>
          <rPr>
            <sz val="9"/>
            <color indexed="81"/>
            <rFont val="Tahoma"/>
            <family val="2"/>
          </rPr>
          <t>1. Zeitstempel: _x000D_
21.09.2019 16:57:44</t>
        </r>
      </text>
    </comment>
    <comment ref="E189" authorId="0" shapeId="0" xr:uid="{D43E4A7A-ADF4-4204-AC7C-3D3F124E22D9}">
      <text>
        <r>
          <rPr>
            <sz val="9"/>
            <color indexed="81"/>
            <rFont val="Tahoma"/>
            <family val="2"/>
          </rPr>
          <t>1. Zeitstempel: _x000D_
21.09.2019 20:25:12</t>
        </r>
      </text>
    </comment>
    <comment ref="F189" authorId="0" shapeId="0" xr:uid="{3CB7EE1F-BF33-4D75-8FA6-29870A72E3B5}">
      <text>
        <r>
          <rPr>
            <sz val="9"/>
            <color indexed="81"/>
            <rFont val="Tahoma"/>
            <family val="2"/>
          </rPr>
          <t>1. Zeitstempel: _x000D_
21.09.2019 20:23:37</t>
        </r>
      </text>
    </comment>
    <comment ref="Q189" authorId="0" shapeId="0" xr:uid="{C4A47F70-09F9-481A-8FEE-7DC8C5D1E2CC}">
      <text>
        <r>
          <rPr>
            <sz val="9"/>
            <color indexed="81"/>
            <rFont val="Tahoma"/>
            <family val="2"/>
          </rPr>
          <t>1. Zeitstempel: _x000D_
21.09.2019 20:16:39</t>
        </r>
      </text>
    </comment>
    <comment ref="T189" authorId="0" shapeId="0" xr:uid="{0D837282-A1A4-41A5-AB63-3479C1EC4E1D}">
      <text>
        <r>
          <rPr>
            <sz val="9"/>
            <color indexed="81"/>
            <rFont val="Tahoma"/>
            <family val="2"/>
          </rPr>
          <t>1. Zeitstempel: _x000D_
21.09.2019 20:25:33</t>
        </r>
      </text>
    </comment>
    <comment ref="V189" authorId="0" shapeId="0" xr:uid="{D5FD3AD5-869F-4F9D-9272-E839863AC38F}">
      <text>
        <r>
          <rPr>
            <sz val="9"/>
            <color indexed="81"/>
            <rFont val="Tahoma"/>
            <family val="2"/>
          </rPr>
          <t>1. Zeitstempel: _x000D_
21.09.2019 20:22:29</t>
        </r>
      </text>
    </comment>
    <comment ref="W189" authorId="0" shapeId="0" xr:uid="{A68D47B9-8B0B-4D61-B1CA-08784BACA311}">
      <text>
        <r>
          <rPr>
            <sz val="9"/>
            <color indexed="81"/>
            <rFont val="Tahoma"/>
            <family val="2"/>
          </rPr>
          <t>1. Zeitstempel: _x000D_
21.09.2019 20:13:01</t>
        </r>
      </text>
    </comment>
    <comment ref="Y189" authorId="0" shapeId="0" xr:uid="{44054069-2649-4E3A-9D34-7C448090AC79}">
      <text>
        <r>
          <rPr>
            <sz val="9"/>
            <color indexed="81"/>
            <rFont val="Tahoma"/>
            <family val="2"/>
          </rPr>
          <t>1. Zeitstempel: _x000D_
21.09.2019 20:40:21</t>
        </r>
      </text>
    </comment>
    <comment ref="AD189" authorId="0" shapeId="0" xr:uid="{90774D40-E54F-4D4B-B313-7B6AD6E7E6A0}">
      <text>
        <r>
          <rPr>
            <sz val="9"/>
            <color indexed="81"/>
            <rFont val="Tahoma"/>
            <family val="2"/>
          </rPr>
          <t>1. Zeitstempel: _x000D_
21.09.2019 20:20:39</t>
        </r>
      </text>
    </comment>
    <comment ref="AF189" authorId="0" shapeId="0" xr:uid="{BFE746B7-28B3-41D9-899A-19F61D332FFF}">
      <text>
        <r>
          <rPr>
            <sz val="9"/>
            <color indexed="81"/>
            <rFont val="Tahoma"/>
            <family val="2"/>
          </rPr>
          <t>1. Zeitstempel: _x000D_
21.09.2019 20:37:07</t>
        </r>
      </text>
    </comment>
    <comment ref="AI189" authorId="0" shapeId="0" xr:uid="{9355A622-59DA-4630-B630-BC2E3C415445}">
      <text>
        <r>
          <rPr>
            <sz val="9"/>
            <color indexed="81"/>
            <rFont val="Tahoma"/>
            <family val="2"/>
          </rPr>
          <t>1. Zeitstempel: _x000D_
21.09.2019 20:18:48</t>
        </r>
      </text>
    </comment>
    <comment ref="AQ189" authorId="0" shapeId="0" xr:uid="{3B66DADC-5EC9-4E9C-ADC4-AF198FF3FE62}">
      <text>
        <r>
          <rPr>
            <sz val="9"/>
            <color indexed="81"/>
            <rFont val="Tahoma"/>
            <family val="2"/>
          </rPr>
          <t>1. Zeitstempel: _x000D_
21.09.2019 20:24:25</t>
        </r>
      </text>
    </comment>
    <comment ref="AU189" authorId="0" shapeId="0" xr:uid="{5655E089-4B14-4D22-8BA0-EA4ECF98FBA2}">
      <text>
        <r>
          <rPr>
            <sz val="9"/>
            <color indexed="81"/>
            <rFont val="Tahoma"/>
            <family val="2"/>
          </rPr>
          <t>1. Zeitstempel: _x000D_
21.09.2019 20:39:57</t>
        </r>
      </text>
    </comment>
    <comment ref="AV189" authorId="0" shapeId="0" xr:uid="{BB8799D8-DD67-440D-B51B-2F35CBDE2D49}">
      <text>
        <r>
          <rPr>
            <sz val="9"/>
            <color indexed="81"/>
            <rFont val="Tahoma"/>
            <family val="2"/>
          </rPr>
          <t>1. Zeitstempel: _x000D_
21.09.2019 20:40:07</t>
        </r>
      </text>
    </comment>
    <comment ref="BB189" authorId="0" shapeId="0" xr:uid="{7F989DD1-4E3D-44B0-AE10-97128F0610FB}">
      <text>
        <r>
          <rPr>
            <sz val="9"/>
            <color indexed="81"/>
            <rFont val="Tahoma"/>
            <family val="2"/>
          </rPr>
          <t>1. Zeitstempel: _x000D_
21.09.2019 17:12:10</t>
        </r>
      </text>
    </comment>
    <comment ref="BP189" authorId="0" shapeId="0" xr:uid="{FE72A247-0091-4DF0-9E6C-3FA06F3F62EA}">
      <text>
        <r>
          <rPr>
            <sz val="9"/>
            <color indexed="81"/>
            <rFont val="Tahoma"/>
            <family val="2"/>
          </rPr>
          <t>1. Zeitstempel: _x000D_
21.09.2019 20:16:51</t>
        </r>
      </text>
    </comment>
    <comment ref="BY189" authorId="0" shapeId="0" xr:uid="{FD393302-99F8-4BB3-A93F-B1BB293DA2B6}">
      <text>
        <r>
          <rPr>
            <sz val="9"/>
            <color indexed="81"/>
            <rFont val="Tahoma"/>
            <family val="2"/>
          </rPr>
          <t>1. Zeitstempel: _x000D_
21.09.2019 20:17:35</t>
        </r>
      </text>
    </comment>
    <comment ref="B190" authorId="0" shapeId="0" xr:uid="{5212E0A6-D9F7-4ED3-BB5B-9AD76A99C863}">
      <text>
        <r>
          <rPr>
            <sz val="9"/>
            <color indexed="81"/>
            <rFont val="Tahoma"/>
            <family val="2"/>
          </rPr>
          <t>1. Zeitstempel: _x000D_
21.09.2019 17:00:26</t>
        </r>
      </text>
    </comment>
    <comment ref="K190" authorId="0" shapeId="0" xr:uid="{C82E753E-5020-4FE1-8AA1-6CF3AA55845F}">
      <text>
        <r>
          <rPr>
            <sz val="9"/>
            <color indexed="81"/>
            <rFont val="Tahoma"/>
            <family val="2"/>
          </rPr>
          <t>1. Zeitstempel: _x000D_
21.09.2019 20:32:22</t>
        </r>
      </text>
    </comment>
    <comment ref="L190" authorId="0" shapeId="0" xr:uid="{6BD0F17E-23F8-432D-89B0-B5F09A9DB80A}">
      <text>
        <r>
          <rPr>
            <sz val="9"/>
            <color indexed="81"/>
            <rFont val="Tahoma"/>
            <family val="2"/>
          </rPr>
          <t>1. Zeitstempel: _x000D_
21.09.2019 20:21:19</t>
        </r>
      </text>
    </comment>
    <comment ref="AA190" authorId="0" shapeId="0" xr:uid="{5D08C3A8-B6EA-4CD8-9DFB-325789652092}">
      <text>
        <r>
          <rPr>
            <sz val="9"/>
            <color indexed="81"/>
            <rFont val="Tahoma"/>
            <family val="2"/>
          </rPr>
          <t>1. Zeitstempel: _x000D_
21.09.2019 20:29:25</t>
        </r>
      </text>
    </comment>
    <comment ref="AB190" authorId="0" shapeId="0" xr:uid="{47B1000A-5E2D-4FB2-B214-20D2BD8227C8}">
      <text>
        <r>
          <rPr>
            <sz val="9"/>
            <color indexed="81"/>
            <rFont val="Tahoma"/>
            <family val="2"/>
          </rPr>
          <t>1. Zeitstempel: _x000D_
21.09.2019 20:24:23</t>
        </r>
      </text>
    </comment>
    <comment ref="AC190" authorId="0" shapeId="0" xr:uid="{9C311E03-F285-4E1A-8E06-582A71AB97BA}">
      <text>
        <r>
          <rPr>
            <sz val="9"/>
            <color indexed="81"/>
            <rFont val="Tahoma"/>
            <family val="2"/>
          </rPr>
          <t>1. Zeitstempel: _x000D_
21.09.2019 20:09:16</t>
        </r>
      </text>
    </comment>
    <comment ref="AE190" authorId="0" shapeId="0" xr:uid="{8F51C8BA-19BE-4089-ABC8-4C97538D42BC}">
      <text>
        <r>
          <rPr>
            <sz val="9"/>
            <color indexed="81"/>
            <rFont val="Tahoma"/>
            <family val="2"/>
          </rPr>
          <t>1. Zeitstempel: _x000D_
21.09.2019 20:21:02</t>
        </r>
      </text>
    </comment>
    <comment ref="AG190" authorId="0" shapeId="0" xr:uid="{06092113-2091-4AE2-A476-097BDF74E018}">
      <text>
        <r>
          <rPr>
            <sz val="9"/>
            <color indexed="81"/>
            <rFont val="Tahoma"/>
            <family val="2"/>
          </rPr>
          <t>1. Zeitstempel: _x000D_
21.09.2019 20:15:04</t>
        </r>
      </text>
    </comment>
    <comment ref="AH190" authorId="0" shapeId="0" xr:uid="{BC6D8D0E-CBBA-41A2-B8D5-9B49DA42BAC7}">
      <text>
        <r>
          <rPr>
            <sz val="9"/>
            <color indexed="81"/>
            <rFont val="Tahoma"/>
            <family val="2"/>
          </rPr>
          <t>1. Zeitstempel: _x000D_
21.09.2019 20:28:40</t>
        </r>
      </text>
    </comment>
    <comment ref="AR190" authorId="0" shapeId="0" xr:uid="{4DE673DC-7ABE-4638-9AC1-B02A9AFC5D03}">
      <text>
        <r>
          <rPr>
            <sz val="9"/>
            <color indexed="81"/>
            <rFont val="Tahoma"/>
            <family val="2"/>
          </rPr>
          <t>1. Zeitstempel: _x000D_
21.09.2019 20:27:43</t>
        </r>
      </text>
    </comment>
    <comment ref="AW190" authorId="0" shapeId="0" xr:uid="{7453D290-0C51-44BB-B43D-AAF288F6FC7C}">
      <text>
        <r>
          <rPr>
            <sz val="9"/>
            <color indexed="81"/>
            <rFont val="Tahoma"/>
            <family val="2"/>
          </rPr>
          <t>1. Zeitstempel: _x000D_
21.09.2019 20:14:29</t>
        </r>
      </text>
    </comment>
    <comment ref="AZ190" authorId="0" shapeId="0" xr:uid="{5545038A-1540-4ECA-8EC6-178AB029FA39}">
      <text>
        <r>
          <rPr>
            <sz val="9"/>
            <color indexed="81"/>
            <rFont val="Tahoma"/>
            <family val="2"/>
          </rPr>
          <t>1. Zeitstempel: _x000D_
21.09.2019 20:23:42</t>
        </r>
      </text>
    </comment>
    <comment ref="BC190" authorId="0" shapeId="0" xr:uid="{E7F9FABD-E8D0-40AD-BB5F-3893D2C5CEDD}">
      <text>
        <r>
          <rPr>
            <sz val="9"/>
            <color indexed="81"/>
            <rFont val="Tahoma"/>
            <family val="2"/>
          </rPr>
          <t>1. Zeitstempel: _x000D_
21.09.2019 20:21:54</t>
        </r>
      </text>
    </comment>
    <comment ref="CJ190" authorId="0" shapeId="0" xr:uid="{CD5B9EDE-A653-4AF0-8441-4A885B494546}">
      <text>
        <r>
          <rPr>
            <sz val="9"/>
            <color indexed="81"/>
            <rFont val="Tahoma"/>
            <family val="2"/>
          </rPr>
          <t>1. Zeitstempel: _x000D_
21.09.2019 20:25:37</t>
        </r>
      </text>
    </comment>
    <comment ref="B191" authorId="0" shapeId="0" xr:uid="{C06AA2D8-4F3F-4021-BE78-AB486B4B8F7E}">
      <text>
        <r>
          <rPr>
            <sz val="9"/>
            <color indexed="81"/>
            <rFont val="Tahoma"/>
            <family val="2"/>
          </rPr>
          <t>1. Zeitstempel: _x000D_
21.09.2019 17:28:20</t>
        </r>
      </text>
    </comment>
    <comment ref="D191" authorId="0" shapeId="0" xr:uid="{0E625F0A-E59C-4A65-8BA0-AB812158A6B9}">
      <text>
        <r>
          <rPr>
            <sz val="9"/>
            <color indexed="81"/>
            <rFont val="Tahoma"/>
            <family val="2"/>
          </rPr>
          <t>1. Zeitstempel: _x000D_
21.09.2019 20:20:31</t>
        </r>
      </text>
    </comment>
    <comment ref="H191" authorId="0" shapeId="0" xr:uid="{5AB86DB4-2880-4D39-AF50-DFD199905162}">
      <text>
        <r>
          <rPr>
            <sz val="9"/>
            <color indexed="81"/>
            <rFont val="Tahoma"/>
            <family val="2"/>
          </rPr>
          <t>1. Zeitstempel: _x000D_
21.09.2019 20:20:00</t>
        </r>
      </text>
    </comment>
    <comment ref="I191" authorId="0" shapeId="0" xr:uid="{0A858EC8-9172-4B17-9233-3A9A394374FC}">
      <text>
        <r>
          <rPr>
            <sz val="9"/>
            <color indexed="81"/>
            <rFont val="Tahoma"/>
            <family val="2"/>
          </rPr>
          <t>1. Zeitstempel: _x000D_
21.09.2019 20:19:21</t>
        </r>
      </text>
    </comment>
    <comment ref="J191" authorId="0" shapeId="0" xr:uid="{3B313107-308D-4516-992D-1AB6D44F5C2C}">
      <text>
        <r>
          <rPr>
            <sz val="9"/>
            <color indexed="81"/>
            <rFont val="Tahoma"/>
            <family val="2"/>
          </rPr>
          <t>1. Zeitstempel: _x000D_
21.09.2019 20:30:28</t>
        </r>
      </text>
    </comment>
    <comment ref="O191" authorId="0" shapeId="0" xr:uid="{1472FE35-30F9-4053-813B-32CC000C6FF3}">
      <text>
        <r>
          <rPr>
            <sz val="9"/>
            <color indexed="81"/>
            <rFont val="Tahoma"/>
            <family val="2"/>
          </rPr>
          <t>1. Zeitstempel: _x000D_
21.09.2019 20:19:26</t>
        </r>
      </text>
    </comment>
    <comment ref="P191" authorId="0" shapeId="0" xr:uid="{B95CC924-4EF8-4F7C-B00E-077DF889F7A1}">
      <text>
        <r>
          <rPr>
            <sz val="9"/>
            <color indexed="81"/>
            <rFont val="Tahoma"/>
            <family val="2"/>
          </rPr>
          <t>1. Zeitstempel: _x000D_
21.09.2019 20:26:23</t>
        </r>
      </text>
    </comment>
    <comment ref="S191" authorId="0" shapeId="0" xr:uid="{1F66AA54-5727-44B5-9713-5DE2716B13EE}">
      <text>
        <r>
          <rPr>
            <sz val="9"/>
            <color indexed="81"/>
            <rFont val="Tahoma"/>
            <family val="2"/>
          </rPr>
          <t>1. Zeitstempel: _x000D_
21.09.2019 20:17:37</t>
        </r>
      </text>
    </comment>
    <comment ref="U191" authorId="0" shapeId="0" xr:uid="{644FD796-5336-4246-B662-A212A1D42E34}">
      <text>
        <r>
          <rPr>
            <sz val="9"/>
            <color indexed="81"/>
            <rFont val="Tahoma"/>
            <family val="2"/>
          </rPr>
          <t>1. Zeitstempel: _x000D_
21.09.2019 20:24:15</t>
        </r>
      </text>
    </comment>
    <comment ref="X191" authorId="0" shapeId="0" xr:uid="{E50524DC-25AC-40ED-9945-5CE005C496B8}">
      <text>
        <r>
          <rPr>
            <sz val="9"/>
            <color indexed="81"/>
            <rFont val="Tahoma"/>
            <family val="2"/>
          </rPr>
          <t>1. Zeitstempel: _x000D_
21.09.2019 20:27:37</t>
        </r>
      </text>
    </comment>
    <comment ref="Z191" authorId="0" shapeId="0" xr:uid="{D20E7217-CB7E-43E3-8D4F-72A9B667EE4B}">
      <text>
        <r>
          <rPr>
            <sz val="9"/>
            <color indexed="81"/>
            <rFont val="Tahoma"/>
            <family val="2"/>
          </rPr>
          <t>1. Zeitstempel: _x000D_
21.09.2019 17:40:18</t>
        </r>
      </text>
    </comment>
    <comment ref="AN191" authorId="0" shapeId="0" xr:uid="{52ACAA2C-F197-4CB8-863F-AC109220DE8A}">
      <text>
        <r>
          <rPr>
            <sz val="9"/>
            <color indexed="81"/>
            <rFont val="Tahoma"/>
            <family val="2"/>
          </rPr>
          <t>1. Zeitstempel: _x000D_
21.09.2019 20:23:59</t>
        </r>
      </text>
    </comment>
    <comment ref="AX191" authorId="0" shapeId="0" xr:uid="{D642B2D6-6FC2-494B-BB55-54A5B657E276}">
      <text>
        <r>
          <rPr>
            <sz val="9"/>
            <color indexed="81"/>
            <rFont val="Tahoma"/>
            <family val="2"/>
          </rPr>
          <t>1. Zeitstempel: _x000D_
21.09.2019 20:24:45</t>
        </r>
      </text>
    </comment>
    <comment ref="AY191" authorId="0" shapeId="0" xr:uid="{AD3FE69C-B1A6-402A-8128-F62304740396}">
      <text>
        <r>
          <rPr>
            <sz val="9"/>
            <color indexed="81"/>
            <rFont val="Tahoma"/>
            <family val="2"/>
          </rPr>
          <t>1. Zeitstempel: _x000D_
21.09.2019 20:28:35</t>
        </r>
      </text>
    </comment>
    <comment ref="B192" authorId="0" shapeId="0" xr:uid="{D9F05135-9540-429A-9A1A-6317FB68BB9E}">
      <text>
        <r>
          <rPr>
            <sz val="9"/>
            <color indexed="81"/>
            <rFont val="Tahoma"/>
            <family val="2"/>
          </rPr>
          <t>1. Zeitstempel: _x000D_
22.09.2019 09:33:18</t>
        </r>
      </text>
    </comment>
    <comment ref="M192" authorId="0" shapeId="0" xr:uid="{1CE3D53A-A81C-433E-9B34-18E977F646CA}">
      <text>
        <r>
          <rPr>
            <sz val="9"/>
            <color indexed="81"/>
            <rFont val="Tahoma"/>
            <family val="2"/>
          </rPr>
          <t>1. Zeitstempel: _x000D_
22.09.2019 20:12:09</t>
        </r>
      </text>
    </comment>
    <comment ref="X192" authorId="0" shapeId="0" xr:uid="{DE45998E-3710-42C8-ABF8-3EB51F4E6870}">
      <text>
        <r>
          <rPr>
            <sz val="9"/>
            <color indexed="81"/>
            <rFont val="Tahoma"/>
            <family val="2"/>
          </rPr>
          <t>1. Zeitstempel: _x000D_
22.09.2019 20:09:46</t>
        </r>
      </text>
    </comment>
    <comment ref="AD192" authorId="0" shapeId="0" xr:uid="{EF2B8E8D-46AF-4EB1-BE08-558FBA159421}">
      <text>
        <r>
          <rPr>
            <sz val="9"/>
            <color indexed="81"/>
            <rFont val="Tahoma"/>
            <family val="2"/>
          </rPr>
          <t>1. Zeitstempel: _x000D_
22.09.2019 20:07:12</t>
        </r>
      </text>
    </comment>
    <comment ref="AF192" authorId="0" shapeId="0" xr:uid="{870C1438-5C81-44E8-ACA6-32184E54E4CA}">
      <text>
        <r>
          <rPr>
            <sz val="9"/>
            <color indexed="81"/>
            <rFont val="Tahoma"/>
            <family val="2"/>
          </rPr>
          <t>1. Zeitstempel: _x000D_
22.09.2019 20:10:48</t>
        </r>
      </text>
    </comment>
    <comment ref="AG192" authorId="0" shapeId="0" xr:uid="{65E1963D-BCFA-45DD-8227-B9B730CECDCE}">
      <text>
        <r>
          <rPr>
            <sz val="9"/>
            <color indexed="81"/>
            <rFont val="Tahoma"/>
            <family val="2"/>
          </rPr>
          <t>1. Zeitstempel: _x000D_
22.09.2019 19:56:46</t>
        </r>
      </text>
    </comment>
    <comment ref="AH192" authorId="0" shapeId="0" xr:uid="{0CC7C79E-12AE-4F22-BE4E-BC11B8F1850C}">
      <text>
        <r>
          <rPr>
            <sz val="9"/>
            <color indexed="81"/>
            <rFont val="Tahoma"/>
            <family val="2"/>
          </rPr>
          <t>1. Zeitstempel: _x000D_
22.09.2019 20:11:40</t>
        </r>
      </text>
    </comment>
    <comment ref="AL192" authorId="0" shapeId="0" xr:uid="{D0010F3D-9117-43C0-B48B-FE2F511D1C46}">
      <text>
        <r>
          <rPr>
            <sz val="9"/>
            <color indexed="81"/>
            <rFont val="Tahoma"/>
            <family val="2"/>
          </rPr>
          <t>1. Zeitstempel: _x000D_
22.09.2019 20:03:43</t>
        </r>
      </text>
    </comment>
    <comment ref="AM192" authorId="0" shapeId="0" xr:uid="{AF06F5FD-0C50-4BED-BABA-97352C7F211F}">
      <text>
        <r>
          <rPr>
            <sz val="9"/>
            <color indexed="81"/>
            <rFont val="Tahoma"/>
            <family val="2"/>
          </rPr>
          <t>1. Zeitstempel: _x000D_
22.09.2019 19:56:36</t>
        </r>
      </text>
    </comment>
    <comment ref="AQ192" authorId="0" shapeId="0" xr:uid="{4CCE9900-4D41-493C-AFA2-6D4447B42A43}">
      <text>
        <r>
          <rPr>
            <sz val="9"/>
            <color indexed="81"/>
            <rFont val="Tahoma"/>
            <family val="2"/>
          </rPr>
          <t>1. Zeitstempel: _x000D_
22.09.2019 20:11:12</t>
        </r>
      </text>
    </comment>
    <comment ref="AR192" authorId="0" shapeId="0" xr:uid="{986DBA1F-6057-4F4E-A05D-433B28FB939F}">
      <text>
        <r>
          <rPr>
            <sz val="9"/>
            <color indexed="81"/>
            <rFont val="Tahoma"/>
            <family val="2"/>
          </rPr>
          <t>1. Zeitstempel: _x000D_
22.09.2019 20:12:48</t>
        </r>
      </text>
    </comment>
    <comment ref="BQ192" authorId="0" shapeId="0" xr:uid="{D9DC4236-BD91-46A7-8E92-A1472A4E0331}">
      <text>
        <r>
          <rPr>
            <sz val="9"/>
            <color indexed="81"/>
            <rFont val="Tahoma"/>
            <family val="2"/>
          </rPr>
          <t>1. Zeitstempel: _x000D_
22.09.2019 20:05:34</t>
        </r>
      </text>
    </comment>
    <comment ref="B193" authorId="0" shapeId="0" xr:uid="{9F03389F-A59A-470F-8D61-2613D8A14DA9}">
      <text>
        <r>
          <rPr>
            <sz val="9"/>
            <color indexed="81"/>
            <rFont val="Tahoma"/>
            <family val="2"/>
          </rPr>
          <t>1. Zeitstempel: _x000D_
22.09.2019 09:37:22</t>
        </r>
      </text>
    </comment>
    <comment ref="F193" authorId="0" shapeId="0" xr:uid="{F7D266BF-F95A-4A11-9601-F4C3FA3AA636}">
      <text>
        <r>
          <rPr>
            <sz val="9"/>
            <color indexed="81"/>
            <rFont val="Tahoma"/>
            <family val="2"/>
          </rPr>
          <t>1. Zeitstempel: _x000D_
22.09.2019 20:04:34</t>
        </r>
      </text>
    </comment>
    <comment ref="P193" authorId="0" shapeId="0" xr:uid="{C135C7F2-42C0-4C31-99E7-EBCD429ECB77}">
      <text>
        <r>
          <rPr>
            <sz val="9"/>
            <color indexed="81"/>
            <rFont val="Tahoma"/>
            <family val="2"/>
          </rPr>
          <t>1. Zeitstempel: _x000D_
22.09.2019 20:03:28</t>
        </r>
      </text>
    </comment>
    <comment ref="Y193" authorId="0" shapeId="0" xr:uid="{AB6D5EA4-10EA-46C0-A541-36DEEF6BC338}">
      <text>
        <r>
          <rPr>
            <sz val="9"/>
            <color indexed="81"/>
            <rFont val="Tahoma"/>
            <family val="2"/>
          </rPr>
          <t>1. Zeitstempel: _x000D_
22.09.2019 20:17:31</t>
        </r>
      </text>
    </comment>
    <comment ref="AV193" authorId="0" shapeId="0" xr:uid="{7BFB1B2C-48B4-4549-9FF3-5D4E5A3434E7}">
      <text>
        <r>
          <rPr>
            <sz val="9"/>
            <color indexed="81"/>
            <rFont val="Tahoma"/>
            <family val="2"/>
          </rPr>
          <t>1. Zeitstempel: _x000D_
22.09.2019 20:16:33</t>
        </r>
      </text>
    </comment>
    <comment ref="BB193" authorId="0" shapeId="0" xr:uid="{E1F4FCCE-4B57-440D-B0E2-924C4E7553D4}">
      <text>
        <r>
          <rPr>
            <sz val="9"/>
            <color indexed="81"/>
            <rFont val="Tahoma"/>
            <family val="2"/>
          </rPr>
          <t>1. Zeitstempel: _x000D_
22.09.2019 20:16:49</t>
        </r>
      </text>
    </comment>
    <comment ref="BY193" authorId="0" shapeId="0" xr:uid="{A8F3A1F5-0F6B-4F58-90A1-05074DE0670C}">
      <text>
        <r>
          <rPr>
            <sz val="9"/>
            <color indexed="81"/>
            <rFont val="Tahoma"/>
            <family val="2"/>
          </rPr>
          <t>1. Zeitstempel: _x000D_
22.09.2019 12:38:38</t>
        </r>
      </text>
    </comment>
    <comment ref="B194" authorId="0" shapeId="0" xr:uid="{8A2D1A14-3265-487A-A973-882B11636A50}">
      <text>
        <r>
          <rPr>
            <sz val="9"/>
            <color indexed="81"/>
            <rFont val="Tahoma"/>
            <family val="2"/>
          </rPr>
          <t>1. Zeitstempel: _x000D_
22.09.2019 10:04:31</t>
        </r>
      </text>
    </comment>
    <comment ref="D194" authorId="0" shapeId="0" xr:uid="{4177FA53-59DF-4BE6-8704-5110F4D803C9}">
      <text>
        <r>
          <rPr>
            <sz val="9"/>
            <color indexed="81"/>
            <rFont val="Tahoma"/>
            <family val="2"/>
          </rPr>
          <t>1. Zeitstempel: _x000D_
22.09.2019 20:07:33</t>
        </r>
      </text>
    </comment>
    <comment ref="E194" authorId="0" shapeId="0" xr:uid="{AB2CBDAA-03EE-4A30-890C-5E03BEA748B2}">
      <text>
        <r>
          <rPr>
            <sz val="9"/>
            <color indexed="81"/>
            <rFont val="Tahoma"/>
            <family val="2"/>
          </rPr>
          <t>1. Zeitstempel: _x000D_
22.09.2019 20:15:37</t>
        </r>
      </text>
    </comment>
    <comment ref="H194" authorId="0" shapeId="0" xr:uid="{6A82DA6F-D9D6-46C4-B6A2-00FE68AFDEE8}">
      <text>
        <r>
          <rPr>
            <sz val="9"/>
            <color indexed="81"/>
            <rFont val="Tahoma"/>
            <family val="2"/>
          </rPr>
          <t>1. Zeitstempel: _x000D_
22.09.2019 20:09:48</t>
        </r>
      </text>
    </comment>
    <comment ref="I194" authorId="0" shapeId="0" xr:uid="{CDD11F03-408B-45D9-94C1-00DFB5F4E106}">
      <text>
        <r>
          <rPr>
            <sz val="9"/>
            <color indexed="81"/>
            <rFont val="Tahoma"/>
            <family val="2"/>
          </rPr>
          <t>1. Zeitstempel: _x000D_
22.09.2019 20:07:53</t>
        </r>
      </text>
    </comment>
    <comment ref="J194" authorId="0" shapeId="0" xr:uid="{27BAD428-80BF-403E-B438-449914F97493}">
      <text>
        <r>
          <rPr>
            <sz val="9"/>
            <color indexed="81"/>
            <rFont val="Tahoma"/>
            <family val="2"/>
          </rPr>
          <t>1. Zeitstempel: _x000D_
22.09.2019 20:18:15</t>
        </r>
      </text>
    </comment>
    <comment ref="L194" authorId="0" shapeId="0" xr:uid="{AABBB8DC-2D66-455B-8B26-50C0A4B31660}">
      <text>
        <r>
          <rPr>
            <sz val="9"/>
            <color indexed="81"/>
            <rFont val="Tahoma"/>
            <family val="2"/>
          </rPr>
          <t>1. Zeitstempel: _x000D_
22.09.2019 20:12:47</t>
        </r>
      </text>
    </comment>
    <comment ref="N194" authorId="0" shapeId="0" xr:uid="{3B0E3D22-CA33-4357-958B-7455372AFCB0}">
      <text>
        <r>
          <rPr>
            <sz val="9"/>
            <color indexed="81"/>
            <rFont val="Tahoma"/>
            <family val="2"/>
          </rPr>
          <t>1. Zeitstempel: _x000D_
22.09.2019 20:06:11</t>
        </r>
      </text>
    </comment>
    <comment ref="O194" authorId="0" shapeId="0" xr:uid="{BCC3599F-8941-4C9E-95A5-1D60144F9254}">
      <text>
        <r>
          <rPr>
            <sz val="9"/>
            <color indexed="81"/>
            <rFont val="Tahoma"/>
            <family val="2"/>
          </rPr>
          <t>1. Zeitstempel: _x000D_
22.09.2019 20:08:48</t>
        </r>
      </text>
    </comment>
    <comment ref="R194" authorId="0" shapeId="0" xr:uid="{66722A8E-C01F-4B85-AC2F-5A25BE599AC8}">
      <text>
        <r>
          <rPr>
            <sz val="9"/>
            <color indexed="81"/>
            <rFont val="Tahoma"/>
            <family val="2"/>
          </rPr>
          <t>1. Zeitstempel: _x000D_
22.09.2019 20:08:38</t>
        </r>
      </text>
    </comment>
    <comment ref="T194" authorId="0" shapeId="0" xr:uid="{58C99778-4661-4FE8-A058-7DC9A83AE035}">
      <text>
        <r>
          <rPr>
            <sz val="9"/>
            <color indexed="81"/>
            <rFont val="Tahoma"/>
            <family val="2"/>
          </rPr>
          <t>1. Zeitstempel: _x000D_
22.09.2019 19:57:06</t>
        </r>
      </text>
    </comment>
    <comment ref="V194" authorId="0" shapeId="0" xr:uid="{1EBF2C24-CFF9-4F37-A027-74FAF2054DEB}">
      <text>
        <r>
          <rPr>
            <sz val="9"/>
            <color indexed="81"/>
            <rFont val="Tahoma"/>
            <family val="2"/>
          </rPr>
          <t>1. Zeitstempel: _x000D_
22.09.2019 20:13:49</t>
        </r>
      </text>
    </comment>
    <comment ref="W194" authorId="0" shapeId="0" xr:uid="{A9AC97B3-BA72-4D15-B743-DEB81022A1A5}">
      <text>
        <r>
          <rPr>
            <sz val="9"/>
            <color indexed="81"/>
            <rFont val="Tahoma"/>
            <family val="2"/>
          </rPr>
          <t>1. Zeitstempel: _x000D_
22.09.2019 13:39:41</t>
        </r>
      </text>
    </comment>
    <comment ref="Z194" authorId="0" shapeId="0" xr:uid="{FB741D4E-AB7C-44DF-AA49-A3A7B0C96062}">
      <text>
        <r>
          <rPr>
            <sz val="9"/>
            <color indexed="81"/>
            <rFont val="Tahoma"/>
            <family val="2"/>
          </rPr>
          <t>1. Zeitstempel: _x000D_
22.09.2019 20:17:59</t>
        </r>
      </text>
    </comment>
    <comment ref="AB194" authorId="0" shapeId="0" xr:uid="{6ADA0537-37BB-49BB-ADCC-D4A59FA8C8E1}">
      <text>
        <r>
          <rPr>
            <sz val="9"/>
            <color indexed="81"/>
            <rFont val="Tahoma"/>
            <family val="2"/>
          </rPr>
          <t>1. Zeitstempel: _x000D_
22.09.2019 20:18:55</t>
        </r>
      </text>
    </comment>
    <comment ref="AO194" authorId="0" shapeId="0" xr:uid="{B35A82EB-9982-42D3-BE10-D99FD9F9F023}">
      <text>
        <r>
          <rPr>
            <sz val="9"/>
            <color indexed="81"/>
            <rFont val="Tahoma"/>
            <family val="2"/>
          </rPr>
          <t>1. Zeitstempel: _x000D_
22.09.2019 20:16:58</t>
        </r>
      </text>
    </comment>
    <comment ref="BC194" authorId="0" shapeId="0" xr:uid="{157731C7-54EF-4E95-8D18-1C00B13475B5}">
      <text>
        <r>
          <rPr>
            <sz val="9"/>
            <color indexed="81"/>
            <rFont val="Tahoma"/>
            <family val="2"/>
          </rPr>
          <t>1. Zeitstempel: _x000D_
22.09.2019 20:13:11</t>
        </r>
      </text>
    </comment>
    <comment ref="BD194" authorId="0" shapeId="0" xr:uid="{9EAFA90F-F1E8-4948-8E09-03726C3450B1}">
      <text>
        <r>
          <rPr>
            <sz val="9"/>
            <color indexed="81"/>
            <rFont val="Tahoma"/>
            <family val="2"/>
          </rPr>
          <t>1. Zeitstempel: _x000D_
22.09.2019 20:08:46</t>
        </r>
      </text>
    </comment>
    <comment ref="BI194" authorId="0" shapeId="0" xr:uid="{6D0F8A99-1A69-48B1-A0F8-3F0BD163A042}">
      <text>
        <r>
          <rPr>
            <sz val="9"/>
            <color indexed="81"/>
            <rFont val="Tahoma"/>
            <family val="2"/>
          </rPr>
          <t>1. Zeitstempel: _x000D_
22.09.2019 20:11:16</t>
        </r>
      </text>
    </comment>
    <comment ref="BP194" authorId="0" shapeId="0" xr:uid="{B8E4F252-C4F6-4E7E-B0DB-2C9A66825501}">
      <text>
        <r>
          <rPr>
            <sz val="9"/>
            <color indexed="81"/>
            <rFont val="Tahoma"/>
            <family val="2"/>
          </rPr>
          <t>1. Zeitstempel: _x000D_
22.09.2019 17:23:36</t>
        </r>
      </text>
    </comment>
    <comment ref="CL194" authorId="0" shapeId="0" xr:uid="{5F2260CD-433A-47F6-BADE-F94FEF668A2A}">
      <text>
        <r>
          <rPr>
            <sz val="9"/>
            <color indexed="81"/>
            <rFont val="Tahoma"/>
            <family val="2"/>
          </rPr>
          <t>1. Zeitstempel: _x000D_
22.09.2019 20:07:18</t>
        </r>
      </text>
    </comment>
    <comment ref="B195" authorId="0" shapeId="0" xr:uid="{6E496955-7441-4010-A23F-0AD6F29F442B}">
      <text>
        <r>
          <rPr>
            <sz val="9"/>
            <color indexed="81"/>
            <rFont val="Tahoma"/>
            <family val="2"/>
          </rPr>
          <t>1. Zeitstempel: _x000D_
23.09.2019 09:33:52</t>
        </r>
      </text>
    </comment>
    <comment ref="P195" authorId="0" shapeId="0" xr:uid="{39F74D4D-B8A6-490A-8394-4FA762254AEA}">
      <text>
        <r>
          <rPr>
            <sz val="9"/>
            <color indexed="81"/>
            <rFont val="Tahoma"/>
            <family val="2"/>
          </rPr>
          <t>1. Zeitstempel: _x000D_
23.09.2019 20:13:26</t>
        </r>
      </text>
    </comment>
    <comment ref="U195" authorId="0" shapeId="0" xr:uid="{F6CA6A5F-5376-4973-867D-39B237C99D83}">
      <text>
        <r>
          <rPr>
            <sz val="9"/>
            <color indexed="81"/>
            <rFont val="Tahoma"/>
            <family val="2"/>
          </rPr>
          <t>1. Zeitstempel: _x000D_
23.09.2019 20:14:05</t>
        </r>
      </text>
    </comment>
    <comment ref="AH195" authorId="0" shapeId="0" xr:uid="{6232F15C-58FE-4896-AB9B-AA7E7BDDB4B1}">
      <text>
        <r>
          <rPr>
            <sz val="9"/>
            <color indexed="81"/>
            <rFont val="Tahoma"/>
            <family val="2"/>
          </rPr>
          <t>1. Zeitstempel: _x000D_
23.09.2019 20:16:31</t>
        </r>
      </text>
    </comment>
    <comment ref="AL195" authorId="0" shapeId="0" xr:uid="{04621B47-335F-4C6D-909B-EB594AA6E7D1}">
      <text>
        <r>
          <rPr>
            <sz val="9"/>
            <color indexed="81"/>
            <rFont val="Tahoma"/>
            <family val="2"/>
          </rPr>
          <t>1. Zeitstempel: _x000D_
23.09.2019 20:10:31</t>
        </r>
      </text>
    </comment>
    <comment ref="AM195" authorId="0" shapeId="0" xr:uid="{451A48E3-51B0-405D-B5C6-1B47CC838783}">
      <text>
        <r>
          <rPr>
            <sz val="9"/>
            <color indexed="81"/>
            <rFont val="Tahoma"/>
            <family val="2"/>
          </rPr>
          <t>1. Zeitstempel: _x000D_
23.09.2019 20:05:42</t>
        </r>
      </text>
    </comment>
    <comment ref="AO195" authorId="0" shapeId="0" xr:uid="{2FEE011D-ABA2-41AE-8B12-04BCCBA046B1}">
      <text>
        <r>
          <rPr>
            <sz val="9"/>
            <color indexed="81"/>
            <rFont val="Tahoma"/>
            <family val="2"/>
          </rPr>
          <t>1. Zeitstempel: _x000D_
23.09.2019 20:12:39</t>
        </r>
      </text>
    </comment>
    <comment ref="AU195" authorId="0" shapeId="0" xr:uid="{BDA61C17-CEEA-45DE-93F5-14F43B17BB47}">
      <text>
        <r>
          <rPr>
            <sz val="9"/>
            <color indexed="81"/>
            <rFont val="Tahoma"/>
            <family val="2"/>
          </rPr>
          <t>1. Zeitstempel: _x000D_
23.09.2019 20:12:53</t>
        </r>
      </text>
    </comment>
    <comment ref="AW195" authorId="0" shapeId="0" xr:uid="{A632CDE9-CAA6-443A-AEA3-AAA57F64650E}">
      <text>
        <r>
          <rPr>
            <sz val="9"/>
            <color indexed="81"/>
            <rFont val="Tahoma"/>
            <family val="2"/>
          </rPr>
          <t>1. Zeitstempel: _x000D_
23.09.2019 20:02:56</t>
        </r>
      </text>
    </comment>
    <comment ref="BQ195" authorId="0" shapeId="0" xr:uid="{C69A729A-1BB0-416A-9B1C-C5DEAB039B8E}">
      <text>
        <r>
          <rPr>
            <sz val="9"/>
            <color indexed="81"/>
            <rFont val="Tahoma"/>
            <family val="2"/>
          </rPr>
          <t>1. Zeitstempel: _x000D_
23.09.2019 13:42:44</t>
        </r>
      </text>
    </comment>
    <comment ref="CL195" authorId="0" shapeId="0" xr:uid="{818DB9D2-9C5A-427C-A70F-8F3075F06547}">
      <text>
        <r>
          <rPr>
            <sz val="9"/>
            <color indexed="81"/>
            <rFont val="Tahoma"/>
            <family val="2"/>
          </rPr>
          <t>1. Zeitstempel: _x000D_
23.09.2019 20:01:48</t>
        </r>
      </text>
    </comment>
    <comment ref="B196" authorId="0" shapeId="0" xr:uid="{52C75D55-972B-4ED0-803A-FD7B7C518E40}">
      <text>
        <r>
          <rPr>
            <sz val="9"/>
            <color indexed="81"/>
            <rFont val="Tahoma"/>
            <family val="2"/>
          </rPr>
          <t>1. Zeitstempel: _x000D_
23.09.2019 09:37:26</t>
        </r>
      </text>
    </comment>
    <comment ref="F196" authorId="0" shapeId="0" xr:uid="{932D87FE-182E-4830-AE8A-3C05FFD6D529}">
      <text>
        <r>
          <rPr>
            <sz val="9"/>
            <color indexed="81"/>
            <rFont val="Tahoma"/>
            <family val="2"/>
          </rPr>
          <t>1. Zeitstempel: _x000D_
23.09.2019 20:19:22</t>
        </r>
      </text>
    </comment>
    <comment ref="Y196" authorId="0" shapeId="0" xr:uid="{F50002FA-CDAC-4132-8D13-FC3AC33D449B}">
      <text>
        <r>
          <rPr>
            <sz val="9"/>
            <color indexed="81"/>
            <rFont val="Tahoma"/>
            <family val="2"/>
          </rPr>
          <t>1. Zeitstempel: _x000D_
23.09.2019 20:22:30</t>
        </r>
      </text>
    </comment>
    <comment ref="AA196" authorId="0" shapeId="0" xr:uid="{361A6295-2CA6-47D0-A628-3F273FE33073}">
      <text>
        <r>
          <rPr>
            <sz val="9"/>
            <color indexed="81"/>
            <rFont val="Tahoma"/>
            <family val="2"/>
          </rPr>
          <t>1. Zeitstempel: _x000D_
23.09.2019 14:12:03</t>
        </r>
      </text>
    </comment>
    <comment ref="AC196" authorId="0" shapeId="0" xr:uid="{96F93CC9-29EA-4430-B9E8-2425A0111786}">
      <text>
        <r>
          <rPr>
            <sz val="9"/>
            <color indexed="81"/>
            <rFont val="Tahoma"/>
            <family val="2"/>
          </rPr>
          <t>1. Zeitstempel: _x000D_
23.09.2019 20:19:37</t>
        </r>
      </text>
    </comment>
    <comment ref="AQ196" authorId="0" shapeId="0" xr:uid="{57F09319-5658-444D-BBFE-8B3026AE3155}">
      <text>
        <r>
          <rPr>
            <sz val="9"/>
            <color indexed="81"/>
            <rFont val="Tahoma"/>
            <family val="2"/>
          </rPr>
          <t>1. Zeitstempel: _x000D_
23.09.2019 20:21:19</t>
        </r>
      </text>
    </comment>
    <comment ref="AR196" authorId="0" shapeId="0" xr:uid="{CAF09BF9-13AD-4D7E-88A2-A4D8770EEEF4}">
      <text>
        <r>
          <rPr>
            <sz val="9"/>
            <color indexed="81"/>
            <rFont val="Tahoma"/>
            <family val="2"/>
          </rPr>
          <t>1. Zeitstempel: _x000D_
23.09.2019 20:23:13</t>
        </r>
      </text>
    </comment>
    <comment ref="BA196" authorId="0" shapeId="0" xr:uid="{90FBC867-8D95-42A3-90B4-C9C9DA868F29}">
      <text>
        <r>
          <rPr>
            <sz val="9"/>
            <color indexed="81"/>
            <rFont val="Tahoma"/>
            <family val="2"/>
          </rPr>
          <t>1. Zeitstempel: _x000D_
23.09.2019 20:18:50</t>
        </r>
      </text>
    </comment>
    <comment ref="BY196" authorId="0" shapeId="0" xr:uid="{D8C77F87-A2C0-46FA-89F2-97E366A483B4}">
      <text>
        <r>
          <rPr>
            <sz val="9"/>
            <color indexed="81"/>
            <rFont val="Tahoma"/>
            <family val="2"/>
          </rPr>
          <t>1. Zeitstempel: _x000D_
23.09.2019 20:18:23</t>
        </r>
      </text>
    </comment>
    <comment ref="CJ196" authorId="0" shapeId="0" xr:uid="{398CCF6D-C307-4087-B745-1064D168134F}">
      <text>
        <r>
          <rPr>
            <sz val="9"/>
            <color indexed="81"/>
            <rFont val="Tahoma"/>
            <family val="2"/>
          </rPr>
          <t>1. Zeitstempel: _x000D_
23.09.2019 20:17:57</t>
        </r>
      </text>
    </comment>
    <comment ref="B197" authorId="0" shapeId="0" xr:uid="{CA4D3561-C4D3-4206-AECF-84CDEC137336}">
      <text>
        <r>
          <rPr>
            <sz val="9"/>
            <color indexed="81"/>
            <rFont val="Tahoma"/>
            <family val="2"/>
          </rPr>
          <t>1. Zeitstempel: _x000D_
23.09.2019 09:57:17</t>
        </r>
      </text>
    </comment>
    <comment ref="D197" authorId="0" shapeId="0" xr:uid="{89EE0C0C-C178-474D-B06D-10AB9BF33302}">
      <text>
        <r>
          <rPr>
            <sz val="9"/>
            <color indexed="81"/>
            <rFont val="Tahoma"/>
            <family val="2"/>
          </rPr>
          <t>1. Zeitstempel: _x000D_
23.09.2019 14:22:06</t>
        </r>
      </text>
    </comment>
    <comment ref="E197" authorId="0" shapeId="0" xr:uid="{5995D33E-4164-491D-A733-325C349C55F7}">
      <text>
        <r>
          <rPr>
            <sz val="9"/>
            <color indexed="81"/>
            <rFont val="Tahoma"/>
            <family val="2"/>
          </rPr>
          <t>1. Zeitstempel: _x000D_
23.09.2019 14:42:04</t>
        </r>
      </text>
    </comment>
    <comment ref="H197" authorId="0" shapeId="0" xr:uid="{FB01E2C2-0D3B-42D1-B32B-786761FF4B19}">
      <text>
        <r>
          <rPr>
            <sz val="9"/>
            <color indexed="81"/>
            <rFont val="Tahoma"/>
            <family val="2"/>
          </rPr>
          <t>1. Zeitstempel: _x000D_
23.09.2019 20:03:14</t>
        </r>
      </text>
    </comment>
    <comment ref="I197" authorId="0" shapeId="0" xr:uid="{2E5BA2A6-6F6E-49DC-B560-68906A12CBD8}">
      <text>
        <r>
          <rPr>
            <sz val="9"/>
            <color indexed="81"/>
            <rFont val="Tahoma"/>
            <family val="2"/>
          </rPr>
          <t>1. Zeitstempel: _x000D_
23.09.2019 20:06:53</t>
        </r>
      </text>
    </comment>
    <comment ref="J197" authorId="0" shapeId="0" xr:uid="{9B4960C3-B6FA-49D0-BC5F-F2E51CD1F38E}">
      <text>
        <r>
          <rPr>
            <sz val="9"/>
            <color indexed="81"/>
            <rFont val="Tahoma"/>
            <family val="2"/>
          </rPr>
          <t>1. Zeitstempel: _x000D_
23.09.2019 20:10:30</t>
        </r>
      </text>
    </comment>
    <comment ref="K197" authorId="0" shapeId="0" xr:uid="{8CA0301E-093D-4E06-AF52-CF6664A8B66D}">
      <text>
        <r>
          <rPr>
            <sz val="9"/>
            <color indexed="81"/>
            <rFont val="Tahoma"/>
            <family val="2"/>
          </rPr>
          <t>1. Zeitstempel: _x000D_
23.09.2019 14:38:48</t>
        </r>
      </text>
    </comment>
    <comment ref="L197" authorId="0" shapeId="0" xr:uid="{2CFFF232-4B6F-4D2F-ADF3-455F02BF79C0}">
      <text>
        <r>
          <rPr>
            <sz val="9"/>
            <color indexed="81"/>
            <rFont val="Tahoma"/>
            <family val="2"/>
          </rPr>
          <t>1. Zeitstempel: _x000D_
23.09.2019 19:53:58</t>
        </r>
      </text>
    </comment>
    <comment ref="M197" authorId="0" shapeId="0" xr:uid="{AD1B70B9-1B1B-473E-8640-74A4E3D5B361}">
      <text>
        <r>
          <rPr>
            <sz val="9"/>
            <color indexed="81"/>
            <rFont val="Tahoma"/>
            <family val="2"/>
          </rPr>
          <t>1. Zeitstempel: _x000D_
23.09.2019 20:06:23</t>
        </r>
      </text>
    </comment>
    <comment ref="N197" authorId="0" shapeId="0" xr:uid="{476BF32C-95F0-4550-A5C2-0ED3840341A4}">
      <text>
        <r>
          <rPr>
            <sz val="9"/>
            <color indexed="81"/>
            <rFont val="Tahoma"/>
            <family val="2"/>
          </rPr>
          <t>1. Zeitstempel: _x000D_
23.09.2019 20:08:27</t>
        </r>
      </text>
    </comment>
    <comment ref="O197" authorId="0" shapeId="0" xr:uid="{424CDFFC-D778-442F-A586-62529174E54F}">
      <text>
        <r>
          <rPr>
            <sz val="9"/>
            <color indexed="81"/>
            <rFont val="Tahoma"/>
            <family val="2"/>
          </rPr>
          <t>1. Zeitstempel: _x000D_
23.09.2019 20:06:01</t>
        </r>
      </text>
    </comment>
    <comment ref="Q197" authorId="0" shapeId="0" xr:uid="{EC892CE7-1F44-431C-8CAB-E760F7334449}">
      <text>
        <r>
          <rPr>
            <sz val="9"/>
            <color indexed="81"/>
            <rFont val="Tahoma"/>
            <family val="2"/>
          </rPr>
          <t>1. Zeitstempel: _x000D_
23.09.2019 13:13:57</t>
        </r>
      </text>
    </comment>
    <comment ref="R197" authorId="0" shapeId="0" xr:uid="{B6D1690A-CABE-4BE2-A7AB-7352A91971A3}">
      <text>
        <r>
          <rPr>
            <sz val="9"/>
            <color indexed="81"/>
            <rFont val="Tahoma"/>
            <family val="2"/>
          </rPr>
          <t>1. Zeitstempel: _x000D_
23.09.2019 14:00:33</t>
        </r>
      </text>
    </comment>
    <comment ref="S197" authorId="0" shapeId="0" xr:uid="{A2416217-68C5-4AC9-9D56-602706FB4706}">
      <text>
        <r>
          <rPr>
            <sz val="9"/>
            <color indexed="81"/>
            <rFont val="Tahoma"/>
            <family val="2"/>
          </rPr>
          <t>1. Zeitstempel: _x000D_
23.09.2019 20:04:26</t>
        </r>
      </text>
    </comment>
    <comment ref="T197" authorId="0" shapeId="0" xr:uid="{F5FFF450-D783-428F-AE41-CD4F095B0845}">
      <text>
        <r>
          <rPr>
            <sz val="9"/>
            <color indexed="81"/>
            <rFont val="Tahoma"/>
            <family val="2"/>
          </rPr>
          <t>1. Zeitstempel: _x000D_
23.09.2019 20:07:11</t>
        </r>
      </text>
    </comment>
    <comment ref="V197" authorId="0" shapeId="0" xr:uid="{0A412ED1-981C-4B1B-9990-7DA91EF136E6}">
      <text>
        <r>
          <rPr>
            <sz val="9"/>
            <color indexed="81"/>
            <rFont val="Tahoma"/>
            <family val="2"/>
          </rPr>
          <t>1. Zeitstempel: _x000D_
23.09.2019 20:04:38</t>
        </r>
      </text>
    </comment>
    <comment ref="W197" authorId="0" shapeId="0" xr:uid="{563CDB53-D216-4499-BD0F-1DB4E599822A}">
      <text>
        <r>
          <rPr>
            <sz val="9"/>
            <color indexed="81"/>
            <rFont val="Tahoma"/>
            <family val="2"/>
          </rPr>
          <t>1. Zeitstempel: _x000D_
23.09.2019 15:16:05</t>
        </r>
      </text>
    </comment>
    <comment ref="X197" authorId="0" shapeId="0" xr:uid="{824AD581-9057-431C-B3DB-05BD300A10AA}">
      <text>
        <r>
          <rPr>
            <sz val="9"/>
            <color indexed="81"/>
            <rFont val="Tahoma"/>
            <family val="2"/>
          </rPr>
          <t>1. Zeitstempel: _x000D_
23.09.2019 15:05:01</t>
        </r>
      </text>
    </comment>
    <comment ref="Z197" authorId="0" shapeId="0" xr:uid="{580EB591-1214-4A20-AA0F-EA52B28E50EE}">
      <text>
        <r>
          <rPr>
            <sz val="9"/>
            <color indexed="81"/>
            <rFont val="Tahoma"/>
            <family val="2"/>
          </rPr>
          <t>1. Zeitstempel: _x000D_
23.09.2019 11:44:46</t>
        </r>
      </text>
    </comment>
    <comment ref="AB197" authorId="0" shapeId="0" xr:uid="{CA593233-24A7-44CF-9852-4D48B3026BB1}">
      <text>
        <r>
          <rPr>
            <sz val="9"/>
            <color indexed="81"/>
            <rFont val="Tahoma"/>
            <family val="2"/>
          </rPr>
          <t>1. Zeitstempel: _x000D_
23.09.2019 20:13:45</t>
        </r>
      </text>
    </comment>
    <comment ref="AD197" authorId="0" shapeId="0" xr:uid="{274447F3-ABAB-47A7-951C-D4E73F390E78}">
      <text>
        <r>
          <rPr>
            <sz val="9"/>
            <color indexed="81"/>
            <rFont val="Tahoma"/>
            <family val="2"/>
          </rPr>
          <t>1. Zeitstempel: _x000D_
23.09.2019 20:06:42</t>
        </r>
      </text>
    </comment>
    <comment ref="AE197" authorId="0" shapeId="0" xr:uid="{574DFE78-A7B0-4D25-8A6E-A92A3416524D}">
      <text>
        <r>
          <rPr>
            <sz val="9"/>
            <color indexed="81"/>
            <rFont val="Tahoma"/>
            <family val="2"/>
          </rPr>
          <t>1. Zeitstempel: _x000D_
23.09.2019 20:07:03</t>
        </r>
      </text>
    </comment>
    <comment ref="AF197" authorId="0" shapeId="0" xr:uid="{993ADACA-1C94-45FE-8A1D-81AFB86B9182}">
      <text>
        <r>
          <rPr>
            <sz val="9"/>
            <color indexed="81"/>
            <rFont val="Tahoma"/>
            <family val="2"/>
          </rPr>
          <t>1. Zeitstempel: _x000D_
23.09.2019 20:16:37</t>
        </r>
      </text>
    </comment>
    <comment ref="AG197" authorId="0" shapeId="0" xr:uid="{0CC559AA-7A3C-4A98-9584-8545549DB5DF}">
      <text>
        <r>
          <rPr>
            <sz val="9"/>
            <color indexed="81"/>
            <rFont val="Tahoma"/>
            <family val="2"/>
          </rPr>
          <t>1. Zeitstempel: _x000D_
23.09.2019 19:53:05</t>
        </r>
      </text>
    </comment>
    <comment ref="AK197" authorId="0" shapeId="0" xr:uid="{6207BAE6-19FC-44C4-BB5A-D2A596BC91BB}">
      <text>
        <r>
          <rPr>
            <sz val="9"/>
            <color indexed="81"/>
            <rFont val="Tahoma"/>
            <family val="2"/>
          </rPr>
          <t>1. Zeitstempel: _x000D_
23.09.2019 20:10:43</t>
        </r>
      </text>
    </comment>
    <comment ref="AN197" authorId="0" shapeId="0" xr:uid="{E15E9A55-1BA9-4F55-9E16-7A1D8FA7CE33}">
      <text>
        <r>
          <rPr>
            <sz val="9"/>
            <color indexed="81"/>
            <rFont val="Tahoma"/>
            <family val="2"/>
          </rPr>
          <t>1. Zeitstempel: _x000D_
23.09.2019 20:04:15</t>
        </r>
      </text>
    </comment>
    <comment ref="AT197" authorId="0" shapeId="0" xr:uid="{3FF6EFC1-28EA-4AE5-8CCB-02D73534712A}">
      <text>
        <r>
          <rPr>
            <sz val="9"/>
            <color indexed="81"/>
            <rFont val="Tahoma"/>
            <family val="2"/>
          </rPr>
          <t>1. Zeitstempel: _x000D_
23.09.2019 20:13:34</t>
        </r>
      </text>
    </comment>
    <comment ref="AY197" authorId="0" shapeId="0" xr:uid="{5BEA8BA8-DC26-43E9-A9C4-7B5BB16016E6}">
      <text>
        <r>
          <rPr>
            <sz val="9"/>
            <color indexed="81"/>
            <rFont val="Tahoma"/>
            <family val="2"/>
          </rPr>
          <t>1. Zeitstempel: _x000D_
23.09.2019 20:13:48</t>
        </r>
      </text>
    </comment>
    <comment ref="AZ197" authorId="0" shapeId="0" xr:uid="{881D90A4-9E6E-4A92-8A32-FA956DCBD253}">
      <text>
        <r>
          <rPr>
            <sz val="9"/>
            <color indexed="81"/>
            <rFont val="Tahoma"/>
            <family val="2"/>
          </rPr>
          <t>1. Zeitstempel: _x000D_
23.09.2019 20:02:51</t>
        </r>
      </text>
    </comment>
    <comment ref="BB197" authorId="0" shapeId="0" xr:uid="{3E17C733-72FC-4633-85D3-B86F57D8FA1F}">
      <text>
        <r>
          <rPr>
            <sz val="9"/>
            <color indexed="81"/>
            <rFont val="Tahoma"/>
            <family val="2"/>
          </rPr>
          <t>1. Zeitstempel: _x000D_
23.09.2019 12:23:43</t>
        </r>
      </text>
    </comment>
    <comment ref="BC197" authorId="0" shapeId="0" xr:uid="{99CD4601-E802-4CCB-8D3C-2102894E5CFD}">
      <text>
        <r>
          <rPr>
            <sz val="9"/>
            <color indexed="81"/>
            <rFont val="Tahoma"/>
            <family val="2"/>
          </rPr>
          <t>1. Zeitstempel: _x000D_
23.09.2019 20:05:39</t>
        </r>
      </text>
    </comment>
    <comment ref="BI197" authorId="0" shapeId="0" xr:uid="{9AF55CAF-5F5F-405A-B988-D3B789004193}">
      <text>
        <r>
          <rPr>
            <sz val="9"/>
            <color indexed="81"/>
            <rFont val="Tahoma"/>
            <family val="2"/>
          </rPr>
          <t>1. Zeitstempel: _x000D_
23.09.2019 12:33:23</t>
        </r>
      </text>
    </comment>
    <comment ref="BP197" authorId="0" shapeId="0" xr:uid="{CB7067A3-6FEF-4EF7-9F01-A6248A787FDF}">
      <text>
        <r>
          <rPr>
            <sz val="9"/>
            <color indexed="81"/>
            <rFont val="Tahoma"/>
            <family val="2"/>
          </rPr>
          <t>1. Zeitstempel: _x000D_
23.09.2019 13:13:18</t>
        </r>
      </text>
    </comment>
    <comment ref="B198" authorId="0" shapeId="0" xr:uid="{E2A616F9-AA53-4676-A70E-41BD2F7884A8}">
      <text>
        <r>
          <rPr>
            <sz val="9"/>
            <color indexed="81"/>
            <rFont val="Tahoma"/>
            <family val="2"/>
          </rPr>
          <t>1. Zeitstempel: _x000D_
24.09.2019 09:33:48</t>
        </r>
      </text>
    </comment>
    <comment ref="N198" authorId="0" shapeId="0" xr:uid="{BC68878B-5A1E-4689-9469-9A3020CC99A4}">
      <text>
        <r>
          <rPr>
            <sz val="9"/>
            <color indexed="81"/>
            <rFont val="Tahoma"/>
            <family val="2"/>
          </rPr>
          <t>1. Zeitstempel: _x000D_
24.09.2019 19:59:10</t>
        </r>
      </text>
    </comment>
    <comment ref="O198" authorId="0" shapeId="0" xr:uid="{3586ADE1-A9D1-421F-B402-E19483964EAF}">
      <text>
        <r>
          <rPr>
            <sz val="9"/>
            <color indexed="81"/>
            <rFont val="Tahoma"/>
            <family val="2"/>
          </rPr>
          <t>1. Zeitstempel: _x000D_
24.09.2019 20:01:28</t>
        </r>
      </text>
    </comment>
    <comment ref="P198" authorId="0" shapeId="0" xr:uid="{A37D8B3C-6A79-43E4-A381-C524C5172E03}">
      <text>
        <r>
          <rPr>
            <sz val="9"/>
            <color indexed="81"/>
            <rFont val="Tahoma"/>
            <family val="2"/>
          </rPr>
          <t>1. Zeitstempel: _x000D_
24.09.2019 20:18:32</t>
        </r>
      </text>
    </comment>
    <comment ref="AA198" authorId="0" shapeId="0" xr:uid="{B0EE8BA6-31D8-4600-B681-E279A09BB6D3}">
      <text>
        <r>
          <rPr>
            <sz val="9"/>
            <color indexed="81"/>
            <rFont val="Tahoma"/>
            <family val="2"/>
          </rPr>
          <t>1. Zeitstempel: _x000D_
24.09.2019 20:17:04</t>
        </r>
      </text>
    </comment>
    <comment ref="AF198" authorId="0" shapeId="0" xr:uid="{D90A8466-6580-4CEC-8052-41EF2290A979}">
      <text>
        <r>
          <rPr>
            <sz val="9"/>
            <color indexed="81"/>
            <rFont val="Tahoma"/>
            <family val="2"/>
          </rPr>
          <t>1. Zeitstempel: _x000D_
24.09.2019 20:19:19</t>
        </r>
      </text>
    </comment>
    <comment ref="AH198" authorId="0" shapeId="0" xr:uid="{ACBCAA28-950E-4585-9247-361D464D3E0B}">
      <text>
        <r>
          <rPr>
            <sz val="9"/>
            <color indexed="81"/>
            <rFont val="Tahoma"/>
            <family val="2"/>
          </rPr>
          <t>1. Zeitstempel: _x000D_
24.09.2019 20:11:24</t>
        </r>
      </text>
    </comment>
    <comment ref="AM198" authorId="0" shapeId="0" xr:uid="{7FA28770-41D5-42C7-9BAC-0145F32DE459}">
      <text>
        <r>
          <rPr>
            <sz val="9"/>
            <color indexed="81"/>
            <rFont val="Tahoma"/>
            <family val="2"/>
          </rPr>
          <t>1. Zeitstempel: _x000D_
24.09.2019 20:02:55</t>
        </r>
      </text>
    </comment>
    <comment ref="AQ198" authorId="0" shapeId="0" xr:uid="{ECB9F01C-1718-44C0-8133-CDF10D4E8234}">
      <text>
        <r>
          <rPr>
            <sz val="9"/>
            <color indexed="81"/>
            <rFont val="Tahoma"/>
            <family val="2"/>
          </rPr>
          <t>1. Zeitstempel: _x000D_
24.09.2019 20:18:56</t>
        </r>
      </text>
    </comment>
    <comment ref="AU198" authorId="0" shapeId="0" xr:uid="{5934C6B1-84E8-45A2-9F56-E26663D84132}">
      <text>
        <r>
          <rPr>
            <sz val="9"/>
            <color indexed="81"/>
            <rFont val="Tahoma"/>
            <family val="2"/>
          </rPr>
          <t>1. Zeitstempel: _x000D_
24.09.2019 20:01:10</t>
        </r>
      </text>
    </comment>
    <comment ref="AV198" authorId="0" shapeId="0" xr:uid="{B2FF1355-0BD8-42EA-95F4-7FCDA5051890}">
      <text>
        <r>
          <rPr>
            <sz val="9"/>
            <color indexed="81"/>
            <rFont val="Tahoma"/>
            <family val="2"/>
          </rPr>
          <t>1. Zeitstempel: _x000D_
24.09.2019 20:18:29</t>
        </r>
      </text>
    </comment>
    <comment ref="BB198" authorId="0" shapeId="0" xr:uid="{963EFFD8-7796-4BF8-B993-E1808F7CC8BD}">
      <text>
        <r>
          <rPr>
            <sz val="9"/>
            <color indexed="81"/>
            <rFont val="Tahoma"/>
            <family val="2"/>
          </rPr>
          <t>1. Zeitstempel: _x000D_
24.09.2019 20:21:55</t>
        </r>
      </text>
    </comment>
    <comment ref="BQ198" authorId="0" shapeId="0" xr:uid="{5AF6F721-CFFC-40C0-95B2-7D68DFB08AEE}">
      <text>
        <r>
          <rPr>
            <sz val="9"/>
            <color indexed="81"/>
            <rFont val="Tahoma"/>
            <family val="2"/>
          </rPr>
          <t>1. Zeitstempel: _x000D_
24.09.2019 20:15:57</t>
        </r>
      </text>
    </comment>
    <comment ref="BY198" authorId="0" shapeId="0" xr:uid="{80C53BCC-837C-4671-80B1-BCDA3C0BC08F}">
      <text>
        <r>
          <rPr>
            <sz val="9"/>
            <color indexed="81"/>
            <rFont val="Tahoma"/>
            <family val="2"/>
          </rPr>
          <t>1. Zeitstempel: _x000D_
24.09.2019 20:13:04</t>
        </r>
      </text>
    </comment>
    <comment ref="B199" authorId="0" shapeId="0" xr:uid="{9BC45F7E-FA08-48D2-A65F-84DD426DF78B}">
      <text>
        <r>
          <rPr>
            <sz val="9"/>
            <color indexed="81"/>
            <rFont val="Tahoma"/>
            <family val="2"/>
          </rPr>
          <t>1. Zeitstempel: _x000D_
24.09.2019 09:47:20</t>
        </r>
      </text>
    </comment>
    <comment ref="S199" authorId="0" shapeId="0" xr:uid="{1025D195-6A62-46C0-9F3B-C0396CECFE0E}">
      <text>
        <r>
          <rPr>
            <sz val="9"/>
            <color indexed="81"/>
            <rFont val="Tahoma"/>
            <family val="2"/>
          </rPr>
          <t>1. Zeitstempel: _x000D_
24.09.2019 20:16:48</t>
        </r>
      </text>
    </comment>
    <comment ref="U199" authorId="0" shapeId="0" xr:uid="{A0BD26ED-23C7-4480-A07F-07F8DD574DCA}">
      <text>
        <r>
          <rPr>
            <sz val="9"/>
            <color indexed="81"/>
            <rFont val="Tahoma"/>
            <family val="2"/>
          </rPr>
          <t>1. Zeitstempel: _x000D_
24.09.2019 20:14:46</t>
        </r>
      </text>
    </comment>
    <comment ref="Y199" authorId="0" shapeId="0" xr:uid="{46925ADD-900A-437A-8A9D-6449DF78FCAD}">
      <text>
        <r>
          <rPr>
            <sz val="9"/>
            <color indexed="81"/>
            <rFont val="Tahoma"/>
            <family val="2"/>
          </rPr>
          <t>1. Zeitstempel: _x000D_
24.09.2019 20:24:23</t>
        </r>
      </text>
    </comment>
    <comment ref="Z199" authorId="0" shapeId="0" xr:uid="{9157687F-698A-4D6B-A3D5-99E4820DDDA2}">
      <text>
        <r>
          <rPr>
            <sz val="9"/>
            <color indexed="81"/>
            <rFont val="Tahoma"/>
            <family val="2"/>
          </rPr>
          <t>1. Zeitstempel: _x000D_
24.09.2019 20:14:00</t>
        </r>
      </text>
    </comment>
    <comment ref="AD199" authorId="0" shapeId="0" xr:uid="{19CBEE27-D3BC-48D1-9790-69746F3C5114}">
      <text>
        <r>
          <rPr>
            <sz val="9"/>
            <color indexed="81"/>
            <rFont val="Tahoma"/>
            <family val="2"/>
          </rPr>
          <t>1. Zeitstempel: _x000D_
24.09.2019 20:17:22</t>
        </r>
      </text>
    </comment>
    <comment ref="AJ199" authorId="0" shapeId="0" xr:uid="{AEC02675-6ACD-46FB-9995-21C0275EEA16}">
      <text>
        <r>
          <rPr>
            <sz val="9"/>
            <color indexed="81"/>
            <rFont val="Tahoma"/>
            <family val="2"/>
          </rPr>
          <t>1. Zeitstempel: _x000D_
24.09.2019 20:14:39</t>
        </r>
      </text>
    </comment>
    <comment ref="AN199" authorId="0" shapeId="0" xr:uid="{16B14D9C-CA23-455A-9D6D-DA0B2B988EED}">
      <text>
        <r>
          <rPr>
            <sz val="9"/>
            <color indexed="81"/>
            <rFont val="Tahoma"/>
            <family val="2"/>
          </rPr>
          <t>1. Zeitstempel: _x000D_
24.09.2019 20:16:29</t>
        </r>
      </text>
    </comment>
    <comment ref="AO199" authorId="0" shapeId="0" xr:uid="{642A272A-37E4-4836-BE9B-6CD3A1CE36DF}">
      <text>
        <r>
          <rPr>
            <sz val="9"/>
            <color indexed="81"/>
            <rFont val="Tahoma"/>
            <family val="2"/>
          </rPr>
          <t>1. Zeitstempel: _x000D_
24.09.2019 20:18:55</t>
        </r>
      </text>
    </comment>
    <comment ref="AR199" authorId="0" shapeId="0" xr:uid="{7F9E2EFE-3C09-474E-B0C2-2B554E1B6E15}">
      <text>
        <r>
          <rPr>
            <sz val="9"/>
            <color indexed="81"/>
            <rFont val="Tahoma"/>
            <family val="2"/>
          </rPr>
          <t>1. Zeitstempel: _x000D_
24.09.2019 20:22:03</t>
        </r>
      </text>
    </comment>
    <comment ref="AY199" authorId="0" shapeId="0" xr:uid="{D2A58E14-BFCF-4A3C-AC9C-68AD27CAE75B}">
      <text>
        <r>
          <rPr>
            <sz val="9"/>
            <color indexed="81"/>
            <rFont val="Tahoma"/>
            <family val="2"/>
          </rPr>
          <t>1. Zeitstempel: _x000D_
24.09.2019 20:15:01</t>
        </r>
      </text>
    </comment>
    <comment ref="BA199" authorId="0" shapeId="0" xr:uid="{7CC28E33-D933-4FF5-B8A2-56C061881D9A}">
      <text>
        <r>
          <rPr>
            <sz val="9"/>
            <color indexed="81"/>
            <rFont val="Tahoma"/>
            <family val="2"/>
          </rPr>
          <t>1. Zeitstempel: _x000D_
24.09.2019 20:08:23</t>
        </r>
      </text>
    </comment>
    <comment ref="BD199" authorId="0" shapeId="0" xr:uid="{D67921D5-3AB1-4885-B684-1A1BCBF9C965}">
      <text>
        <r>
          <rPr>
            <sz val="9"/>
            <color indexed="81"/>
            <rFont val="Tahoma"/>
            <family val="2"/>
          </rPr>
          <t>1. Zeitstempel: _x000D_
24.09.2019 20:24:08</t>
        </r>
      </text>
    </comment>
    <comment ref="BG199" authorId="0" shapeId="0" xr:uid="{F76EF55B-89F6-425E-927B-63303B7A2223}">
      <text>
        <r>
          <rPr>
            <sz val="9"/>
            <color indexed="81"/>
            <rFont val="Tahoma"/>
            <family val="2"/>
          </rPr>
          <t>1. Zeitstempel: _x000D_
24.09.2019 20:16:56</t>
        </r>
      </text>
    </comment>
    <comment ref="B200" authorId="0" shapeId="0" xr:uid="{0B280A54-1885-42BC-955A-43F55536246F}">
      <text>
        <r>
          <rPr>
            <sz val="9"/>
            <color indexed="81"/>
            <rFont val="Tahoma"/>
            <family val="2"/>
          </rPr>
          <t>1. Zeitstempel: _x000D_
24.09.2019 09:50:28</t>
        </r>
      </text>
    </comment>
    <comment ref="D200" authorId="0" shapeId="0" xr:uid="{2C4CF764-A6DC-4382-A260-48B65EE9F40E}">
      <text>
        <r>
          <rPr>
            <sz val="9"/>
            <color indexed="81"/>
            <rFont val="Tahoma"/>
            <family val="2"/>
          </rPr>
          <t>1. Zeitstempel: _x000D_
24.09.2019 20:04:10</t>
        </r>
      </text>
    </comment>
    <comment ref="E200" authorId="0" shapeId="0" xr:uid="{9019B57D-5860-4343-A801-EB3C7767F20B}">
      <text>
        <r>
          <rPr>
            <sz val="9"/>
            <color indexed="81"/>
            <rFont val="Tahoma"/>
            <family val="2"/>
          </rPr>
          <t>1. Zeitstempel: _x000D_
24.09.2019 20:13:35</t>
        </r>
      </text>
    </comment>
    <comment ref="F200" authorId="0" shapeId="0" xr:uid="{0E59390D-24ED-4CC4-B681-CCB13B72B8C5}">
      <text>
        <r>
          <rPr>
            <sz val="9"/>
            <color indexed="81"/>
            <rFont val="Tahoma"/>
            <family val="2"/>
          </rPr>
          <t>1. Zeitstempel: _x000D_
24.09.2019 20:14:45</t>
        </r>
      </text>
    </comment>
    <comment ref="I200" authorId="0" shapeId="0" xr:uid="{AE19114F-B7BF-4A68-838F-2997DF36A386}">
      <text>
        <r>
          <rPr>
            <sz val="9"/>
            <color indexed="81"/>
            <rFont val="Tahoma"/>
            <family val="2"/>
          </rPr>
          <t>1. Zeitstempel: _x000D_
24.09.2019 20:12:21</t>
        </r>
      </text>
    </comment>
    <comment ref="J200" authorId="0" shapeId="0" xr:uid="{F46F733F-E56C-4BB7-A94E-E6242D6E3A07}">
      <text>
        <r>
          <rPr>
            <sz val="9"/>
            <color indexed="81"/>
            <rFont val="Tahoma"/>
            <family val="2"/>
          </rPr>
          <t>1. Zeitstempel: _x000D_
24.09.2019 20:08:10</t>
        </r>
      </text>
    </comment>
    <comment ref="K200" authorId="0" shapeId="0" xr:uid="{9B9C3E2E-36FB-4CDD-8129-7E4A6ED6376E}">
      <text>
        <r>
          <rPr>
            <sz val="9"/>
            <color indexed="81"/>
            <rFont val="Tahoma"/>
            <family val="2"/>
          </rPr>
          <t>1. Zeitstempel: _x000D_
24.09.2019 20:17:42</t>
        </r>
      </text>
    </comment>
    <comment ref="Q200" authorId="0" shapeId="0" xr:uid="{372CC014-EB87-4BCE-A8F7-CE164EC22A27}">
      <text>
        <r>
          <rPr>
            <sz val="9"/>
            <color indexed="81"/>
            <rFont val="Tahoma"/>
            <family val="2"/>
          </rPr>
          <t>1. Zeitstempel: _x000D_
24.09.2019 20:16:05</t>
        </r>
      </text>
    </comment>
    <comment ref="R200" authorId="0" shapeId="0" xr:uid="{B6E7E2ED-686D-44A7-9F96-26E9EB53EF6D}">
      <text>
        <r>
          <rPr>
            <sz val="9"/>
            <color indexed="81"/>
            <rFont val="Tahoma"/>
            <family val="2"/>
          </rPr>
          <t>1. Zeitstempel: _x000D_
24.09.2019 20:14:52</t>
        </r>
      </text>
    </comment>
    <comment ref="T200" authorId="0" shapeId="0" xr:uid="{819A2A27-A89E-4308-B681-2DB0EE60A5F9}">
      <text>
        <r>
          <rPr>
            <sz val="9"/>
            <color indexed="81"/>
            <rFont val="Tahoma"/>
            <family val="2"/>
          </rPr>
          <t>1. Zeitstempel: _x000D_
24.09.2019 20:11:55</t>
        </r>
      </text>
    </comment>
    <comment ref="V200" authorId="0" shapeId="0" xr:uid="{8EABC55F-F750-42E3-AB63-A57B3CA104D5}">
      <text>
        <r>
          <rPr>
            <sz val="9"/>
            <color indexed="81"/>
            <rFont val="Tahoma"/>
            <family val="2"/>
          </rPr>
          <t>1. Zeitstempel: _x000D_
24.09.2019 20:03:44</t>
        </r>
      </text>
    </comment>
    <comment ref="W200" authorId="0" shapeId="0" xr:uid="{69177D84-3AB3-4B4F-BE75-9FFB4B98C0B7}">
      <text>
        <r>
          <rPr>
            <sz val="9"/>
            <color indexed="81"/>
            <rFont val="Tahoma"/>
            <family val="2"/>
          </rPr>
          <t>1. Zeitstempel: _x000D_
24.09.2019 20:10:44</t>
        </r>
      </text>
    </comment>
    <comment ref="AB200" authorId="0" shapeId="0" xr:uid="{B8D32048-9C8C-4D8F-B537-A7C9F209490A}">
      <text>
        <r>
          <rPr>
            <sz val="9"/>
            <color indexed="81"/>
            <rFont val="Tahoma"/>
            <family val="2"/>
          </rPr>
          <t>1. Zeitstempel: _x000D_
24.09.2019 20:17:50</t>
        </r>
      </text>
    </comment>
    <comment ref="AC200" authorId="0" shapeId="0" xr:uid="{A1440BA2-E894-410E-AF16-696CD9170E0E}">
      <text>
        <r>
          <rPr>
            <sz val="9"/>
            <color indexed="81"/>
            <rFont val="Tahoma"/>
            <family val="2"/>
          </rPr>
          <t>1. Zeitstempel: _x000D_
24.09.2019 20:23:35</t>
        </r>
      </text>
    </comment>
    <comment ref="AE200" authorId="0" shapeId="0" xr:uid="{B52AC9E9-ED55-4D1D-903E-22B3C98CE13C}">
      <text>
        <r>
          <rPr>
            <sz val="9"/>
            <color indexed="81"/>
            <rFont val="Tahoma"/>
            <family val="2"/>
          </rPr>
          <t>1. Zeitstempel: _x000D_
24.09.2019 20:15:37</t>
        </r>
      </text>
    </comment>
    <comment ref="AG200" authorId="0" shapeId="0" xr:uid="{3E41CF9C-0EF5-4E19-B871-982A75BF54BD}">
      <text>
        <r>
          <rPr>
            <sz val="9"/>
            <color indexed="81"/>
            <rFont val="Tahoma"/>
            <family val="2"/>
          </rPr>
          <t>1. Zeitstempel: _x000D_
24.09.2019 20:01:49</t>
        </r>
      </text>
    </comment>
    <comment ref="AL200" authorId="0" shapeId="0" xr:uid="{4745D6FF-817E-4930-B8AE-01B811B3B234}">
      <text>
        <r>
          <rPr>
            <sz val="9"/>
            <color indexed="81"/>
            <rFont val="Tahoma"/>
            <family val="2"/>
          </rPr>
          <t>1. Zeitstempel: _x000D_
24.09.2019 20:10:55</t>
        </r>
      </text>
    </comment>
    <comment ref="AP200" authorId="0" shapeId="0" xr:uid="{55228EF9-B016-4563-A2A1-06B0D0372E6A}">
      <text>
        <r>
          <rPr>
            <sz val="9"/>
            <color indexed="81"/>
            <rFont val="Tahoma"/>
            <family val="2"/>
          </rPr>
          <t>1. Zeitstempel: _x000D_
24.09.2019 20:18:48</t>
        </r>
      </text>
    </comment>
    <comment ref="AT200" authorId="0" shapeId="0" xr:uid="{CBB31970-F855-429E-A357-5599F047DF53}">
      <text>
        <r>
          <rPr>
            <sz val="9"/>
            <color indexed="81"/>
            <rFont val="Tahoma"/>
            <family val="2"/>
          </rPr>
          <t>1. Zeitstempel: _x000D_
24.09.2019 20:15:54</t>
        </r>
      </text>
    </comment>
    <comment ref="AW200" authorId="0" shapeId="0" xr:uid="{27903A6E-7E74-4109-BE4B-4A1FC509A4DD}">
      <text>
        <r>
          <rPr>
            <sz val="9"/>
            <color indexed="81"/>
            <rFont val="Tahoma"/>
            <family val="2"/>
          </rPr>
          <t>1. Zeitstempel: _x000D_
24.09.2019 20:13:01</t>
        </r>
      </text>
    </comment>
    <comment ref="AX200" authorId="0" shapeId="0" xr:uid="{16E918D3-5931-4434-B170-57DAEB76384A}">
      <text>
        <r>
          <rPr>
            <sz val="9"/>
            <color indexed="81"/>
            <rFont val="Tahoma"/>
            <family val="2"/>
          </rPr>
          <t>1. Zeitstempel: _x000D_
24.09.2019 20:15:21</t>
        </r>
      </text>
    </comment>
    <comment ref="BC200" authorId="0" shapeId="0" xr:uid="{EC3C6D64-7C89-4727-9702-2E1C6ECA7B13}">
      <text>
        <r>
          <rPr>
            <sz val="9"/>
            <color indexed="81"/>
            <rFont val="Tahoma"/>
            <family val="2"/>
          </rPr>
          <t>1. Zeitstempel: _x000D_
24.09.2019 20:08:38</t>
        </r>
      </text>
    </comment>
    <comment ref="BF200" authorId="0" shapeId="0" xr:uid="{F1279FAB-6F60-41A5-8E5E-1469CFB5A498}">
      <text>
        <r>
          <rPr>
            <sz val="9"/>
            <color indexed="81"/>
            <rFont val="Tahoma"/>
            <family val="2"/>
          </rPr>
          <t>1. Zeitstempel: _x000D_
24.09.2019 20:13:09</t>
        </r>
      </text>
    </comment>
    <comment ref="BK200" authorId="0" shapeId="0" xr:uid="{4F348129-F161-4774-B4FA-BC86E30E1154}">
      <text>
        <r>
          <rPr>
            <sz val="9"/>
            <color indexed="81"/>
            <rFont val="Tahoma"/>
            <family val="2"/>
          </rPr>
          <t>1. Zeitstempel: _x000D_
24.09.2019 12:19:10</t>
        </r>
      </text>
    </comment>
    <comment ref="BP200" authorId="0" shapeId="0" xr:uid="{0B13B10C-1D5F-43D7-B647-20F8EDE453C9}">
      <text>
        <r>
          <rPr>
            <sz val="9"/>
            <color indexed="81"/>
            <rFont val="Tahoma"/>
            <family val="2"/>
          </rPr>
          <t>1. Zeitstempel: _x000D_
24.09.2019 20:08:46</t>
        </r>
      </text>
    </comment>
    <comment ref="CJ200" authorId="0" shapeId="0" xr:uid="{9574AD90-81BA-4961-B01F-992BB20EC7AD}">
      <text>
        <r>
          <rPr>
            <sz val="9"/>
            <color indexed="81"/>
            <rFont val="Tahoma"/>
            <family val="2"/>
          </rPr>
          <t>1. Zeitstempel: _x000D_
24.09.2019 20:15:32</t>
        </r>
      </text>
    </comment>
    <comment ref="B201" authorId="0" shapeId="0" xr:uid="{4F057E79-AE7F-438E-94BC-89A55680FB38}">
      <text>
        <r>
          <rPr>
            <sz val="9"/>
            <color indexed="81"/>
            <rFont val="Tahoma"/>
            <family val="2"/>
          </rPr>
          <t>1. Zeitstempel: _x000D_
25.09.2019 09:36:56</t>
        </r>
      </text>
    </comment>
    <comment ref="AC201" authorId="0" shapeId="0" xr:uid="{BB156CC6-E6E9-454D-8607-7944F07047FD}">
      <text>
        <r>
          <rPr>
            <sz val="9"/>
            <color indexed="81"/>
            <rFont val="Tahoma"/>
            <family val="2"/>
          </rPr>
          <t>1. Zeitstempel: _x000D_
25.09.2019 20:06:51</t>
        </r>
      </text>
    </comment>
    <comment ref="AH201" authorId="0" shapeId="0" xr:uid="{9E849E16-3BE9-471F-877E-E991FCEFDDEF}">
      <text>
        <r>
          <rPr>
            <sz val="9"/>
            <color indexed="81"/>
            <rFont val="Tahoma"/>
            <family val="2"/>
          </rPr>
          <t>1. Zeitstempel: _x000D_
25.09.2019 20:01:21</t>
        </r>
      </text>
    </comment>
    <comment ref="B202" authorId="0" shapeId="0" xr:uid="{BE6B1993-2619-43C8-8478-A033E16A0D7A}">
      <text>
        <r>
          <rPr>
            <sz val="9"/>
            <color indexed="81"/>
            <rFont val="Tahoma"/>
            <family val="2"/>
          </rPr>
          <t>1. Zeitstempel: _x000D_
25.09.2019 09:50:52</t>
        </r>
      </text>
    </comment>
    <comment ref="V202" authorId="0" shapeId="0" xr:uid="{2CFB82AC-7367-4544-9495-3F666F7D1208}">
      <text>
        <r>
          <rPr>
            <sz val="9"/>
            <color indexed="81"/>
            <rFont val="Tahoma"/>
            <family val="2"/>
          </rPr>
          <t>1. Zeitstempel: _x000D_
25.09.2019 20:11:06</t>
        </r>
      </text>
    </comment>
    <comment ref="AD202" authorId="0" shapeId="0" xr:uid="{2F5FF151-E3E9-44F2-A444-234334826C1E}">
      <text>
        <r>
          <rPr>
            <sz val="9"/>
            <color indexed="81"/>
            <rFont val="Tahoma"/>
            <family val="2"/>
          </rPr>
          <t>1. Zeitstempel: _x000D_
25.09.2019 20:09:42</t>
        </r>
      </text>
    </comment>
    <comment ref="AE202" authorId="0" shapeId="0" xr:uid="{734C277C-C5B7-4626-B7BC-9ED0E25288AD}">
      <text>
        <r>
          <rPr>
            <sz val="9"/>
            <color indexed="81"/>
            <rFont val="Tahoma"/>
            <family val="2"/>
          </rPr>
          <t>1. Zeitstempel: _x000D_
25.09.2019 20:08:50</t>
        </r>
      </text>
    </comment>
    <comment ref="AJ202" authorId="0" shapeId="0" xr:uid="{0C47F9FA-3208-4323-BB07-8A08DBD8DF0B}">
      <text>
        <r>
          <rPr>
            <sz val="9"/>
            <color indexed="81"/>
            <rFont val="Tahoma"/>
            <family val="2"/>
          </rPr>
          <t>1. Zeitstempel: _x000D_
25.09.2019 20:07:43</t>
        </r>
      </text>
    </comment>
    <comment ref="AY202" authorId="0" shapeId="0" xr:uid="{E7249D1E-DC09-438D-B4BE-57421FBE51CC}">
      <text>
        <r>
          <rPr>
            <sz val="9"/>
            <color indexed="81"/>
            <rFont val="Tahoma"/>
            <family val="2"/>
          </rPr>
          <t>1. Zeitstempel: _x000D_
25.09.2019 20:09:02</t>
        </r>
      </text>
    </comment>
    <comment ref="BB202" authorId="0" shapeId="0" xr:uid="{EABD2AAF-DDAF-43FD-AA76-E84E841AD289}">
      <text>
        <r>
          <rPr>
            <sz val="9"/>
            <color indexed="81"/>
            <rFont val="Tahoma"/>
            <family val="2"/>
          </rPr>
          <t>1. Zeitstempel: _x000D_
25.09.2019 20:20:40</t>
        </r>
      </text>
    </comment>
    <comment ref="BG202" authorId="0" shapeId="0" xr:uid="{F361792C-D8AF-4965-A93B-4388E8829430}">
      <text>
        <r>
          <rPr>
            <sz val="9"/>
            <color indexed="81"/>
            <rFont val="Tahoma"/>
            <family val="2"/>
          </rPr>
          <t>1. Zeitstempel: _x000D_
25.09.2019 20:07:15</t>
        </r>
      </text>
    </comment>
    <comment ref="B203" authorId="0" shapeId="0" xr:uid="{C9D15FB6-9EED-4CA5-AC52-EAE40FF46BE5}">
      <text>
        <r>
          <rPr>
            <sz val="9"/>
            <color indexed="81"/>
            <rFont val="Tahoma"/>
            <family val="2"/>
          </rPr>
          <t>1. Zeitstempel: _x000D_
25.09.2019 10:08:24</t>
        </r>
      </text>
    </comment>
    <comment ref="D203" authorId="0" shapeId="0" xr:uid="{BA5533CE-83CB-4664-8EA3-220A91E32489}">
      <text>
        <r>
          <rPr>
            <sz val="9"/>
            <color indexed="81"/>
            <rFont val="Tahoma"/>
            <family val="2"/>
          </rPr>
          <t>1. Zeitstempel: _x000D_
25.09.2019 11:22:21</t>
        </r>
      </text>
    </comment>
    <comment ref="E203" authorId="0" shapeId="0" xr:uid="{057ADC72-5E8D-4A29-BA32-02E2E5DB74BA}">
      <text>
        <r>
          <rPr>
            <sz val="9"/>
            <color indexed="81"/>
            <rFont val="Tahoma"/>
            <family val="2"/>
          </rPr>
          <t>1. Zeitstempel: _x000D_
25.09.2019 19:56:00</t>
        </r>
      </text>
    </comment>
    <comment ref="F203" authorId="0" shapeId="0" xr:uid="{9800ECCF-6A2C-4355-9EFD-DEE876D94CC7}">
      <text>
        <r>
          <rPr>
            <sz val="9"/>
            <color indexed="81"/>
            <rFont val="Tahoma"/>
            <family val="2"/>
          </rPr>
          <t>1. Zeitstempel: _x000D_
25.09.2019 11:42:39</t>
        </r>
      </text>
    </comment>
    <comment ref="H203" authorId="0" shapeId="0" xr:uid="{4280364B-0543-4DF8-AE9B-843680EB8BD2}">
      <text>
        <r>
          <rPr>
            <sz val="9"/>
            <color indexed="81"/>
            <rFont val="Tahoma"/>
            <family val="2"/>
          </rPr>
          <t>1. Zeitstempel: _x000D_
25.09.2019 11:26:14</t>
        </r>
      </text>
    </comment>
    <comment ref="I203" authorId="0" shapeId="0" xr:uid="{E225D866-4625-4F99-8052-57863F7C63EA}">
      <text>
        <r>
          <rPr>
            <sz val="9"/>
            <color indexed="81"/>
            <rFont val="Tahoma"/>
            <family val="2"/>
          </rPr>
          <t>1. Zeitstempel: _x000D_
25.09.2019 20:03:32</t>
        </r>
      </text>
    </comment>
    <comment ref="J203" authorId="0" shapeId="0" xr:uid="{3345F8E7-CB81-47FB-BF5E-FF18187D6083}">
      <text>
        <r>
          <rPr>
            <sz val="9"/>
            <color indexed="81"/>
            <rFont val="Tahoma"/>
            <family val="2"/>
          </rPr>
          <t>1. Zeitstempel: _x000D_
25.09.2019 11:39:41</t>
        </r>
      </text>
    </comment>
    <comment ref="K203" authorId="0" shapeId="0" xr:uid="{64BDA663-05F3-4855-A252-41B0953E1257}">
      <text>
        <r>
          <rPr>
            <sz val="9"/>
            <color indexed="81"/>
            <rFont val="Tahoma"/>
            <family val="2"/>
          </rPr>
          <t>1. Zeitstempel: _x000D_
25.09.2019 20:15:11</t>
        </r>
      </text>
    </comment>
    <comment ref="M203" authorId="0" shapeId="0" xr:uid="{0FCE6A30-1124-4ACA-B387-ADDF3B579744}">
      <text>
        <r>
          <rPr>
            <sz val="9"/>
            <color indexed="81"/>
            <rFont val="Tahoma"/>
            <family val="2"/>
          </rPr>
          <t>1. Zeitstempel: _x000D_
25.09.2019 14:00:37</t>
        </r>
      </text>
    </comment>
    <comment ref="O203" authorId="0" shapeId="0" xr:uid="{66D9B8B5-AA32-49CD-A775-7662D25953EA}">
      <text>
        <r>
          <rPr>
            <sz val="9"/>
            <color indexed="81"/>
            <rFont val="Tahoma"/>
            <family val="2"/>
          </rPr>
          <t>1. Zeitstempel: _x000D_
25.09.2019 19:59:20</t>
        </r>
      </text>
    </comment>
    <comment ref="P203" authorId="0" shapeId="0" xr:uid="{6032A59B-09CE-486F-8C20-713C6DE18FBA}">
      <text>
        <r>
          <rPr>
            <sz val="9"/>
            <color indexed="81"/>
            <rFont val="Tahoma"/>
            <family val="2"/>
          </rPr>
          <t>1. Zeitstempel: _x000D_
25.09.2019 20:11:51</t>
        </r>
      </text>
    </comment>
    <comment ref="Q203" authorId="0" shapeId="0" xr:uid="{13F35AD3-632A-41F6-8B78-E0FCA23D84B9}">
      <text>
        <r>
          <rPr>
            <sz val="9"/>
            <color indexed="81"/>
            <rFont val="Tahoma"/>
            <family val="2"/>
          </rPr>
          <t>1. Zeitstempel: _x000D_
25.09.2019 15:01:07</t>
        </r>
      </text>
    </comment>
    <comment ref="R203" authorId="0" shapeId="0" xr:uid="{7DD31943-93CB-4F57-828C-F182E2278A7F}">
      <text>
        <r>
          <rPr>
            <sz val="9"/>
            <color indexed="81"/>
            <rFont val="Tahoma"/>
            <family val="2"/>
          </rPr>
          <t>1. Zeitstempel: _x000D_
25.09.2019 10:49:42</t>
        </r>
      </text>
    </comment>
    <comment ref="S203" authorId="0" shapeId="0" xr:uid="{6796A9BC-5A26-4C1F-B3B5-AE46A1EE0F0A}">
      <text>
        <r>
          <rPr>
            <sz val="9"/>
            <color indexed="81"/>
            <rFont val="Tahoma"/>
            <family val="2"/>
          </rPr>
          <t>1. Zeitstempel: _x000D_
25.09.2019 12:57:50</t>
        </r>
      </text>
    </comment>
    <comment ref="T203" authorId="0" shapeId="0" xr:uid="{7C3D2D52-A96D-47F1-B552-A993425CE148}">
      <text>
        <r>
          <rPr>
            <sz val="9"/>
            <color indexed="81"/>
            <rFont val="Tahoma"/>
            <family val="2"/>
          </rPr>
          <t>1. Zeitstempel: _x000D_
25.09.2019 10:41:49</t>
        </r>
      </text>
    </comment>
    <comment ref="U203" authorId="0" shapeId="0" xr:uid="{948A88F6-36CD-4C82-8B8B-3859E04E2B65}">
      <text>
        <r>
          <rPr>
            <sz val="9"/>
            <color indexed="81"/>
            <rFont val="Tahoma"/>
            <family val="2"/>
          </rPr>
          <t>1. Zeitstempel: _x000D_
25.09.2019 19:54:27</t>
        </r>
      </text>
    </comment>
    <comment ref="X203" authorId="0" shapeId="0" xr:uid="{B2A10E17-6D8F-43FC-A211-F15524181AAB}">
      <text>
        <r>
          <rPr>
            <sz val="9"/>
            <color indexed="81"/>
            <rFont val="Tahoma"/>
            <family val="2"/>
          </rPr>
          <t>1. Zeitstempel: _x000D_
25.09.2019 19:51:56</t>
        </r>
      </text>
    </comment>
    <comment ref="AA203" authorId="0" shapeId="0" xr:uid="{2C6D5B58-1493-47CD-9016-9964A04CE247}">
      <text>
        <r>
          <rPr>
            <sz val="9"/>
            <color indexed="81"/>
            <rFont val="Tahoma"/>
            <family val="2"/>
          </rPr>
          <t>1. Zeitstempel: _x000D_
25.09.2019 10:28:47</t>
        </r>
      </text>
    </comment>
    <comment ref="AB203" authorId="0" shapeId="0" xr:uid="{30F060AF-C00C-4663-A49B-EDE51715FA95}">
      <text>
        <r>
          <rPr>
            <sz val="9"/>
            <color indexed="81"/>
            <rFont val="Tahoma"/>
            <family val="2"/>
          </rPr>
          <t>1. Zeitstempel: _x000D_
25.09.2019 20:17:46</t>
        </r>
      </text>
    </comment>
    <comment ref="AF203" authorId="0" shapeId="0" xr:uid="{569D81F6-6CA5-499B-AA36-DA1DEEB9700E}">
      <text>
        <r>
          <rPr>
            <sz val="9"/>
            <color indexed="81"/>
            <rFont val="Tahoma"/>
            <family val="2"/>
          </rPr>
          <t>1. Zeitstempel: _x000D_
25.09.2019 20:17:23</t>
        </r>
      </text>
    </comment>
    <comment ref="AG203" authorId="0" shapeId="0" xr:uid="{647341AB-901B-41D2-9CFC-C5A6DFC5CBDE}">
      <text>
        <r>
          <rPr>
            <sz val="9"/>
            <color indexed="81"/>
            <rFont val="Tahoma"/>
            <family val="2"/>
          </rPr>
          <t>1. Zeitstempel: _x000D_
25.09.2019 16:18:32</t>
        </r>
      </text>
    </comment>
    <comment ref="AK203" authorId="0" shapeId="0" xr:uid="{0F1D022C-CAE3-4FF6-9B59-FDB7AF140DD3}">
      <text>
        <r>
          <rPr>
            <sz val="9"/>
            <color indexed="81"/>
            <rFont val="Tahoma"/>
            <family val="2"/>
          </rPr>
          <t>1. Zeitstempel: _x000D_
25.09.2019 20:13:51</t>
        </r>
      </text>
    </comment>
    <comment ref="AL203" authorId="0" shapeId="0" xr:uid="{16CD201B-D2EA-4B03-AC32-0537B2A53754}">
      <text>
        <r>
          <rPr>
            <sz val="9"/>
            <color indexed="81"/>
            <rFont val="Tahoma"/>
            <family val="2"/>
          </rPr>
          <t>1. Zeitstempel: _x000D_
25.09.2019 20:09:12</t>
        </r>
      </text>
    </comment>
    <comment ref="AM203" authorId="0" shapeId="0" xr:uid="{F0384760-B899-4084-A892-86EA7A930264}">
      <text>
        <r>
          <rPr>
            <sz val="9"/>
            <color indexed="81"/>
            <rFont val="Tahoma"/>
            <family val="2"/>
          </rPr>
          <t>1. Zeitstempel: _x000D_
25.09.2019 19:55:00</t>
        </r>
      </text>
    </comment>
    <comment ref="AN203" authorId="0" shapeId="0" xr:uid="{44F6A57D-1580-4E3A-A350-191B9802B492}">
      <text>
        <r>
          <rPr>
            <sz val="9"/>
            <color indexed="81"/>
            <rFont val="Tahoma"/>
            <family val="2"/>
          </rPr>
          <t>1. Zeitstempel: _x000D_
25.09.2019 19:57:29</t>
        </r>
      </text>
    </comment>
    <comment ref="AO203" authorId="0" shapeId="0" xr:uid="{DEC9534F-5CFA-4554-9D93-44C0F7E6C7C9}">
      <text>
        <r>
          <rPr>
            <sz val="9"/>
            <color indexed="81"/>
            <rFont val="Tahoma"/>
            <family val="2"/>
          </rPr>
          <t>1. Zeitstempel: _x000D_
25.09.2019 20:14:09</t>
        </r>
      </text>
    </comment>
    <comment ref="AP203" authorId="0" shapeId="0" xr:uid="{588084CD-09E7-473E-A8D4-48666C26E7AB}">
      <text>
        <r>
          <rPr>
            <sz val="9"/>
            <color indexed="81"/>
            <rFont val="Tahoma"/>
            <family val="2"/>
          </rPr>
          <t>1. Zeitstempel: _x000D_
25.09.2019 20:07:45</t>
        </r>
      </text>
    </comment>
    <comment ref="AQ203" authorId="0" shapeId="0" xr:uid="{A1257019-8022-476A-A949-88245BE97FC6}">
      <text>
        <r>
          <rPr>
            <sz val="9"/>
            <color indexed="81"/>
            <rFont val="Tahoma"/>
            <family val="2"/>
          </rPr>
          <t>1. Zeitstempel: _x000D_
25.09.2019 18:21:44</t>
        </r>
      </text>
    </comment>
    <comment ref="AR203" authorId="0" shapeId="0" xr:uid="{00710DB4-CE35-46FB-BA00-41E0D8EE9529}">
      <text>
        <r>
          <rPr>
            <sz val="9"/>
            <color indexed="81"/>
            <rFont val="Tahoma"/>
            <family val="2"/>
          </rPr>
          <t>1. Zeitstempel: _x000D_
25.09.2019 13:54:21</t>
        </r>
      </text>
    </comment>
    <comment ref="AS203" authorId="0" shapeId="0" xr:uid="{D78CB624-DC26-49A7-8E12-AFEFE1238F8C}">
      <text>
        <r>
          <rPr>
            <sz val="9"/>
            <color indexed="81"/>
            <rFont val="Tahoma"/>
            <family val="2"/>
          </rPr>
          <t>1. Zeitstempel: _x000D_
25.09.2019 20:08:47</t>
        </r>
      </text>
    </comment>
    <comment ref="AU203" authorId="0" shapeId="0" xr:uid="{ADF35629-0A21-4363-AE71-21B4A5C90F3C}">
      <text>
        <r>
          <rPr>
            <sz val="9"/>
            <color indexed="81"/>
            <rFont val="Tahoma"/>
            <family val="2"/>
          </rPr>
          <t>1. Zeitstempel: _x000D_
25.09.2019 19:59:54</t>
        </r>
      </text>
    </comment>
    <comment ref="AV203" authorId="0" shapeId="0" xr:uid="{66BC705E-4E24-4073-94AC-04300A9B7DC2}">
      <text>
        <r>
          <rPr>
            <sz val="9"/>
            <color indexed="81"/>
            <rFont val="Tahoma"/>
            <family val="2"/>
          </rPr>
          <t>1. Zeitstempel: _x000D_
25.09.2019 20:20:17</t>
        </r>
      </text>
    </comment>
    <comment ref="AW203" authorId="0" shapeId="0" xr:uid="{0E3FC40B-B66E-4DB6-B4A1-9517E0581CC3}">
      <text>
        <r>
          <rPr>
            <sz val="9"/>
            <color indexed="81"/>
            <rFont val="Tahoma"/>
            <family val="2"/>
          </rPr>
          <t>1. Zeitstempel: _x000D_
25.09.2019 20:02:55</t>
        </r>
      </text>
    </comment>
    <comment ref="AX203" authorId="0" shapeId="0" xr:uid="{3D3CBB9F-EC84-466C-A096-698B29CFC8E9}">
      <text>
        <r>
          <rPr>
            <sz val="9"/>
            <color indexed="81"/>
            <rFont val="Tahoma"/>
            <family val="2"/>
          </rPr>
          <t>1. Zeitstempel: _x000D_
25.09.2019 20:14:38</t>
        </r>
      </text>
    </comment>
    <comment ref="BA203" authorId="0" shapeId="0" xr:uid="{68A27903-95A2-4440-B78B-C36B259A63DA}">
      <text>
        <r>
          <rPr>
            <sz val="9"/>
            <color indexed="81"/>
            <rFont val="Tahoma"/>
            <family val="2"/>
          </rPr>
          <t>1. Zeitstempel: _x000D_
25.09.2019 14:39:51</t>
        </r>
      </text>
    </comment>
    <comment ref="BD203" authorId="0" shapeId="0" xr:uid="{4D5D3A8D-65D2-40C3-908F-E5F3F7F9F1D3}">
      <text>
        <r>
          <rPr>
            <sz val="9"/>
            <color indexed="81"/>
            <rFont val="Tahoma"/>
            <family val="2"/>
          </rPr>
          <t>1. Zeitstempel: _x000D_
25.09.2019 10:18:18</t>
        </r>
      </text>
    </comment>
    <comment ref="BP203" authorId="0" shapeId="0" xr:uid="{1CDA14F4-B605-489B-9631-4C0B2C3B2AFA}">
      <text>
        <r>
          <rPr>
            <sz val="9"/>
            <color indexed="81"/>
            <rFont val="Tahoma"/>
            <family val="2"/>
          </rPr>
          <t>1. Zeitstempel: _x000D_
25.09.2019 10:51:47</t>
        </r>
      </text>
    </comment>
    <comment ref="BQ203" authorId="0" shapeId="0" xr:uid="{78BBDEA5-B14D-4621-B46F-242042F1BCD3}">
      <text>
        <r>
          <rPr>
            <sz val="9"/>
            <color indexed="81"/>
            <rFont val="Tahoma"/>
            <family val="2"/>
          </rPr>
          <t>1. Zeitstempel: _x000D_
25.09.2019 11:05:07</t>
        </r>
      </text>
    </comment>
    <comment ref="CJ203" authorId="0" shapeId="0" xr:uid="{BDBFD784-7A39-46C2-A7B4-562837FFCE28}">
      <text>
        <r>
          <rPr>
            <sz val="9"/>
            <color indexed="81"/>
            <rFont val="Tahoma"/>
            <family val="2"/>
          </rPr>
          <t>1. Zeitstempel: _x000D_
25.09.2019 19:59:03</t>
        </r>
      </text>
    </comment>
    <comment ref="CL203" authorId="0" shapeId="0" xr:uid="{A234D378-B7C9-46BB-9A87-A453959474F4}">
      <text>
        <r>
          <rPr>
            <sz val="9"/>
            <color indexed="81"/>
            <rFont val="Tahoma"/>
            <family val="2"/>
          </rPr>
          <t>1. Zeitstempel: _x000D_
25.09.2019 15:27:07</t>
        </r>
      </text>
    </comment>
    <comment ref="B204" authorId="0" shapeId="0" xr:uid="{A7CC92E6-CBF9-42F3-A14E-07273D432111}">
      <text>
        <r>
          <rPr>
            <sz val="9"/>
            <color indexed="81"/>
            <rFont val="Tahoma"/>
            <family val="2"/>
          </rPr>
          <t>1. Zeitstempel: _x000D_
26.09.2019 10:13:00</t>
        </r>
      </text>
    </comment>
    <comment ref="D204" authorId="0" shapeId="0" xr:uid="{76B6307A-3849-4E5D-8D26-5EBEE63868CC}">
      <text>
        <r>
          <rPr>
            <sz val="9"/>
            <color indexed="81"/>
            <rFont val="Tahoma"/>
            <family val="2"/>
          </rPr>
          <t>1. Zeitstempel: _x000D_
26.09.2019 19:55:58</t>
        </r>
      </text>
    </comment>
    <comment ref="E204" authorId="0" shapeId="0" xr:uid="{CC17167E-C708-4D53-A92A-110690FCA19C}">
      <text>
        <r>
          <rPr>
            <sz val="9"/>
            <color indexed="81"/>
            <rFont val="Tahoma"/>
            <family val="2"/>
          </rPr>
          <t>1. Zeitstempel: _x000D_
26.09.2019 20:00:24</t>
        </r>
      </text>
    </comment>
    <comment ref="F204" authorId="0" shapeId="0" xr:uid="{F3584324-CBCD-4E36-BAF9-DB0FD5AC8C8C}">
      <text>
        <r>
          <rPr>
            <sz val="9"/>
            <color indexed="81"/>
            <rFont val="Tahoma"/>
            <family val="2"/>
          </rPr>
          <t>1. Zeitstempel: _x000D_
26.09.2019 19:57:34</t>
        </r>
      </text>
    </comment>
    <comment ref="J204" authorId="0" shapeId="0" xr:uid="{B109DB51-3507-4EC6-809C-7E163BF38F5F}">
      <text>
        <r>
          <rPr>
            <sz val="9"/>
            <color indexed="81"/>
            <rFont val="Tahoma"/>
            <family val="2"/>
          </rPr>
          <t>1. Zeitstempel: _x000D_
26.09.2019 20:09:01</t>
        </r>
      </text>
    </comment>
    <comment ref="L204" authorId="0" shapeId="0" xr:uid="{116A8880-8423-464F-8E50-6BA72E56B60E}">
      <text>
        <r>
          <rPr>
            <sz val="9"/>
            <color indexed="81"/>
            <rFont val="Tahoma"/>
            <family val="2"/>
          </rPr>
          <t>1. Zeitstempel: _x000D_
26.09.2019 19:52:59</t>
        </r>
      </text>
    </comment>
    <comment ref="O204" authorId="0" shapeId="0" xr:uid="{6FF153E8-154E-49CD-A65C-C5168B902B91}">
      <text>
        <r>
          <rPr>
            <sz val="9"/>
            <color indexed="81"/>
            <rFont val="Tahoma"/>
            <family val="2"/>
          </rPr>
          <t>1. Zeitstempel: _x000D_
26.09.2019 20:01:19</t>
        </r>
      </text>
    </comment>
    <comment ref="Q204" authorId="0" shapeId="0" xr:uid="{1B028C79-42F8-4501-AA68-B4AC9D07142E}">
      <text>
        <r>
          <rPr>
            <sz val="9"/>
            <color indexed="81"/>
            <rFont val="Tahoma"/>
            <family val="2"/>
          </rPr>
          <t>1. Zeitstempel: _x000D_
26.09.2019 20:01:08</t>
        </r>
      </text>
    </comment>
    <comment ref="V204" authorId="0" shapeId="0" xr:uid="{0BAB6489-73E8-49ED-8759-41232380F96E}">
      <text>
        <r>
          <rPr>
            <sz val="9"/>
            <color indexed="81"/>
            <rFont val="Tahoma"/>
            <family val="2"/>
          </rPr>
          <t>1. Zeitstempel: _x000D_
26.09.2019 20:04:16</t>
        </r>
      </text>
    </comment>
    <comment ref="W204" authorId="0" shapeId="0" xr:uid="{6649FDA6-224C-4867-BB7D-D4628B9E52C4}">
      <text>
        <r>
          <rPr>
            <sz val="9"/>
            <color indexed="81"/>
            <rFont val="Tahoma"/>
            <family val="2"/>
          </rPr>
          <t>1. Zeitstempel: _x000D_
26.09.2019 19:28:02</t>
        </r>
      </text>
    </comment>
    <comment ref="AB204" authorId="0" shapeId="0" xr:uid="{CC1E0959-C34D-422E-81CC-11584FF31D5D}">
      <text>
        <r>
          <rPr>
            <sz val="9"/>
            <color indexed="81"/>
            <rFont val="Tahoma"/>
            <family val="2"/>
          </rPr>
          <t>1. Zeitstempel: _x000D_
26.09.2019 20:04:22</t>
        </r>
      </text>
    </comment>
    <comment ref="AD204" authorId="0" shapeId="0" xr:uid="{C1F90D30-760E-4E94-9437-FF6DC723648C}">
      <text>
        <r>
          <rPr>
            <sz val="9"/>
            <color indexed="81"/>
            <rFont val="Tahoma"/>
            <family val="2"/>
          </rPr>
          <t>1. Zeitstempel: _x000D_
26.09.2019 19:54:11</t>
        </r>
      </text>
    </comment>
    <comment ref="AF204" authorId="0" shapeId="0" xr:uid="{83E2B32D-188F-42B6-91C8-DD5173EA3959}">
      <text>
        <r>
          <rPr>
            <sz val="9"/>
            <color indexed="81"/>
            <rFont val="Tahoma"/>
            <family val="2"/>
          </rPr>
          <t>1. Zeitstempel: _x000D_
26.09.2019 19:57:49</t>
        </r>
      </text>
    </comment>
    <comment ref="AL204" authorId="0" shapeId="0" xr:uid="{B7E5729A-AA53-4759-97BB-7DB9FECE0E18}">
      <text>
        <r>
          <rPr>
            <sz val="9"/>
            <color indexed="81"/>
            <rFont val="Tahoma"/>
            <family val="2"/>
          </rPr>
          <t>1. Zeitstempel: _x000D_
26.09.2019 19:51:29</t>
        </r>
      </text>
    </comment>
    <comment ref="AM204" authorId="0" shapeId="0" xr:uid="{7911BA3E-5518-4A8E-82F9-9937EE57A773}">
      <text>
        <r>
          <rPr>
            <sz val="9"/>
            <color indexed="81"/>
            <rFont val="Tahoma"/>
            <family val="2"/>
          </rPr>
          <t>1. Zeitstempel: _x000D_
26.09.2019 19:49:14</t>
        </r>
      </text>
    </comment>
    <comment ref="AP204" authorId="0" shapeId="0" xr:uid="{B42A22E9-6843-479F-84A0-78513A8B960A}">
      <text>
        <r>
          <rPr>
            <sz val="9"/>
            <color indexed="81"/>
            <rFont val="Tahoma"/>
            <family val="2"/>
          </rPr>
          <t>1. Zeitstempel: _x000D_
26.09.2019 19:57:43</t>
        </r>
      </text>
    </comment>
    <comment ref="AW204" authorId="0" shapeId="0" xr:uid="{A5F8A1C2-26F2-43B0-B8DF-357EEF7E9D7D}">
      <text>
        <r>
          <rPr>
            <sz val="9"/>
            <color indexed="81"/>
            <rFont val="Tahoma"/>
            <family val="2"/>
          </rPr>
          <t>1. Zeitstempel: _x000D_
26.09.2019 20:01:57</t>
        </r>
      </text>
    </comment>
    <comment ref="AX204" authorId="0" shapeId="0" xr:uid="{6A08EB1C-6A0F-410A-AACE-0622B21C5B38}">
      <text>
        <r>
          <rPr>
            <sz val="9"/>
            <color indexed="81"/>
            <rFont val="Tahoma"/>
            <family val="2"/>
          </rPr>
          <t>1. Zeitstempel: _x000D_
26.09.2019 19:57:55</t>
        </r>
      </text>
    </comment>
    <comment ref="BA204" authorId="0" shapeId="0" xr:uid="{30EB2CCC-2DFE-4702-BE5F-7335FFE4F256}">
      <text>
        <r>
          <rPr>
            <sz val="9"/>
            <color indexed="81"/>
            <rFont val="Tahoma"/>
            <family val="2"/>
          </rPr>
          <t>1. Zeitstempel: _x000D_
26.09.2019 20:05:05</t>
        </r>
      </text>
    </comment>
    <comment ref="BB204" authorId="0" shapeId="0" xr:uid="{ACA0CCD4-59DD-4D39-ACB9-62EC3A4997C9}">
      <text>
        <r>
          <rPr>
            <sz val="9"/>
            <color indexed="81"/>
            <rFont val="Tahoma"/>
            <family val="2"/>
          </rPr>
          <t>1. Zeitstempel: _x000D_
26.09.2019 20:01:42</t>
        </r>
      </text>
    </comment>
    <comment ref="BY204" authorId="0" shapeId="0" xr:uid="{DFB8C550-C30A-42DB-AB38-97B850C2869C}">
      <text>
        <r>
          <rPr>
            <sz val="9"/>
            <color indexed="81"/>
            <rFont val="Tahoma"/>
            <family val="2"/>
          </rPr>
          <t>1. Zeitstempel: _x000D_
26.09.2019 19:50:03</t>
        </r>
      </text>
    </comment>
    <comment ref="CJ204" authorId="0" shapeId="0" xr:uid="{31688DBC-D073-4D70-880B-832E58B08F8F}">
      <text>
        <r>
          <rPr>
            <sz val="9"/>
            <color indexed="81"/>
            <rFont val="Tahoma"/>
            <family val="2"/>
          </rPr>
          <t>1. Zeitstempel: _x000D_
26.09.2019 19:24:38</t>
        </r>
      </text>
    </comment>
    <comment ref="B205" authorId="0" shapeId="0" xr:uid="{3A295520-9418-4F20-A2EB-947DDC05C217}">
      <text>
        <r>
          <rPr>
            <sz val="9"/>
            <color indexed="81"/>
            <rFont val="Tahoma"/>
            <family val="2"/>
          </rPr>
          <t>1. Zeitstempel: _x000D_
26.09.2019 10:28:47</t>
        </r>
      </text>
    </comment>
    <comment ref="M205" authorId="0" shapeId="0" xr:uid="{ADAF49EC-E452-4CD7-BE9E-D2BBB8E45E69}">
      <text>
        <r>
          <rPr>
            <sz val="9"/>
            <color indexed="81"/>
            <rFont val="Tahoma"/>
            <family val="2"/>
          </rPr>
          <t>1. Zeitstempel: _x000D_
26.09.2019 20:07:05</t>
        </r>
      </text>
    </comment>
    <comment ref="P205" authorId="0" shapeId="0" xr:uid="{5390E19C-5289-4A38-AF16-6125CF948895}">
      <text>
        <r>
          <rPr>
            <sz val="9"/>
            <color indexed="81"/>
            <rFont val="Tahoma"/>
            <family val="2"/>
          </rPr>
          <t>1. Zeitstempel: _x000D_
26.09.2019 20:06:50</t>
        </r>
      </text>
    </comment>
    <comment ref="R205" authorId="0" shapeId="0" xr:uid="{945B150C-166E-4880-8D3A-E47CCD485B22}">
      <text>
        <r>
          <rPr>
            <sz val="9"/>
            <color indexed="81"/>
            <rFont val="Tahoma"/>
            <family val="2"/>
          </rPr>
          <t>1. Zeitstempel: _x000D_
26.09.2019 20:01:50</t>
        </r>
      </text>
    </comment>
    <comment ref="S205" authorId="0" shapeId="0" xr:uid="{59810394-5529-418A-9DC1-DE76AC4415FB}">
      <text>
        <r>
          <rPr>
            <sz val="9"/>
            <color indexed="81"/>
            <rFont val="Tahoma"/>
            <family val="2"/>
          </rPr>
          <t>1. Zeitstempel: _x000D_
26.09.2019 20:02:59</t>
        </r>
      </text>
    </comment>
    <comment ref="U205" authorId="0" shapeId="0" xr:uid="{0E3184D3-2ED9-4546-9743-A9DEC63207E4}">
      <text>
        <r>
          <rPr>
            <sz val="9"/>
            <color indexed="81"/>
            <rFont val="Tahoma"/>
            <family val="2"/>
          </rPr>
          <t>1. Zeitstempel: _x000D_
26.09.2019 20:00:34</t>
        </r>
      </text>
    </comment>
    <comment ref="Y205" authorId="0" shapeId="0" xr:uid="{493782DF-8B5C-446D-9F55-CE22E80F0762}">
      <text>
        <r>
          <rPr>
            <sz val="9"/>
            <color indexed="81"/>
            <rFont val="Tahoma"/>
            <family val="2"/>
          </rPr>
          <t>1. Zeitstempel: _x000D_
26.09.2019 20:03:16</t>
        </r>
      </text>
    </comment>
    <comment ref="Z205" authorId="0" shapeId="0" xr:uid="{A7A18D70-7E4E-408D-B91A-FD9EFF9DEBA2}">
      <text>
        <r>
          <rPr>
            <sz val="9"/>
            <color indexed="81"/>
            <rFont val="Tahoma"/>
            <family val="2"/>
          </rPr>
          <t>1. Zeitstempel: _x000D_
26.09.2019 20:05:27</t>
        </r>
      </text>
    </comment>
    <comment ref="AE205" authorId="0" shapeId="0" xr:uid="{570356FC-7BF4-4B2B-888D-DF4AA7469EFB}">
      <text>
        <r>
          <rPr>
            <sz val="9"/>
            <color indexed="81"/>
            <rFont val="Tahoma"/>
            <family val="2"/>
          </rPr>
          <t>1. Zeitstempel: _x000D_
26.09.2019 20:03:21</t>
        </r>
      </text>
    </comment>
    <comment ref="AI205" authorId="0" shapeId="0" xr:uid="{72BAEB55-2B50-461E-84CF-FC9644811304}">
      <text>
        <r>
          <rPr>
            <sz val="9"/>
            <color indexed="81"/>
            <rFont val="Tahoma"/>
            <family val="2"/>
          </rPr>
          <t>1. Zeitstempel: _x000D_
26.09.2019 20:06:02</t>
        </r>
      </text>
    </comment>
    <comment ref="AJ205" authorId="0" shapeId="0" xr:uid="{5AF77AC7-22BA-471B-B9EF-72236F5E8315}">
      <text>
        <r>
          <rPr>
            <sz val="9"/>
            <color indexed="81"/>
            <rFont val="Tahoma"/>
            <family val="2"/>
          </rPr>
          <t>1. Zeitstempel: _x000D_
26.09.2019 20:03:19</t>
        </r>
      </text>
    </comment>
    <comment ref="AK205" authorId="0" shapeId="0" xr:uid="{6B490D66-AB1B-42C6-B3B8-0952EC4A997F}">
      <text>
        <r>
          <rPr>
            <sz val="9"/>
            <color indexed="81"/>
            <rFont val="Tahoma"/>
            <family val="2"/>
          </rPr>
          <t>1. Zeitstempel: _x000D_
26.09.2019 20:06:43</t>
        </r>
      </text>
    </comment>
    <comment ref="AN205" authorId="0" shapeId="0" xr:uid="{EC41D59B-5984-4A20-9674-F8F2B7E17446}">
      <text>
        <r>
          <rPr>
            <sz val="9"/>
            <color indexed="81"/>
            <rFont val="Tahoma"/>
            <family val="2"/>
          </rPr>
          <t>1. Zeitstempel: _x000D_
26.09.2019 20:02:02</t>
        </r>
      </text>
    </comment>
    <comment ref="AY205" authorId="0" shapeId="0" xr:uid="{D30A3AD8-0804-483E-837C-3B8730412186}">
      <text>
        <r>
          <rPr>
            <sz val="9"/>
            <color indexed="81"/>
            <rFont val="Tahoma"/>
            <family val="2"/>
          </rPr>
          <t>1. Zeitstempel: _x000D_
26.09.2019 20:06:08</t>
        </r>
      </text>
    </comment>
    <comment ref="BC205" authorId="0" shapeId="0" xr:uid="{B764A088-6AF3-45EA-9CEC-5B66E39A2E34}">
      <text>
        <r>
          <rPr>
            <sz val="9"/>
            <color indexed="81"/>
            <rFont val="Tahoma"/>
            <family val="2"/>
          </rPr>
          <t>1. Zeitstempel: _x000D_
26.09.2019 20:04:04</t>
        </r>
      </text>
    </comment>
    <comment ref="BG205" authorId="0" shapeId="0" xr:uid="{5847272B-DF56-474C-BA17-979C7C52A1F5}">
      <text>
        <r>
          <rPr>
            <sz val="9"/>
            <color indexed="81"/>
            <rFont val="Tahoma"/>
            <family val="2"/>
          </rPr>
          <t>1. Zeitstempel: _x000D_
26.09.2019 20:04:20</t>
        </r>
      </text>
    </comment>
    <comment ref="E206" authorId="0" shapeId="0" xr:uid="{D57F043A-3BF2-43FF-83CB-0A7716E8CF1C}">
      <text>
        <r>
          <rPr>
            <sz val="9"/>
            <color indexed="81"/>
            <rFont val="Tahoma"/>
            <family val="2"/>
          </rPr>
          <t>1. Zeitstempel: _x000D_
27.09.2019 20:06:55</t>
        </r>
      </text>
    </comment>
    <comment ref="J206" authorId="0" shapeId="0" xr:uid="{E6D39E83-0029-4DFA-842C-0556E40E0CAE}">
      <text>
        <r>
          <rPr>
            <sz val="9"/>
            <color indexed="81"/>
            <rFont val="Tahoma"/>
            <family val="2"/>
          </rPr>
          <t>1. Zeitstempel: _x000D_
27.09.2019 20:10:40</t>
        </r>
      </text>
    </comment>
    <comment ref="L206" authorId="0" shapeId="0" xr:uid="{74F450DD-4ECA-4DB0-ADF0-CD63B2C3D796}">
      <text>
        <r>
          <rPr>
            <sz val="9"/>
            <color indexed="81"/>
            <rFont val="Tahoma"/>
            <family val="2"/>
          </rPr>
          <t>1. Zeitstempel: _x000D_
27.09.2019 20:07:49</t>
        </r>
      </text>
    </comment>
    <comment ref="O206" authorId="0" shapeId="0" xr:uid="{BBF4FFAD-5E4C-44CD-A55A-19BC5A6892D1}">
      <text>
        <r>
          <rPr>
            <sz val="9"/>
            <color indexed="81"/>
            <rFont val="Tahoma"/>
            <family val="2"/>
          </rPr>
          <t>1. Zeitstempel: _x000D_
27.09.2019 20:04:52</t>
        </r>
      </text>
    </comment>
    <comment ref="R206" authorId="0" shapeId="0" xr:uid="{BFCB5CC6-6BF5-455D-84AB-CD6AC7036D58}">
      <text>
        <r>
          <rPr>
            <sz val="9"/>
            <color indexed="81"/>
            <rFont val="Tahoma"/>
            <family val="2"/>
          </rPr>
          <t>1. Zeitstempel: _x000D_
27.09.2019 19:58:46</t>
        </r>
      </text>
    </comment>
    <comment ref="U206" authorId="0" shapeId="0" xr:uid="{82907289-FA89-4506-921E-30EDB0A0C2C5}">
      <text>
        <r>
          <rPr>
            <sz val="9"/>
            <color indexed="81"/>
            <rFont val="Tahoma"/>
            <family val="2"/>
          </rPr>
          <t>1. Zeitstempel: _x000D_
27.09.2019 20:09:13</t>
        </r>
      </text>
    </comment>
    <comment ref="V206" authorId="0" shapeId="0" xr:uid="{BF9602B2-0A21-4BD8-8943-AED4BAE8E4A8}">
      <text>
        <r>
          <rPr>
            <sz val="9"/>
            <color indexed="81"/>
            <rFont val="Tahoma"/>
            <family val="2"/>
          </rPr>
          <t>1. Zeitstempel: _x000D_
27.09.2019 20:13:36</t>
        </r>
      </text>
    </comment>
    <comment ref="W206" authorId="0" shapeId="0" xr:uid="{87B72386-D6A5-4E42-A088-654E4B313929}">
      <text>
        <r>
          <rPr>
            <sz val="9"/>
            <color indexed="81"/>
            <rFont val="Tahoma"/>
            <family val="2"/>
          </rPr>
          <t>1. Zeitstempel: _x000D_
27.09.2019 20:06:30</t>
        </r>
      </text>
    </comment>
    <comment ref="X206" authorId="0" shapeId="0" xr:uid="{FDBFCA74-98E9-49E1-A4DF-8CBADD65E85A}">
      <text>
        <r>
          <rPr>
            <sz val="9"/>
            <color indexed="81"/>
            <rFont val="Tahoma"/>
            <family val="2"/>
          </rPr>
          <t>1. Zeitstempel: _x000D_
27.09.2019 20:16:44</t>
        </r>
      </text>
    </comment>
    <comment ref="AD206" authorId="0" shapeId="0" xr:uid="{95DB09DA-9B69-4B4F-8B62-F4FAEC51288A}">
      <text>
        <r>
          <rPr>
            <sz val="9"/>
            <color indexed="81"/>
            <rFont val="Tahoma"/>
            <family val="2"/>
          </rPr>
          <t>1. Zeitstempel: _x000D_
27.09.2019 20:09:37</t>
        </r>
      </text>
    </comment>
    <comment ref="AG206" authorId="0" shapeId="0" xr:uid="{34041B1D-6FB0-45F4-8491-A628EAA9583F}">
      <text>
        <r>
          <rPr>
            <sz val="9"/>
            <color indexed="81"/>
            <rFont val="Tahoma"/>
            <family val="2"/>
          </rPr>
          <t>1. Zeitstempel: _x000D_
27.09.2019 20:03:04</t>
        </r>
      </text>
    </comment>
    <comment ref="AR206" authorId="0" shapeId="0" xr:uid="{C53CAF3A-F081-42D7-8F46-63191AA77E7C}">
      <text>
        <r>
          <rPr>
            <sz val="9"/>
            <color indexed="81"/>
            <rFont val="Tahoma"/>
            <family val="2"/>
          </rPr>
          <t>1. Zeitstempel: _x000D_
27.09.2019 20:15:58</t>
        </r>
      </text>
    </comment>
    <comment ref="AW206" authorId="0" shapeId="0" xr:uid="{7EAC4022-634B-46F8-B04B-E6FA7F815497}">
      <text>
        <r>
          <rPr>
            <sz val="9"/>
            <color indexed="81"/>
            <rFont val="Tahoma"/>
            <family val="2"/>
          </rPr>
          <t>1. Zeitstempel: _x000D_
27.09.2019 20:02:15</t>
        </r>
      </text>
    </comment>
    <comment ref="CJ206" authorId="0" shapeId="0" xr:uid="{4A82C4DC-7C7E-4EC4-AD14-2E3D1FC1EF14}">
      <text>
        <r>
          <rPr>
            <sz val="9"/>
            <color indexed="81"/>
            <rFont val="Tahoma"/>
            <family val="2"/>
          </rPr>
          <t>1. Zeitstempel: _x000D_
27.09.2019 20:07:11</t>
        </r>
      </text>
    </comment>
    <comment ref="B207" authorId="0" shapeId="0" xr:uid="{32DA95FB-9FBF-48CD-B41D-C797D2BDE792}">
      <text>
        <r>
          <rPr>
            <sz val="9"/>
            <color indexed="81"/>
            <rFont val="Tahoma"/>
            <family val="2"/>
          </rPr>
          <t>1. Zeitstempel: _x000D_
27.09.2019 09:44:47</t>
        </r>
      </text>
    </comment>
    <comment ref="N207" authorId="0" shapeId="0" xr:uid="{F3E899CC-D163-4BFF-8240-5BA7FEE9DB89}">
      <text>
        <r>
          <rPr>
            <sz val="9"/>
            <color indexed="81"/>
            <rFont val="Tahoma"/>
            <family val="2"/>
          </rPr>
          <t>1. Zeitstempel: _x000D_
27.09.2019 19:46:32</t>
        </r>
      </text>
    </comment>
    <comment ref="P207" authorId="0" shapeId="0" xr:uid="{14FCCB0B-C48E-4057-ACE6-CBB925B261AC}">
      <text>
        <r>
          <rPr>
            <sz val="9"/>
            <color indexed="81"/>
            <rFont val="Tahoma"/>
            <family val="2"/>
          </rPr>
          <t>1. Zeitstempel: _x000D_
27.09.2019 20:07:28</t>
        </r>
      </text>
    </comment>
    <comment ref="S207" authorId="0" shapeId="0" xr:uid="{0F60B9BA-90B4-4030-8217-7FCAD0FD53D1}">
      <text>
        <r>
          <rPr>
            <sz val="9"/>
            <color indexed="81"/>
            <rFont val="Tahoma"/>
            <family val="2"/>
          </rPr>
          <t>1. Zeitstempel: _x000D_
27.09.2019 20:05:29</t>
        </r>
      </text>
    </comment>
    <comment ref="AI207" authorId="0" shapeId="0" xr:uid="{94679E3F-D5F7-4525-89BA-F0016709425A}">
      <text>
        <r>
          <rPr>
            <sz val="9"/>
            <color indexed="81"/>
            <rFont val="Tahoma"/>
            <family val="2"/>
          </rPr>
          <t>1. Zeitstempel: _x000D_
27.09.2019 20:05:43</t>
        </r>
      </text>
    </comment>
    <comment ref="AY207" authorId="0" shapeId="0" xr:uid="{35EB48F6-C711-4FF4-B94B-3BB773C69F3E}">
      <text>
        <r>
          <rPr>
            <sz val="9"/>
            <color indexed="81"/>
            <rFont val="Tahoma"/>
            <family val="2"/>
          </rPr>
          <t>1. Zeitstempel: _x000D_
27.09.2019 20:06:46</t>
        </r>
      </text>
    </comment>
    <comment ref="BD207" authorId="0" shapeId="0" xr:uid="{A553FEFD-A8F1-4FE3-A0A0-0E662FAC61F6}">
      <text>
        <r>
          <rPr>
            <sz val="9"/>
            <color indexed="81"/>
            <rFont val="Tahoma"/>
            <family val="2"/>
          </rPr>
          <t>1. Zeitstempel: _x000D_
27.09.2019 20:04:04</t>
        </r>
      </text>
    </comment>
    <comment ref="BP207" authorId="0" shapeId="0" xr:uid="{36EF6C81-6202-4E57-BB7C-F1AC3B41ACB7}">
      <text>
        <r>
          <rPr>
            <sz val="9"/>
            <color indexed="81"/>
            <rFont val="Tahoma"/>
            <family val="2"/>
          </rPr>
          <t>1. Zeitstempel: _x000D_
27.09.2019 19:58:39</t>
        </r>
      </text>
    </comment>
    <comment ref="B208" authorId="0" shapeId="0" xr:uid="{0BC3F824-7CD0-47AC-AABD-A7E86B142013}">
      <text>
        <r>
          <rPr>
            <sz val="9"/>
            <color indexed="81"/>
            <rFont val="Tahoma"/>
            <family val="2"/>
          </rPr>
          <t>1. Zeitstempel: _x000D_
28.09.2019 08:40:06</t>
        </r>
      </text>
    </comment>
    <comment ref="E208" authorId="0" shapeId="0" xr:uid="{F48F312E-B8EA-4723-A964-ACB3884E6218}">
      <text>
        <r>
          <rPr>
            <sz val="9"/>
            <color indexed="81"/>
            <rFont val="Tahoma"/>
            <family val="2"/>
          </rPr>
          <t>1. Zeitstempel: _x000D_
28.09.2019 20:03:14</t>
        </r>
      </text>
    </comment>
    <comment ref="F208" authorId="0" shapeId="0" xr:uid="{A914BA8C-7A3B-4A65-8666-E4A951CF91B0}">
      <text>
        <r>
          <rPr>
            <sz val="9"/>
            <color indexed="81"/>
            <rFont val="Tahoma"/>
            <family val="2"/>
          </rPr>
          <t>1. Zeitstempel: _x000D_
28.09.2019 19:55:06</t>
        </r>
      </text>
    </comment>
    <comment ref="H208" authorId="0" shapeId="0" xr:uid="{4C0333F4-B197-4284-9498-A567CA17A7BA}">
      <text>
        <r>
          <rPr>
            <sz val="9"/>
            <color indexed="81"/>
            <rFont val="Tahoma"/>
            <family val="2"/>
          </rPr>
          <t>1. Zeitstempel: _x000D_
28.09.2019 09:34:18</t>
        </r>
      </text>
    </comment>
    <comment ref="J208" authorId="0" shapeId="0" xr:uid="{D79C3CC8-09EF-44D1-97B1-EB5ED969D7C3}">
      <text>
        <r>
          <rPr>
            <sz val="9"/>
            <color indexed="81"/>
            <rFont val="Tahoma"/>
            <family val="2"/>
          </rPr>
          <t>1. Zeitstempel: _x000D_
28.09.2019 20:05:43</t>
        </r>
      </text>
    </comment>
    <comment ref="L208" authorId="0" shapeId="0" xr:uid="{C46399EB-00D2-4540-A663-678A6C8B329A}">
      <text>
        <r>
          <rPr>
            <sz val="9"/>
            <color indexed="81"/>
            <rFont val="Tahoma"/>
            <family val="2"/>
          </rPr>
          <t>1. Zeitstempel: _x000D_
28.09.2019 20:02:18</t>
        </r>
      </text>
    </comment>
    <comment ref="P208" authorId="0" shapeId="0" xr:uid="{B2FAF530-F797-479B-AF40-2285551F1482}">
      <text>
        <r>
          <rPr>
            <sz val="9"/>
            <color indexed="81"/>
            <rFont val="Tahoma"/>
            <family val="2"/>
          </rPr>
          <t>1. Zeitstempel: _x000D_
28.09.2019 20:03:05</t>
        </r>
      </text>
    </comment>
    <comment ref="Q208" authorId="0" shapeId="0" xr:uid="{72A8B805-8BD4-40EB-AAB2-A19C32B66891}">
      <text>
        <r>
          <rPr>
            <sz val="9"/>
            <color indexed="81"/>
            <rFont val="Tahoma"/>
            <family val="2"/>
          </rPr>
          <t>1. Zeitstempel: _x000D_
28.09.2019 20:03:41</t>
        </r>
      </text>
    </comment>
    <comment ref="R208" authorId="0" shapeId="0" xr:uid="{CAE2D3BC-B2A9-4A38-AE20-4D56AB750568}">
      <text>
        <r>
          <rPr>
            <sz val="9"/>
            <color indexed="81"/>
            <rFont val="Tahoma"/>
            <family val="2"/>
          </rPr>
          <t>1. Zeitstempel: _x000D_
28.09.2019 17:23:16</t>
        </r>
      </text>
    </comment>
    <comment ref="S208" authorId="0" shapeId="0" xr:uid="{DFC46242-E2AC-49A0-BF0B-70B4EFD22BB8}">
      <text>
        <r>
          <rPr>
            <sz val="9"/>
            <color indexed="81"/>
            <rFont val="Tahoma"/>
            <family val="2"/>
          </rPr>
          <t>1. Zeitstempel: _x000D_
28.09.2019 19:51:40</t>
        </r>
      </text>
    </comment>
    <comment ref="T208" authorId="0" shapeId="0" xr:uid="{71A048A1-3801-4772-BD81-213F9C8BCA22}">
      <text>
        <r>
          <rPr>
            <sz val="9"/>
            <color indexed="81"/>
            <rFont val="Tahoma"/>
            <family val="2"/>
          </rPr>
          <t>1. Zeitstempel: _x000D_
28.09.2019 19:59:28</t>
        </r>
      </text>
    </comment>
    <comment ref="U208" authorId="0" shapeId="0" xr:uid="{B9525747-0A30-45B4-8E65-064451168A0D}">
      <text>
        <r>
          <rPr>
            <sz val="9"/>
            <color indexed="81"/>
            <rFont val="Tahoma"/>
            <family val="2"/>
          </rPr>
          <t>1. Zeitstempel: _x000D_
28.09.2019 19:55:51</t>
        </r>
      </text>
    </comment>
    <comment ref="V208" authorId="0" shapeId="0" xr:uid="{1CA934B5-3A8E-4BE9-BFAC-5AAD8D2A7867}">
      <text>
        <r>
          <rPr>
            <sz val="9"/>
            <color indexed="81"/>
            <rFont val="Tahoma"/>
            <family val="2"/>
          </rPr>
          <t>1. Zeitstempel: _x000D_
28.09.2019 20:00:45</t>
        </r>
      </text>
    </comment>
    <comment ref="W208" authorId="0" shapeId="0" xr:uid="{C628B8FC-99E4-4462-B130-412B13D5B880}">
      <text>
        <r>
          <rPr>
            <sz val="9"/>
            <color indexed="81"/>
            <rFont val="Tahoma"/>
            <family val="2"/>
          </rPr>
          <t>1. Zeitstempel: _x000D_
28.09.2019 19:58:23</t>
        </r>
      </text>
    </comment>
    <comment ref="Z208" authorId="0" shapeId="0" xr:uid="{5F1B01A2-2FA9-4C20-9C33-2CC648BEDF15}">
      <text>
        <r>
          <rPr>
            <sz val="9"/>
            <color indexed="81"/>
            <rFont val="Tahoma"/>
            <family val="2"/>
          </rPr>
          <t>1. Zeitstempel: _x000D_
28.09.2019 09:27:48</t>
        </r>
      </text>
    </comment>
    <comment ref="AA208" authorId="0" shapeId="0" xr:uid="{F6111C4B-9B4E-4553-B8D8-DE533D2986BE}">
      <text>
        <r>
          <rPr>
            <sz val="9"/>
            <color indexed="81"/>
            <rFont val="Tahoma"/>
            <family val="2"/>
          </rPr>
          <t>1. Zeitstempel: _x000D_
28.09.2019 20:10:39</t>
        </r>
      </text>
    </comment>
    <comment ref="AG208" authorId="0" shapeId="0" xr:uid="{01E0FBD6-738E-43D9-AEE2-19461A7268C0}">
      <text>
        <r>
          <rPr>
            <sz val="9"/>
            <color indexed="81"/>
            <rFont val="Tahoma"/>
            <family val="2"/>
          </rPr>
          <t>1. Zeitstempel: _x000D_
28.09.2019 19:49:07</t>
        </r>
      </text>
    </comment>
    <comment ref="AU208" authorId="0" shapeId="0" xr:uid="{F5ABDF96-9904-4102-8142-F0DDE7A30C75}">
      <text>
        <r>
          <rPr>
            <sz val="9"/>
            <color indexed="81"/>
            <rFont val="Tahoma"/>
            <family val="2"/>
          </rPr>
          <t>1. Zeitstempel: _x000D_
28.09.2019 19:55:24</t>
        </r>
      </text>
    </comment>
    <comment ref="AV208" authorId="0" shapeId="0" xr:uid="{673ED687-1F99-4714-A1EA-BEF7CD909FC9}">
      <text>
        <r>
          <rPr>
            <sz val="9"/>
            <color indexed="81"/>
            <rFont val="Tahoma"/>
            <family val="2"/>
          </rPr>
          <t>1. Zeitstempel: _x000D_
28.09.2019 19:59:12</t>
        </r>
      </text>
    </comment>
    <comment ref="AX208" authorId="0" shapeId="0" xr:uid="{CA7139D2-7AAB-4D9D-B2B9-6BF6EC753F1B}">
      <text>
        <r>
          <rPr>
            <sz val="9"/>
            <color indexed="81"/>
            <rFont val="Tahoma"/>
            <family val="2"/>
          </rPr>
          <t>1. Zeitstempel: _x000D_
28.09.2019 20:02:50</t>
        </r>
      </text>
    </comment>
    <comment ref="BD208" authorId="0" shapeId="0" xr:uid="{94C9D6E0-9D84-417C-921A-151B506E005A}">
      <text>
        <r>
          <rPr>
            <sz val="9"/>
            <color indexed="81"/>
            <rFont val="Tahoma"/>
            <family val="2"/>
          </rPr>
          <t>1. Zeitstempel: _x000D_
28.09.2019 20:05:19</t>
        </r>
      </text>
    </comment>
    <comment ref="CJ208" authorId="0" shapeId="0" xr:uid="{D0EF615E-5393-41BC-8CBE-EB8349E94F22}">
      <text>
        <r>
          <rPr>
            <sz val="9"/>
            <color indexed="81"/>
            <rFont val="Tahoma"/>
            <family val="2"/>
          </rPr>
          <t>1. Zeitstempel: _x000D_
28.09.2019 19:50:13</t>
        </r>
      </text>
    </comment>
    <comment ref="CL208" authorId="0" shapeId="0" xr:uid="{61CEAF4D-A4D7-4D6C-94BD-5BAC6990632B}">
      <text>
        <r>
          <rPr>
            <sz val="9"/>
            <color indexed="81"/>
            <rFont val="Tahoma"/>
            <family val="2"/>
          </rPr>
          <t>1. Zeitstempel: _x000D_
28.09.2019 19:56:02</t>
        </r>
      </text>
    </comment>
    <comment ref="B209" authorId="0" shapeId="0" xr:uid="{C374F392-FF4D-4C9B-B6B9-DDE1FBEBC701}">
      <text>
        <r>
          <rPr>
            <sz val="9"/>
            <color indexed="81"/>
            <rFont val="Tahoma"/>
            <family val="2"/>
          </rPr>
          <t>1. Zeitstempel: _x000D_
28.09.2019 08:48:34</t>
        </r>
      </text>
    </comment>
    <comment ref="K209" authorId="0" shapeId="0" xr:uid="{2C96CB40-27ED-4B6C-8268-93C5465B43F9}">
      <text>
        <r>
          <rPr>
            <sz val="9"/>
            <color indexed="81"/>
            <rFont val="Tahoma"/>
            <family val="2"/>
          </rPr>
          <t>1. Zeitstempel: _x000D_
28.09.2019 08:52:51</t>
        </r>
      </text>
    </comment>
    <comment ref="M209" authorId="0" shapeId="0" xr:uid="{0780E58A-1531-44D5-9AED-848279A83202}">
      <text>
        <r>
          <rPr>
            <sz val="9"/>
            <color indexed="81"/>
            <rFont val="Tahoma"/>
            <family val="2"/>
          </rPr>
          <t>1. Zeitstempel: _x000D_
28.09.2019 20:02:56</t>
        </r>
      </text>
    </comment>
    <comment ref="N209" authorId="0" shapeId="0" xr:uid="{0BE15FF5-E8C8-48ED-BF22-E663B8828BD0}">
      <text>
        <r>
          <rPr>
            <sz val="9"/>
            <color indexed="81"/>
            <rFont val="Tahoma"/>
            <family val="2"/>
          </rPr>
          <t>1. Zeitstempel: _x000D_
28.09.2019 19:45:42</t>
        </r>
      </text>
    </comment>
    <comment ref="O209" authorId="0" shapeId="0" xr:uid="{EB7550B0-1156-4625-B9F4-C990285EF412}">
      <text>
        <r>
          <rPr>
            <sz val="9"/>
            <color indexed="81"/>
            <rFont val="Tahoma"/>
            <family val="2"/>
          </rPr>
          <t>1. Zeitstempel: _x000D_
28.09.2019 19:55:53</t>
        </r>
      </text>
    </comment>
    <comment ref="X209" authorId="0" shapeId="0" xr:uid="{0F495A9E-02DD-4522-891A-9269653AE124}">
      <text>
        <r>
          <rPr>
            <sz val="9"/>
            <color indexed="81"/>
            <rFont val="Tahoma"/>
            <family val="2"/>
          </rPr>
          <t>1. Zeitstempel: _x000D_
28.09.2019 20:14:30</t>
        </r>
      </text>
    </comment>
    <comment ref="AB209" authorId="0" shapeId="0" xr:uid="{611BC8D9-3048-45B8-9F75-BCB97C4BF184}">
      <text>
        <r>
          <rPr>
            <sz val="9"/>
            <color indexed="81"/>
            <rFont val="Tahoma"/>
            <family val="2"/>
          </rPr>
          <t>1. Zeitstempel: _x000D_
28.09.2019 20:10:05</t>
        </r>
      </text>
    </comment>
    <comment ref="AC209" authorId="0" shapeId="0" xr:uid="{630C6FA1-269A-499D-8F71-7E75DDDDC47C}">
      <text>
        <r>
          <rPr>
            <sz val="9"/>
            <color indexed="81"/>
            <rFont val="Tahoma"/>
            <family val="2"/>
          </rPr>
          <t>1. Zeitstempel: _x000D_
28.09.2019 19:58:13</t>
        </r>
      </text>
    </comment>
    <comment ref="AE209" authorId="0" shapeId="0" xr:uid="{A9C98A32-00EE-4842-AB95-B9D0127276F9}">
      <text>
        <r>
          <rPr>
            <sz val="9"/>
            <color indexed="81"/>
            <rFont val="Tahoma"/>
            <family val="2"/>
          </rPr>
          <t>1. Zeitstempel: _x000D_
28.09.2019 19:59:46</t>
        </r>
      </text>
    </comment>
    <comment ref="AF209" authorId="0" shapeId="0" xr:uid="{08AA156B-4F91-4547-A11A-6FA76A3D859A}">
      <text>
        <r>
          <rPr>
            <sz val="9"/>
            <color indexed="81"/>
            <rFont val="Tahoma"/>
            <family val="2"/>
          </rPr>
          <t>1. Zeitstempel: _x000D_
28.09.2019 20:10:34</t>
        </r>
      </text>
    </comment>
    <comment ref="AM209" authorId="0" shapeId="0" xr:uid="{8B260EF9-F490-4B67-82B2-38CFB3C41C0F}">
      <text>
        <r>
          <rPr>
            <sz val="9"/>
            <color indexed="81"/>
            <rFont val="Tahoma"/>
            <family val="2"/>
          </rPr>
          <t>1. Zeitstempel: _x000D_
28.09.2019 19:57:39</t>
        </r>
      </text>
    </comment>
    <comment ref="AN209" authorId="0" shapeId="0" xr:uid="{A831BF5A-5EC1-4B0D-9BDA-44315097C359}">
      <text>
        <r>
          <rPr>
            <sz val="9"/>
            <color indexed="81"/>
            <rFont val="Tahoma"/>
            <family val="2"/>
          </rPr>
          <t>1. Zeitstempel: _x000D_
28.09.2019 09:00:16</t>
        </r>
      </text>
    </comment>
    <comment ref="AR209" authorId="0" shapeId="0" xr:uid="{0147F4DE-2E82-4B89-963A-7CD707C2EF4C}">
      <text>
        <r>
          <rPr>
            <sz val="9"/>
            <color indexed="81"/>
            <rFont val="Tahoma"/>
            <family val="2"/>
          </rPr>
          <t>1. Zeitstempel: _x000D_
28.09.2019 20:11:01</t>
        </r>
      </text>
    </comment>
    <comment ref="AW209" authorId="0" shapeId="0" xr:uid="{D12ED133-3628-44F5-9E3E-6FB4865742F8}">
      <text>
        <r>
          <rPr>
            <sz val="9"/>
            <color indexed="81"/>
            <rFont val="Tahoma"/>
            <family val="2"/>
          </rPr>
          <t>1. Zeitstempel: _x000D_
28.09.2019 19:49:20</t>
        </r>
      </text>
    </comment>
    <comment ref="BB209" authorId="0" shapeId="0" xr:uid="{88D392BB-7485-4508-95AA-881E7A25367D}">
      <text>
        <r>
          <rPr>
            <sz val="9"/>
            <color indexed="81"/>
            <rFont val="Tahoma"/>
            <family val="2"/>
          </rPr>
          <t>1. Zeitstempel: _x000D_
28.09.2019 20:14:53</t>
        </r>
      </text>
    </comment>
    <comment ref="BC209" authorId="0" shapeId="0" xr:uid="{AE5B707D-9642-4591-8FBF-D09009720390}">
      <text>
        <r>
          <rPr>
            <sz val="9"/>
            <color indexed="81"/>
            <rFont val="Tahoma"/>
            <family val="2"/>
          </rPr>
          <t>1. Zeitstempel: _x000D_
28.09.2019 20:00:44</t>
        </r>
      </text>
    </comment>
    <comment ref="BP209" authorId="0" shapeId="0" xr:uid="{E3F8E0B3-E6D6-438F-BF0D-71AD4B567A61}">
      <text>
        <r>
          <rPr>
            <sz val="9"/>
            <color indexed="81"/>
            <rFont val="Tahoma"/>
            <family val="2"/>
          </rPr>
          <t>1. Zeitstempel: _x000D_
28.09.2019 19:58:03</t>
        </r>
      </text>
    </comment>
    <comment ref="BQ209" authorId="0" shapeId="0" xr:uid="{FE67349E-7B91-4EE5-A188-FB24F9AA8B42}">
      <text>
        <r>
          <rPr>
            <sz val="9"/>
            <color indexed="81"/>
            <rFont val="Tahoma"/>
            <family val="2"/>
          </rPr>
          <t>1. Zeitstempel: _x000D_
28.09.2019 09:28:33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tc={29E8C126-B44F-4720-9BDF-9D3A2D766A15}</author>
    <author>tc={B233514E-7CB2-4EC1-B134-49F167E69A90}</author>
    <author>tc={EE714559-D5B6-4DB2-8C63-06A7EC5DF7AE}</author>
    <author>tc={F9729B0F-C22B-49E3-B716-58EF04EF94CA}</author>
    <author>Flede</author>
    <author>Bianca</author>
  </authors>
  <commentList>
    <comment ref="B1" authorId="0" shapeId="0" xr:uid="{29E8C126-B44F-4720-9BDF-9D3A2D766A1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Testtransponder</t>
      </text>
    </comment>
    <comment ref="K1" authorId="1" shapeId="0" xr:uid="{B233514E-7CB2-4EC1-B134-49F167E69A9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Adult male</t>
      </text>
    </comment>
    <comment ref="BF1" authorId="2" shapeId="0" xr:uid="{EE714559-D5B6-4DB2-8C63-06A7EC5DF7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Kann nicht in Mnat identity gefunden werden</t>
      </text>
    </comment>
    <comment ref="BR1" authorId="3" shapeId="0" xr:uid="{F9729B0F-C22B-49E3-B716-58EF04EF94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Zwei Transpondernummern in einer Spalte, beide gibt es 
Réponse :
    Unterschiedliche Individuen</t>
      </text>
    </comment>
    <comment ref="B3" authorId="4" shapeId="0" xr:uid="{B7CB86F6-36B2-4638-B362-2331EA094ABD}">
      <text>
        <r>
          <rPr>
            <sz val="9"/>
            <color indexed="81"/>
            <rFont val="Tahoma"/>
            <family val="2"/>
          </rPr>
          <t>1. Zeitstempel: _x000D_
07.05.2020 15:15:39</t>
        </r>
      </text>
    </comment>
    <comment ref="D3" authorId="4" shapeId="0" xr:uid="{7FACAE5B-1F04-4EF3-B291-B556E27B2862}">
      <text>
        <r>
          <rPr>
            <sz val="9"/>
            <color indexed="81"/>
            <rFont val="Tahoma"/>
            <family val="2"/>
          </rPr>
          <t>1. Zeitstempel: _x000D_
07.05.2020 21:43:17</t>
        </r>
      </text>
    </comment>
    <comment ref="G3" authorId="4" shapeId="0" xr:uid="{2F74B26D-1502-4FE8-9EAB-2A884A4880C5}">
      <text>
        <r>
          <rPr>
            <sz val="9"/>
            <color indexed="81"/>
            <rFont val="Tahoma"/>
            <family val="2"/>
          </rPr>
          <t>1. Zeitstempel: _x000D_
07.05.2020 21:28:51</t>
        </r>
      </text>
    </comment>
    <comment ref="H3" authorId="4" shapeId="0" xr:uid="{094B8F3A-8320-4EC2-84ED-DB2E941FBAAE}">
      <text>
        <r>
          <rPr>
            <sz val="9"/>
            <color indexed="81"/>
            <rFont val="Tahoma"/>
            <family val="2"/>
          </rPr>
          <t>1. Zeitstempel: _x000D_
07.05.2020 21:43:20</t>
        </r>
      </text>
    </comment>
    <comment ref="J3" authorId="4" shapeId="0" xr:uid="{4D76E06B-D982-4791-A064-7BEF1D8C805C}">
      <text>
        <r>
          <rPr>
            <sz val="9"/>
            <color indexed="81"/>
            <rFont val="Tahoma"/>
            <family val="2"/>
          </rPr>
          <t>1. Zeitstempel: _x000D_
07.05.2020 21:47:47</t>
        </r>
      </text>
    </comment>
    <comment ref="L3" authorId="4" shapeId="0" xr:uid="{A0F2AA69-8CCB-470B-84FC-E1E03590C6CA}">
      <text>
        <r>
          <rPr>
            <sz val="9"/>
            <color indexed="81"/>
            <rFont val="Tahoma"/>
            <family val="2"/>
          </rPr>
          <t>1. Zeitstempel: _x000D_
07.05.2020 22:00:08</t>
        </r>
      </text>
    </comment>
    <comment ref="M3" authorId="4" shapeId="0" xr:uid="{EB1CFB57-7148-422A-94C8-96384FADB6DE}">
      <text>
        <r>
          <rPr>
            <sz val="9"/>
            <color indexed="81"/>
            <rFont val="Tahoma"/>
            <family val="2"/>
          </rPr>
          <t>1. Zeitstempel: _x000D_
07.05.2020 22:00:16</t>
        </r>
      </text>
    </comment>
    <comment ref="O3" authorId="4" shapeId="0" xr:uid="{7C216643-0E06-42F4-A7D5-2AF72968D58B}">
      <text>
        <r>
          <rPr>
            <sz val="9"/>
            <color indexed="81"/>
            <rFont val="Tahoma"/>
            <family val="2"/>
          </rPr>
          <t>1. Zeitstempel: _x000D_
07.05.2020 21:49:26</t>
        </r>
      </text>
    </comment>
    <comment ref="P3" authorId="4" shapeId="0" xr:uid="{B4C868AC-52DD-4C48-A7F3-07A5077CEEE8}">
      <text>
        <r>
          <rPr>
            <sz val="9"/>
            <color indexed="81"/>
            <rFont val="Tahoma"/>
            <family val="2"/>
          </rPr>
          <t>1. Zeitstempel: _x000D_
07.05.2020 21:48:22</t>
        </r>
      </text>
    </comment>
    <comment ref="R3" authorId="4" shapeId="0" xr:uid="{A4D4B259-F8A7-40F1-8D86-8F7D2C876EDC}">
      <text>
        <r>
          <rPr>
            <sz val="9"/>
            <color indexed="81"/>
            <rFont val="Tahoma"/>
            <family val="2"/>
          </rPr>
          <t>1. Zeitstempel: _x000D_
07.05.2020 21:43:11</t>
        </r>
      </text>
    </comment>
    <comment ref="S3" authorId="4" shapeId="0" xr:uid="{10F25CDF-8128-4E93-892F-C74ADDA910B6}">
      <text>
        <r>
          <rPr>
            <sz val="9"/>
            <color indexed="81"/>
            <rFont val="Tahoma"/>
            <family val="2"/>
          </rPr>
          <t>1. Zeitstempel: _x000D_
07.05.2020 21:45:36</t>
        </r>
      </text>
    </comment>
    <comment ref="T3" authorId="4" shapeId="0" xr:uid="{6AD81336-6E46-4102-8FFB-A0C702412A1D}">
      <text>
        <r>
          <rPr>
            <sz val="9"/>
            <color indexed="81"/>
            <rFont val="Tahoma"/>
            <family val="2"/>
          </rPr>
          <t>1. Zeitstempel: _x000D_
07.05.2020 21:59:41</t>
        </r>
      </text>
    </comment>
    <comment ref="U3" authorId="4" shapeId="0" xr:uid="{C4EEADB5-2303-4634-8257-F4CEBA5E76B7}">
      <text>
        <r>
          <rPr>
            <sz val="9"/>
            <color indexed="81"/>
            <rFont val="Tahoma"/>
            <family val="2"/>
          </rPr>
          <t>1. Zeitstempel: _x000D_
07.05.2020 21:56:13</t>
        </r>
      </text>
    </comment>
    <comment ref="V3" authorId="4" shapeId="0" xr:uid="{8AB9BDD5-5D82-4E46-A2D5-C38126EA5779}">
      <text>
        <r>
          <rPr>
            <sz val="9"/>
            <color indexed="81"/>
            <rFont val="Tahoma"/>
            <family val="2"/>
          </rPr>
          <t>1. Zeitstempel: _x000D_
07.05.2020 22:06:33</t>
        </r>
      </text>
    </comment>
    <comment ref="W3" authorId="4" shapeId="0" xr:uid="{A2C452CA-8E79-44EE-BB70-DA302CF90A3E}">
      <text>
        <r>
          <rPr>
            <sz val="9"/>
            <color indexed="81"/>
            <rFont val="Tahoma"/>
            <family val="2"/>
          </rPr>
          <t>1. Zeitstempel: _x000D_
07.05.2020 21:49:23</t>
        </r>
      </text>
    </comment>
    <comment ref="X3" authorId="4" shapeId="0" xr:uid="{163682DB-D1E7-4209-A376-E67E67262C01}">
      <text>
        <r>
          <rPr>
            <sz val="9"/>
            <color indexed="81"/>
            <rFont val="Tahoma"/>
            <family val="2"/>
          </rPr>
          <t>1. Zeitstempel: _x000D_
07.05.2020 21:47:58</t>
        </r>
      </text>
    </comment>
    <comment ref="Y3" authorId="4" shapeId="0" xr:uid="{65D2CFDC-7E0E-4FC8-BBFD-7BF39CDAAACE}">
      <text>
        <r>
          <rPr>
            <sz val="9"/>
            <color indexed="81"/>
            <rFont val="Tahoma"/>
            <family val="2"/>
          </rPr>
          <t>1. Zeitstempel: _x000D_
07.05.2020 22:05:38</t>
        </r>
      </text>
    </comment>
    <comment ref="Z3" authorId="4" shapeId="0" xr:uid="{F69BCFE3-6E3B-4B36-A6B4-DAAC96A47FE6}">
      <text>
        <r>
          <rPr>
            <sz val="9"/>
            <color indexed="81"/>
            <rFont val="Tahoma"/>
            <family val="2"/>
          </rPr>
          <t>1. Zeitstempel: _x000D_
07.05.2020 22:06:23</t>
        </r>
      </text>
    </comment>
    <comment ref="AA3" authorId="4" shapeId="0" xr:uid="{2160841D-5C52-4F3A-99E0-19EC25ABA48E}">
      <text>
        <r>
          <rPr>
            <sz val="9"/>
            <color indexed="81"/>
            <rFont val="Tahoma"/>
            <family val="2"/>
          </rPr>
          <t>1. Zeitstempel: _x000D_
07.05.2020 21:55:53</t>
        </r>
      </text>
    </comment>
    <comment ref="AB3" authorId="4" shapeId="0" xr:uid="{7D4FB778-C7B4-4FE5-9298-C42E8A941901}">
      <text>
        <r>
          <rPr>
            <sz val="9"/>
            <color indexed="81"/>
            <rFont val="Tahoma"/>
            <family val="2"/>
          </rPr>
          <t>1. Zeitstempel: _x000D_
07.05.2020 22:02:09</t>
        </r>
      </text>
    </comment>
    <comment ref="AC3" authorId="4" shapeId="0" xr:uid="{0D8608A4-7EB1-44B4-82D6-1FFF49B2FC18}">
      <text>
        <r>
          <rPr>
            <sz val="9"/>
            <color indexed="81"/>
            <rFont val="Tahoma"/>
            <family val="2"/>
          </rPr>
          <t>1. Zeitstempel: _x000D_
07.05.2020 21:48:14</t>
        </r>
      </text>
    </comment>
    <comment ref="AE3" authorId="4" shapeId="0" xr:uid="{7678D515-425C-445A-8C00-88D4EEB5C153}">
      <text>
        <r>
          <rPr>
            <sz val="9"/>
            <color indexed="81"/>
            <rFont val="Tahoma"/>
            <family val="2"/>
          </rPr>
          <t>1. Zeitstempel: _x000D_
07.05.2020 21:59:38</t>
        </r>
      </text>
    </comment>
    <comment ref="AF3" authorId="4" shapeId="0" xr:uid="{95834952-5C40-4D95-8793-E600C4C1904F}">
      <text>
        <r>
          <rPr>
            <sz val="9"/>
            <color indexed="81"/>
            <rFont val="Tahoma"/>
            <family val="2"/>
          </rPr>
          <t>1. Zeitstempel: _x000D_
07.05.2020 21:45:42</t>
        </r>
      </text>
    </comment>
    <comment ref="AG3" authorId="4" shapeId="0" xr:uid="{7326B4D4-DDB9-426B-A2F4-60CB667E37DB}">
      <text>
        <r>
          <rPr>
            <sz val="9"/>
            <color indexed="81"/>
            <rFont val="Tahoma"/>
            <family val="2"/>
          </rPr>
          <t>1. Zeitstempel: _x000D_
07.05.2020 22:00:30</t>
        </r>
      </text>
    </comment>
    <comment ref="AH3" authorId="4" shapeId="0" xr:uid="{947AD17E-428F-4A55-810F-E4309ACDC26A}">
      <text>
        <r>
          <rPr>
            <sz val="9"/>
            <color indexed="81"/>
            <rFont val="Tahoma"/>
            <family val="2"/>
          </rPr>
          <t>1. Zeitstempel: _x000D_
07.05.2020 21:55:26</t>
        </r>
      </text>
    </comment>
    <comment ref="AI3" authorId="4" shapeId="0" xr:uid="{6208E3AF-D2AA-4877-9387-315C9EC45912}">
      <text>
        <r>
          <rPr>
            <sz val="9"/>
            <color indexed="81"/>
            <rFont val="Tahoma"/>
            <family val="2"/>
          </rPr>
          <t>1. Zeitstempel: _x000D_
07.05.2020 21:55:37</t>
        </r>
      </text>
    </comment>
    <comment ref="AJ3" authorId="4" shapeId="0" xr:uid="{E4F8BBB1-6571-4A64-95BA-A64118231E67}">
      <text>
        <r>
          <rPr>
            <sz val="9"/>
            <color indexed="81"/>
            <rFont val="Tahoma"/>
            <family val="2"/>
          </rPr>
          <t>1. Zeitstempel: _x000D_
07.05.2020 21:20:26</t>
        </r>
      </text>
    </comment>
    <comment ref="AK3" authorId="4" shapeId="0" xr:uid="{BFE29EB0-33F4-4563-84CB-3397BE121D1C}">
      <text>
        <r>
          <rPr>
            <sz val="9"/>
            <color indexed="81"/>
            <rFont val="Tahoma"/>
            <family val="2"/>
          </rPr>
          <t>1. Zeitstempel: _x000D_
07.05.2020 21:45:23</t>
        </r>
      </text>
    </comment>
    <comment ref="AL3" authorId="4" shapeId="0" xr:uid="{8A94ED00-315E-4A2F-8AD1-4DD1F471E366}">
      <text>
        <r>
          <rPr>
            <sz val="9"/>
            <color indexed="81"/>
            <rFont val="Tahoma"/>
            <family val="2"/>
          </rPr>
          <t>1. Zeitstempel: _x000D_
07.05.2020 21:38:20</t>
        </r>
      </text>
    </comment>
    <comment ref="AM3" authorId="4" shapeId="0" xr:uid="{82981C4D-FC74-423D-85B0-044C6B9F25BC}">
      <text>
        <r>
          <rPr>
            <sz val="9"/>
            <color indexed="81"/>
            <rFont val="Tahoma"/>
            <family val="2"/>
          </rPr>
          <t>1. Zeitstempel: _x000D_
07.05.2020 21:48:08</t>
        </r>
      </text>
    </comment>
    <comment ref="AN3" authorId="4" shapeId="0" xr:uid="{C660371C-919A-4365-8F97-962D21482AF8}">
      <text>
        <r>
          <rPr>
            <sz val="9"/>
            <color indexed="81"/>
            <rFont val="Tahoma"/>
            <family val="2"/>
          </rPr>
          <t>1. Zeitstempel: _x000D_
07.05.2020 21:46:46</t>
        </r>
      </text>
    </comment>
    <comment ref="AO3" authorId="4" shapeId="0" xr:uid="{E9C3154D-4521-4C8A-8769-9FF8662B4D93}">
      <text>
        <r>
          <rPr>
            <sz val="9"/>
            <color indexed="81"/>
            <rFont val="Tahoma"/>
            <family val="2"/>
          </rPr>
          <t>1. Zeitstempel: _x000D_
07.05.2020 21:53:10</t>
        </r>
      </text>
    </comment>
    <comment ref="AP3" authorId="4" shapeId="0" xr:uid="{CB52ADE7-F792-4D29-83A6-3D69EADE2E7F}">
      <text>
        <r>
          <rPr>
            <sz val="9"/>
            <color indexed="81"/>
            <rFont val="Tahoma"/>
            <family val="2"/>
          </rPr>
          <t>1. Zeitstempel: _x000D_
07.05.2020 21:53:06</t>
        </r>
      </text>
    </comment>
    <comment ref="AQ3" authorId="4" shapeId="0" xr:uid="{295DB81F-18CD-4232-84E8-9FA9655D317B}">
      <text>
        <r>
          <rPr>
            <sz val="9"/>
            <color indexed="81"/>
            <rFont val="Tahoma"/>
            <family val="2"/>
          </rPr>
          <t>1. Zeitstempel: _x000D_
07.05.2020 21:39:17</t>
        </r>
      </text>
    </comment>
    <comment ref="AR3" authorId="4" shapeId="0" xr:uid="{92D50DB7-E291-48C6-BD1F-0C9DA9BA0E11}">
      <text>
        <r>
          <rPr>
            <sz val="9"/>
            <color indexed="81"/>
            <rFont val="Tahoma"/>
            <family val="2"/>
          </rPr>
          <t>1. Zeitstempel: _x000D_
07.05.2020 22:05:36</t>
        </r>
      </text>
    </comment>
    <comment ref="AS3" authorId="4" shapeId="0" xr:uid="{E6D15AB8-5D24-4C5D-B2D0-89CBA05BE7AC}">
      <text>
        <r>
          <rPr>
            <sz val="9"/>
            <color indexed="81"/>
            <rFont val="Tahoma"/>
            <family val="2"/>
          </rPr>
          <t>1. Zeitstempel: _x000D_
07.05.2020 22:02:01</t>
        </r>
      </text>
    </comment>
    <comment ref="AT3" authorId="4" shapeId="0" xr:uid="{826D275B-BB13-46F1-A81F-A54E85961816}">
      <text>
        <r>
          <rPr>
            <sz val="9"/>
            <color indexed="81"/>
            <rFont val="Tahoma"/>
            <family val="2"/>
          </rPr>
          <t>1. Zeitstempel: _x000D_
07.05.2020 21:55:04</t>
        </r>
      </text>
    </comment>
    <comment ref="AU3" authorId="4" shapeId="0" xr:uid="{527B9632-25BA-44DC-A97B-1851A31C5BA5}">
      <text>
        <r>
          <rPr>
            <sz val="9"/>
            <color indexed="81"/>
            <rFont val="Tahoma"/>
            <family val="2"/>
          </rPr>
          <t>1. Zeitstempel: _x000D_
07.05.2020 21:53:38</t>
        </r>
      </text>
    </comment>
    <comment ref="AV3" authorId="4" shapeId="0" xr:uid="{87EF4D7F-AA45-4AAA-B607-21A41899AD45}">
      <text>
        <r>
          <rPr>
            <sz val="9"/>
            <color indexed="81"/>
            <rFont val="Tahoma"/>
            <family val="2"/>
          </rPr>
          <t>1. Zeitstempel: _x000D_
07.05.2020 22:01:54</t>
        </r>
      </text>
    </comment>
    <comment ref="AX3" authorId="4" shapeId="0" xr:uid="{75D78842-9117-44D8-90A9-811145FEEC75}">
      <text>
        <r>
          <rPr>
            <sz val="9"/>
            <color indexed="81"/>
            <rFont val="Tahoma"/>
            <family val="2"/>
          </rPr>
          <t>1. Zeitstempel: _x000D_
07.05.2020 21:45:57</t>
        </r>
      </text>
    </comment>
    <comment ref="AY3" authorId="4" shapeId="0" xr:uid="{1D619EE6-5F65-46DB-990C-8546A0AC5DD1}">
      <text>
        <r>
          <rPr>
            <sz val="9"/>
            <color indexed="81"/>
            <rFont val="Tahoma"/>
            <family val="2"/>
          </rPr>
          <t>1. Zeitstempel: _x000D_
07.05.2020 22:02:18</t>
        </r>
      </text>
    </comment>
    <comment ref="AZ3" authorId="4" shapeId="0" xr:uid="{9AD292C6-D27B-4CAB-9FE4-31085879F12F}">
      <text>
        <r>
          <rPr>
            <sz val="9"/>
            <color indexed="81"/>
            <rFont val="Tahoma"/>
            <family val="2"/>
          </rPr>
          <t>1. Zeitstempel: _x000D_
07.05.2020 21:39:24</t>
        </r>
      </text>
    </comment>
    <comment ref="BA3" authorId="4" shapeId="0" xr:uid="{AFFB75D5-0FCE-42F7-9DB7-6293C4D564AC}">
      <text>
        <r>
          <rPr>
            <sz val="9"/>
            <color indexed="81"/>
            <rFont val="Tahoma"/>
            <family val="2"/>
          </rPr>
          <t>1. Zeitstempel: _x000D_
07.05.2020 21:47:52</t>
        </r>
      </text>
    </comment>
    <comment ref="BB3" authorId="4" shapeId="0" xr:uid="{7233309C-89D9-44BC-85C0-0096AE3213DE}">
      <text>
        <r>
          <rPr>
            <sz val="9"/>
            <color indexed="81"/>
            <rFont val="Tahoma"/>
            <family val="2"/>
          </rPr>
          <t>1. Zeitstempel: _x000D_
07.05.2020 22:00:42</t>
        </r>
      </text>
    </comment>
    <comment ref="BC3" authorId="4" shapeId="0" xr:uid="{B4E66C11-4F16-4224-8FD6-79301CE39DFA}">
      <text>
        <r>
          <rPr>
            <sz val="9"/>
            <color indexed="81"/>
            <rFont val="Tahoma"/>
            <family val="2"/>
          </rPr>
          <t>1. Zeitstempel: _x000D_
07.05.2020 21:45:26</t>
        </r>
      </text>
    </comment>
    <comment ref="BD3" authorId="4" shapeId="0" xr:uid="{FCB1B376-9ACA-4883-AACE-BA0677E70587}">
      <text>
        <r>
          <rPr>
            <sz val="9"/>
            <color indexed="81"/>
            <rFont val="Tahoma"/>
            <family val="2"/>
          </rPr>
          <t>1. Zeitstempel: _x000D_
07.05.2020 22:00:10</t>
        </r>
      </text>
    </comment>
    <comment ref="BG3" authorId="4" shapeId="0" xr:uid="{BD8DF841-A2A2-4827-BB16-5EB2AB7DF3A0}">
      <text>
        <r>
          <rPr>
            <sz val="9"/>
            <color indexed="81"/>
            <rFont val="Tahoma"/>
            <family val="2"/>
          </rPr>
          <t>1. Zeitstempel: _x000D_
07.05.2020 21:43:16</t>
        </r>
      </text>
    </comment>
    <comment ref="BH3" authorId="4" shapeId="0" xr:uid="{ECE6C516-3608-48E1-9626-B90F788E22D3}">
      <text>
        <r>
          <rPr>
            <sz val="9"/>
            <color indexed="81"/>
            <rFont val="Tahoma"/>
            <family val="2"/>
          </rPr>
          <t>1. Zeitstempel: _x000D_
07.05.2020 21:54:55</t>
        </r>
      </text>
    </comment>
    <comment ref="BJ3" authorId="4" shapeId="0" xr:uid="{47238DCF-930F-4EB5-94B7-3864A0F1F255}">
      <text>
        <r>
          <rPr>
            <sz val="9"/>
            <color indexed="81"/>
            <rFont val="Tahoma"/>
            <family val="2"/>
          </rPr>
          <t>1. Zeitstempel: _x000D_
07.05.2020 21:53:25</t>
        </r>
      </text>
    </comment>
    <comment ref="D4" authorId="4" shapeId="0" xr:uid="{1E1A90D7-6535-4E98-B79C-8A050543CB94}">
      <text>
        <r>
          <rPr>
            <sz val="9"/>
            <color indexed="81"/>
            <rFont val="Tahoma"/>
            <family val="2"/>
          </rPr>
          <t>1. Zeitstempel: _x000D_
08.05.2020 21:42:35</t>
        </r>
      </text>
    </comment>
    <comment ref="G4" authorId="4" shapeId="0" xr:uid="{FA97C14D-EF01-4D46-8022-9C5492B38E49}">
      <text>
        <r>
          <rPr>
            <sz val="9"/>
            <color indexed="81"/>
            <rFont val="Tahoma"/>
            <family val="2"/>
          </rPr>
          <t>1. Zeitstempel: _x000D_
08.05.2020 21:38:22</t>
        </r>
      </text>
    </comment>
    <comment ref="H4" authorId="4" shapeId="0" xr:uid="{6C305D07-250B-4694-BA30-ED99B4675760}">
      <text>
        <r>
          <rPr>
            <sz val="9"/>
            <color indexed="81"/>
            <rFont val="Tahoma"/>
            <family val="2"/>
          </rPr>
          <t>1. Zeitstempel: _x000D_
08.05.2020 21:42:41</t>
        </r>
      </text>
    </comment>
    <comment ref="J4" authorId="4" shapeId="0" xr:uid="{363A3AAD-D2DC-430D-A250-D8C1C5041EB4}">
      <text>
        <r>
          <rPr>
            <sz val="9"/>
            <color indexed="81"/>
            <rFont val="Tahoma"/>
            <family val="2"/>
          </rPr>
          <t>1. Zeitstempel: _x000D_
08.05.2020 21:44:59</t>
        </r>
      </text>
    </comment>
    <comment ref="L4" authorId="4" shapeId="0" xr:uid="{EA4123AC-F248-4E51-ABF1-D41B6E02C191}">
      <text>
        <r>
          <rPr>
            <sz val="9"/>
            <color indexed="81"/>
            <rFont val="Tahoma"/>
            <family val="2"/>
          </rPr>
          <t>1. Zeitstempel: _x000D_
08.05.2020 21:59:49</t>
        </r>
      </text>
    </comment>
    <comment ref="M4" authorId="4" shapeId="0" xr:uid="{FCCDF211-C4CA-405A-8B5B-7EF1C798B1D1}">
      <text>
        <r>
          <rPr>
            <sz val="9"/>
            <color indexed="81"/>
            <rFont val="Tahoma"/>
            <family val="2"/>
          </rPr>
          <t>1. Zeitstempel: _x000D_
08.05.2020 22:08:00</t>
        </r>
      </text>
    </comment>
    <comment ref="O4" authorId="4" shapeId="0" xr:uid="{A2CDD7F7-F3CF-4671-86D8-850F821A8614}">
      <text>
        <r>
          <rPr>
            <sz val="9"/>
            <color indexed="81"/>
            <rFont val="Tahoma"/>
            <family val="2"/>
          </rPr>
          <t>1. Zeitstempel: _x000D_
08.05.2020 21:57:04</t>
        </r>
      </text>
    </comment>
    <comment ref="P4" authorId="4" shapeId="0" xr:uid="{C3FE339F-4A7C-465D-84BE-B8F517F11B30}">
      <text>
        <r>
          <rPr>
            <sz val="9"/>
            <color indexed="81"/>
            <rFont val="Tahoma"/>
            <family val="2"/>
          </rPr>
          <t>1. Zeitstempel: _x000D_
08.05.2020 21:53:54</t>
        </r>
      </text>
    </comment>
    <comment ref="R4" authorId="4" shapeId="0" xr:uid="{59CFCE12-A268-4011-B977-5A88B078A4BB}">
      <text>
        <r>
          <rPr>
            <sz val="9"/>
            <color indexed="81"/>
            <rFont val="Tahoma"/>
            <family val="2"/>
          </rPr>
          <t>1. Zeitstempel: _x000D_
08.05.2020 21:47:03</t>
        </r>
      </text>
    </comment>
    <comment ref="S4" authorId="4" shapeId="0" xr:uid="{C4A36CAF-56B6-4D9F-9842-F7ED73D606DF}">
      <text>
        <r>
          <rPr>
            <sz val="9"/>
            <color indexed="81"/>
            <rFont val="Tahoma"/>
            <family val="2"/>
          </rPr>
          <t>1. Zeitstempel: _x000D_
08.05.2020 21:50:04</t>
        </r>
      </text>
    </comment>
    <comment ref="T4" authorId="4" shapeId="0" xr:uid="{85A67EF9-8B54-45CF-871E-2A9307B752DF}">
      <text>
        <r>
          <rPr>
            <sz val="9"/>
            <color indexed="81"/>
            <rFont val="Tahoma"/>
            <family val="2"/>
          </rPr>
          <t>1. Zeitstempel: _x000D_
08.05.2020 21:50:53</t>
        </r>
      </text>
    </comment>
    <comment ref="U4" authorId="4" shapeId="0" xr:uid="{EEBB32EF-C44F-4072-80FA-5540AC4B5147}">
      <text>
        <r>
          <rPr>
            <sz val="9"/>
            <color indexed="81"/>
            <rFont val="Tahoma"/>
            <family val="2"/>
          </rPr>
          <t>1. Zeitstempel: _x000D_
08.05.2020 21:55:54</t>
        </r>
      </text>
    </comment>
    <comment ref="V4" authorId="4" shapeId="0" xr:uid="{CD42737D-647A-454B-9C86-568F5AF06AC8}">
      <text>
        <r>
          <rPr>
            <sz val="9"/>
            <color indexed="81"/>
            <rFont val="Tahoma"/>
            <family val="2"/>
          </rPr>
          <t>1. Zeitstempel: _x000D_
08.05.2020 22:03:01</t>
        </r>
      </text>
    </comment>
    <comment ref="W4" authorId="4" shapeId="0" xr:uid="{090BB5F3-6070-479B-AFC0-7AACF3248569}">
      <text>
        <r>
          <rPr>
            <sz val="9"/>
            <color indexed="81"/>
            <rFont val="Tahoma"/>
            <family val="2"/>
          </rPr>
          <t>1. Zeitstempel: _x000D_
08.05.2020 21:54:07</t>
        </r>
      </text>
    </comment>
    <comment ref="X4" authorId="4" shapeId="0" xr:uid="{7CC9E004-F360-472E-8617-90B33C470DAA}">
      <text>
        <r>
          <rPr>
            <sz val="9"/>
            <color indexed="81"/>
            <rFont val="Tahoma"/>
            <family val="2"/>
          </rPr>
          <t>1. Zeitstempel: _x000D_
08.05.2020 22:02:47</t>
        </r>
      </text>
    </comment>
    <comment ref="Y4" authorId="4" shapeId="0" xr:uid="{C2002826-ED33-428F-9708-23884791914A}">
      <text>
        <r>
          <rPr>
            <sz val="9"/>
            <color indexed="81"/>
            <rFont val="Tahoma"/>
            <family val="2"/>
          </rPr>
          <t>1. Zeitstempel: _x000D_
08.05.2020 22:07:37</t>
        </r>
      </text>
    </comment>
    <comment ref="Z4" authorId="4" shapeId="0" xr:uid="{3E9D5DC4-39AC-4198-8C3E-642E19E7178F}">
      <text>
        <r>
          <rPr>
            <sz val="9"/>
            <color indexed="81"/>
            <rFont val="Tahoma"/>
            <family val="2"/>
          </rPr>
          <t>1. Zeitstempel: _x000D_
08.05.2020 22:07:34</t>
        </r>
      </text>
    </comment>
    <comment ref="AA4" authorId="4" shapeId="0" xr:uid="{97366E94-27DE-41C7-AC6E-3BFBDDFDD9D9}">
      <text>
        <r>
          <rPr>
            <sz val="9"/>
            <color indexed="81"/>
            <rFont val="Tahoma"/>
            <family val="2"/>
          </rPr>
          <t>1. Zeitstempel: _x000D_
08.05.2020 21:55:56</t>
        </r>
      </text>
    </comment>
    <comment ref="AB4" authorId="4" shapeId="0" xr:uid="{5F35038D-4D83-431A-BAD3-F33FA2293FBA}">
      <text>
        <r>
          <rPr>
            <sz val="9"/>
            <color indexed="81"/>
            <rFont val="Tahoma"/>
            <family val="2"/>
          </rPr>
          <t>1. Zeitstempel: _x000D_
08.05.2020 22:01:05</t>
        </r>
      </text>
    </comment>
    <comment ref="AC4" authorId="4" shapeId="0" xr:uid="{88BD612C-C055-4ECB-A331-6562E57C392F}">
      <text>
        <r>
          <rPr>
            <sz val="9"/>
            <color indexed="81"/>
            <rFont val="Tahoma"/>
            <family val="2"/>
          </rPr>
          <t>1. Zeitstempel: _x000D_
08.05.2020 22:00:08</t>
        </r>
      </text>
    </comment>
    <comment ref="AE4" authorId="4" shapeId="0" xr:uid="{8B909FE2-B9F1-4C81-8F03-E1273A1F5921}">
      <text>
        <r>
          <rPr>
            <sz val="9"/>
            <color indexed="81"/>
            <rFont val="Tahoma"/>
            <family val="2"/>
          </rPr>
          <t>1. Zeitstempel: _x000D_
08.05.2020 21:59:17</t>
        </r>
      </text>
    </comment>
    <comment ref="AF4" authorId="4" shapeId="0" xr:uid="{A9921D40-1C7E-479A-BEFF-0DEBBC89DE60}">
      <text>
        <r>
          <rPr>
            <sz val="9"/>
            <color indexed="81"/>
            <rFont val="Tahoma"/>
            <family val="2"/>
          </rPr>
          <t>1. Zeitstempel: _x000D_
08.05.2020 21:38:30</t>
        </r>
      </text>
    </comment>
    <comment ref="AG4" authorId="4" shapeId="0" xr:uid="{A8A8CFE9-2927-4A07-AF83-5C717E0FAA8E}">
      <text>
        <r>
          <rPr>
            <sz val="9"/>
            <color indexed="81"/>
            <rFont val="Tahoma"/>
            <family val="2"/>
          </rPr>
          <t>1. Zeitstempel: _x000D_
08.05.2020 21:54:27</t>
        </r>
      </text>
    </comment>
    <comment ref="AH4" authorId="4" shapeId="0" xr:uid="{2323BB4C-6A6F-4284-9F4B-2ECD7C09E8A9}">
      <text>
        <r>
          <rPr>
            <sz val="9"/>
            <color indexed="81"/>
            <rFont val="Tahoma"/>
            <family val="2"/>
          </rPr>
          <t>1. Zeitstempel: _x000D_
08.05.2020 21:55:50</t>
        </r>
      </text>
    </comment>
    <comment ref="AI4" authorId="4" shapeId="0" xr:uid="{92EEF9AE-B6EB-43DB-828B-50EBA15FD132}">
      <text>
        <r>
          <rPr>
            <sz val="9"/>
            <color indexed="81"/>
            <rFont val="Tahoma"/>
            <family val="2"/>
          </rPr>
          <t>1. Zeitstempel: _x000D_
08.05.2020 22:01:00</t>
        </r>
      </text>
    </comment>
    <comment ref="AJ4" authorId="4" shapeId="0" xr:uid="{D4F0B1D3-C528-4003-B494-8EDBF3AA710A}">
      <text>
        <r>
          <rPr>
            <sz val="9"/>
            <color indexed="81"/>
            <rFont val="Tahoma"/>
            <family val="2"/>
          </rPr>
          <t>1. Zeitstempel: _x000D_
08.05.2020 21:17:21</t>
        </r>
      </text>
    </comment>
    <comment ref="AK4" authorId="4" shapeId="0" xr:uid="{53BCF2A8-009F-4D57-9B86-01CA7CFBD9FA}">
      <text>
        <r>
          <rPr>
            <sz val="9"/>
            <color indexed="81"/>
            <rFont val="Tahoma"/>
            <family val="2"/>
          </rPr>
          <t>1. Zeitstempel: _x000D_
08.05.2020 21:49:53</t>
        </r>
      </text>
    </comment>
    <comment ref="AL4" authorId="4" shapeId="0" xr:uid="{DE862BDE-3BB4-49F0-BD96-E12BAC9E99A3}">
      <text>
        <r>
          <rPr>
            <sz val="9"/>
            <color indexed="81"/>
            <rFont val="Tahoma"/>
            <family val="2"/>
          </rPr>
          <t>1. Zeitstempel: _x000D_
08.05.2020 21:45:47</t>
        </r>
      </text>
    </comment>
    <comment ref="AM4" authorId="4" shapeId="0" xr:uid="{6325995D-CB21-4F8A-96BB-329B64BFDDEA}">
      <text>
        <r>
          <rPr>
            <sz val="9"/>
            <color indexed="81"/>
            <rFont val="Tahoma"/>
            <family val="2"/>
          </rPr>
          <t>1. Zeitstempel: _x000D_
08.05.2020 21:42:46</t>
        </r>
      </text>
    </comment>
    <comment ref="AO4" authorId="4" shapeId="0" xr:uid="{5F4CF0CF-4E63-4BE4-A6FE-AFF8E805E5F7}">
      <text>
        <r>
          <rPr>
            <sz val="9"/>
            <color indexed="81"/>
            <rFont val="Tahoma"/>
            <family val="2"/>
          </rPr>
          <t>1. Zeitstempel: _x000D_
08.05.2020 22:02:43</t>
        </r>
      </text>
    </comment>
    <comment ref="AP4" authorId="4" shapeId="0" xr:uid="{1FC18538-E29F-4751-9267-4B59D0BEACB4}">
      <text>
        <r>
          <rPr>
            <sz val="9"/>
            <color indexed="81"/>
            <rFont val="Tahoma"/>
            <family val="2"/>
          </rPr>
          <t>1. Zeitstempel: _x000D_
08.05.2020 21:47:13</t>
        </r>
      </text>
    </comment>
    <comment ref="AQ4" authorId="4" shapeId="0" xr:uid="{C6451371-94F6-4E06-BD42-9C45CEC15627}">
      <text>
        <r>
          <rPr>
            <sz val="9"/>
            <color indexed="81"/>
            <rFont val="Tahoma"/>
            <family val="2"/>
          </rPr>
          <t>1. Zeitstempel: _x000D_
08.05.2020 21:43:06</t>
        </r>
      </text>
    </comment>
    <comment ref="AR4" authorId="4" shapeId="0" xr:uid="{215051D9-4488-481A-873A-B72EE23C56F3}">
      <text>
        <r>
          <rPr>
            <sz val="9"/>
            <color indexed="81"/>
            <rFont val="Tahoma"/>
            <family val="2"/>
          </rPr>
          <t>1. Zeitstempel: _x000D_
08.05.2020 22:03:34</t>
        </r>
      </text>
    </comment>
    <comment ref="AS4" authorId="4" shapeId="0" xr:uid="{D2DAB00C-63E0-4E4D-8B9A-BEE5AA9CE4D8}">
      <text>
        <r>
          <rPr>
            <sz val="9"/>
            <color indexed="81"/>
            <rFont val="Tahoma"/>
            <family val="2"/>
          </rPr>
          <t>1. Zeitstempel: _x000D_
08.05.2020 22:06:38</t>
        </r>
      </text>
    </comment>
    <comment ref="AT4" authorId="4" shapeId="0" xr:uid="{FFEBADBF-ACBC-4A75-86CC-93B5C2763B5C}">
      <text>
        <r>
          <rPr>
            <sz val="9"/>
            <color indexed="81"/>
            <rFont val="Tahoma"/>
            <family val="2"/>
          </rPr>
          <t>1. Zeitstempel: _x000D_
08.05.2020 21:53:15</t>
        </r>
      </text>
    </comment>
    <comment ref="AU4" authorId="4" shapeId="0" xr:uid="{C8563E65-4C68-4EC3-9E7B-0357823B56D4}">
      <text>
        <r>
          <rPr>
            <sz val="9"/>
            <color indexed="81"/>
            <rFont val="Tahoma"/>
            <family val="2"/>
          </rPr>
          <t>1. Zeitstempel: _x000D_
08.05.2020 21:55:32</t>
        </r>
      </text>
    </comment>
    <comment ref="AV4" authorId="4" shapeId="0" xr:uid="{A10A389B-AF97-449F-AC60-6CE974FC3A23}">
      <text>
        <r>
          <rPr>
            <sz val="9"/>
            <color indexed="81"/>
            <rFont val="Tahoma"/>
            <family val="2"/>
          </rPr>
          <t>1. Zeitstempel: _x000D_
08.05.2020 22:03:47</t>
        </r>
      </text>
    </comment>
    <comment ref="AX4" authorId="4" shapeId="0" xr:uid="{2166374C-C4AB-49CF-8440-731F22B45376}">
      <text>
        <r>
          <rPr>
            <sz val="9"/>
            <color indexed="81"/>
            <rFont val="Tahoma"/>
            <family val="2"/>
          </rPr>
          <t>1. Zeitstempel: _x000D_
08.05.2020 21:53:52</t>
        </r>
      </text>
    </comment>
    <comment ref="AY4" authorId="4" shapeId="0" xr:uid="{7307DD6B-DED3-4F11-AE91-E0A6B99E6B49}">
      <text>
        <r>
          <rPr>
            <sz val="9"/>
            <color indexed="81"/>
            <rFont val="Tahoma"/>
            <family val="2"/>
          </rPr>
          <t>1. Zeitstempel: _x000D_
08.05.2020 21:59:42</t>
        </r>
      </text>
    </comment>
    <comment ref="AZ4" authorId="4" shapeId="0" xr:uid="{E30406FC-C1DF-42A0-A5C8-40A6A65A9325}">
      <text>
        <r>
          <rPr>
            <sz val="9"/>
            <color indexed="81"/>
            <rFont val="Tahoma"/>
            <family val="2"/>
          </rPr>
          <t>1. Zeitstempel: _x000D_
08.05.2020 21:49:58</t>
        </r>
      </text>
    </comment>
    <comment ref="BA4" authorId="4" shapeId="0" xr:uid="{29C5ACA4-6C46-40F9-A199-2A6CBF173277}">
      <text>
        <r>
          <rPr>
            <sz val="9"/>
            <color indexed="81"/>
            <rFont val="Tahoma"/>
            <family val="2"/>
          </rPr>
          <t>1. Zeitstempel: _x000D_
08.05.2020 21:42:54</t>
        </r>
      </text>
    </comment>
    <comment ref="BB4" authorId="4" shapeId="0" xr:uid="{76BC1208-5409-41BD-B538-EAF9D8DE0CA5}">
      <text>
        <r>
          <rPr>
            <sz val="9"/>
            <color indexed="81"/>
            <rFont val="Tahoma"/>
            <family val="2"/>
          </rPr>
          <t>1. Zeitstempel: _x000D_
08.05.2020 21:55:58</t>
        </r>
      </text>
    </comment>
    <comment ref="BD4" authorId="4" shapeId="0" xr:uid="{0E357E5E-F9F4-48AF-97EA-584B812DAE3E}">
      <text>
        <r>
          <rPr>
            <sz val="9"/>
            <color indexed="81"/>
            <rFont val="Tahoma"/>
            <family val="2"/>
          </rPr>
          <t>1. Zeitstempel: _x000D_
08.05.2020 21:55:37</t>
        </r>
      </text>
    </comment>
    <comment ref="BG4" authorId="4" shapeId="0" xr:uid="{20CAF074-162E-4A8D-A5A9-D9DD96A783EB}">
      <text>
        <r>
          <rPr>
            <sz val="9"/>
            <color indexed="81"/>
            <rFont val="Tahoma"/>
            <family val="2"/>
          </rPr>
          <t>1. Zeitstempel: _x000D_
08.05.2020 21:47:11</t>
        </r>
      </text>
    </comment>
    <comment ref="BH4" authorId="4" shapeId="0" xr:uid="{07585D60-C3A3-4C59-990B-A9F1B7647E36}">
      <text>
        <r>
          <rPr>
            <sz val="9"/>
            <color indexed="81"/>
            <rFont val="Tahoma"/>
            <family val="2"/>
          </rPr>
          <t>1. Zeitstempel: _x000D_
08.05.2020 21:53:10</t>
        </r>
      </text>
    </comment>
    <comment ref="BJ4" authorId="4" shapeId="0" xr:uid="{AA405A65-6E1D-4E9C-A707-168ADDE67053}">
      <text>
        <r>
          <rPr>
            <sz val="9"/>
            <color indexed="81"/>
            <rFont val="Tahoma"/>
            <family val="2"/>
          </rPr>
          <t>1. Zeitstempel: _x000D_
08.05.2020 22:02:51</t>
        </r>
      </text>
    </comment>
    <comment ref="D5" authorId="4" shapeId="0" xr:uid="{A27B9F99-D8EC-47E3-BFE7-4FEEBE1AB6F9}">
      <text>
        <r>
          <rPr>
            <sz val="9"/>
            <color indexed="81"/>
            <rFont val="Tahoma"/>
            <family val="2"/>
          </rPr>
          <t>1. Zeitstempel: _x000D_
09.05.2020 21:40:56</t>
        </r>
      </text>
    </comment>
    <comment ref="G5" authorId="4" shapeId="0" xr:uid="{43C2B44D-4A46-4A15-B438-8FA862ED973E}">
      <text>
        <r>
          <rPr>
            <sz val="9"/>
            <color indexed="81"/>
            <rFont val="Tahoma"/>
            <family val="2"/>
          </rPr>
          <t>1. Zeitstempel: _x000D_
09.05.2020 21:40:45</t>
        </r>
      </text>
    </comment>
    <comment ref="H5" authorId="4" shapeId="0" xr:uid="{D5D989C5-0234-4C0C-BF46-2C60CD763649}">
      <text>
        <r>
          <rPr>
            <sz val="9"/>
            <color indexed="81"/>
            <rFont val="Tahoma"/>
            <family val="2"/>
          </rPr>
          <t>1. Zeitstempel: _x000D_
09.05.2020 21:48:33</t>
        </r>
      </text>
    </comment>
    <comment ref="J5" authorId="4" shapeId="0" xr:uid="{E8E79EF0-F61F-4BAA-8659-9D2D0BF68EC8}">
      <text>
        <r>
          <rPr>
            <sz val="9"/>
            <color indexed="81"/>
            <rFont val="Tahoma"/>
            <family val="2"/>
          </rPr>
          <t>1. Zeitstempel: _x000D_
09.05.2020 21:52:23</t>
        </r>
      </text>
    </comment>
    <comment ref="L5" authorId="4" shapeId="0" xr:uid="{C74B8965-6F70-4E65-A867-3868A34AF0A6}">
      <text>
        <r>
          <rPr>
            <sz val="9"/>
            <color indexed="81"/>
            <rFont val="Tahoma"/>
            <family val="2"/>
          </rPr>
          <t>1. Zeitstempel: _x000D_
09.05.2020 22:01:26</t>
        </r>
      </text>
    </comment>
    <comment ref="M5" authorId="4" shapeId="0" xr:uid="{5637D980-725F-4BEA-AE4A-64C24F48B228}">
      <text>
        <r>
          <rPr>
            <sz val="9"/>
            <color indexed="81"/>
            <rFont val="Tahoma"/>
            <family val="2"/>
          </rPr>
          <t>1. Zeitstempel: _x000D_
09.05.2020 21:59:33</t>
        </r>
      </text>
    </comment>
    <comment ref="P5" authorId="4" shapeId="0" xr:uid="{70607FEC-940D-40EB-A188-7F110E26EF31}">
      <text>
        <r>
          <rPr>
            <sz val="9"/>
            <color indexed="81"/>
            <rFont val="Tahoma"/>
            <family val="2"/>
          </rPr>
          <t>1. Zeitstempel: _x000D_
09.05.2020 21:54:37</t>
        </r>
      </text>
    </comment>
    <comment ref="R5" authorId="4" shapeId="0" xr:uid="{8C17D6C7-15DD-4640-BFC9-D01B295EE0DB}">
      <text>
        <r>
          <rPr>
            <sz val="9"/>
            <color indexed="81"/>
            <rFont val="Tahoma"/>
            <family val="2"/>
          </rPr>
          <t>1. Zeitstempel: _x000D_
09.05.2020 21:49:04</t>
        </r>
      </text>
    </comment>
    <comment ref="S5" authorId="4" shapeId="0" xr:uid="{50859AA0-8925-4849-B353-8ECC10F08DB7}">
      <text>
        <r>
          <rPr>
            <sz val="9"/>
            <color indexed="81"/>
            <rFont val="Tahoma"/>
            <family val="2"/>
          </rPr>
          <t>1. Zeitstempel: _x000D_
09.05.2020 21:51:38</t>
        </r>
      </text>
    </comment>
    <comment ref="T5" authorId="4" shapeId="0" xr:uid="{11F4E170-917C-422A-A6FE-0AC70710CAD6}">
      <text>
        <r>
          <rPr>
            <sz val="9"/>
            <color indexed="81"/>
            <rFont val="Tahoma"/>
            <family val="2"/>
          </rPr>
          <t>1. Zeitstempel: _x000D_
09.05.2020 21:50:56</t>
        </r>
      </text>
    </comment>
    <comment ref="U5" authorId="4" shapeId="0" xr:uid="{D4489089-6B18-4CA5-9B90-60524E48AC07}">
      <text>
        <r>
          <rPr>
            <sz val="9"/>
            <color indexed="81"/>
            <rFont val="Tahoma"/>
            <family val="2"/>
          </rPr>
          <t>1. Zeitstempel: _x000D_
09.05.2020 21:55:35</t>
        </r>
      </text>
    </comment>
    <comment ref="W5" authorId="4" shapeId="0" xr:uid="{637BF3B8-4666-40A8-A26D-4C08B0D3D899}">
      <text>
        <r>
          <rPr>
            <sz val="9"/>
            <color indexed="81"/>
            <rFont val="Tahoma"/>
            <family val="2"/>
          </rPr>
          <t>1. Zeitstempel: _x000D_
09.05.2020 21:49:07</t>
        </r>
      </text>
    </comment>
    <comment ref="X5" authorId="4" shapeId="0" xr:uid="{7873A970-DD07-42E9-9768-D30EF9D6D6DE}">
      <text>
        <r>
          <rPr>
            <sz val="9"/>
            <color indexed="81"/>
            <rFont val="Tahoma"/>
            <family val="2"/>
          </rPr>
          <t>1. Zeitstempel: _x000D_
09.05.2020 22:02:40</t>
        </r>
      </text>
    </comment>
    <comment ref="Y5" authorId="4" shapeId="0" xr:uid="{741CAE3A-8802-4C41-8A36-FB7829443B6D}">
      <text>
        <r>
          <rPr>
            <sz val="9"/>
            <color indexed="81"/>
            <rFont val="Tahoma"/>
            <family val="2"/>
          </rPr>
          <t>1. Zeitstempel: _x000D_
09.05.2020 21:59:54</t>
        </r>
      </text>
    </comment>
    <comment ref="Z5" authorId="4" shapeId="0" xr:uid="{F866881F-F2D6-46DD-8980-1BFA8F0DAA69}">
      <text>
        <r>
          <rPr>
            <sz val="9"/>
            <color indexed="81"/>
            <rFont val="Tahoma"/>
            <family val="2"/>
          </rPr>
          <t>1. Zeitstempel: _x000D_
09.05.2020 22:06:57</t>
        </r>
      </text>
    </comment>
    <comment ref="AA5" authorId="4" shapeId="0" xr:uid="{41064B92-F90B-43A1-88CF-D045C7138CF8}">
      <text>
        <r>
          <rPr>
            <sz val="9"/>
            <color indexed="81"/>
            <rFont val="Tahoma"/>
            <family val="2"/>
          </rPr>
          <t>1. Zeitstempel: _x000D_
09.05.2020 21:52:38</t>
        </r>
      </text>
    </comment>
    <comment ref="AB5" authorId="4" shapeId="0" xr:uid="{3AB3BB02-26BE-4286-ADF0-EF1B1F50A8FD}">
      <text>
        <r>
          <rPr>
            <sz val="9"/>
            <color indexed="81"/>
            <rFont val="Tahoma"/>
            <family val="2"/>
          </rPr>
          <t>1. Zeitstempel: _x000D_
09.05.2020 22:00:25</t>
        </r>
      </text>
    </comment>
    <comment ref="AC5" authorId="4" shapeId="0" xr:uid="{8949261B-387D-42ED-8F65-5BC69611151C}">
      <text>
        <r>
          <rPr>
            <sz val="9"/>
            <color indexed="81"/>
            <rFont val="Tahoma"/>
            <family val="2"/>
          </rPr>
          <t>1. Zeitstempel: _x000D_
09.05.2020 22:00:34</t>
        </r>
      </text>
    </comment>
    <comment ref="AF5" authorId="4" shapeId="0" xr:uid="{A977224F-66AC-4EED-833D-E005DB9D5D21}">
      <text>
        <r>
          <rPr>
            <sz val="9"/>
            <color indexed="81"/>
            <rFont val="Tahoma"/>
            <family val="2"/>
          </rPr>
          <t>1. Zeitstempel: _x000D_
09.05.2020 21:43:29</t>
        </r>
      </text>
    </comment>
    <comment ref="AH5" authorId="4" shapeId="0" xr:uid="{5DD62326-0E64-4EBA-B3F9-11C2AB708946}">
      <text>
        <r>
          <rPr>
            <sz val="9"/>
            <color indexed="81"/>
            <rFont val="Tahoma"/>
            <family val="2"/>
          </rPr>
          <t>1. Zeitstempel: _x000D_
09.05.2020 21:53:39</t>
        </r>
      </text>
    </comment>
    <comment ref="AI5" authorId="4" shapeId="0" xr:uid="{3368F38D-6FD5-43F6-8648-04F1D62C90F5}">
      <text>
        <r>
          <rPr>
            <sz val="9"/>
            <color indexed="81"/>
            <rFont val="Tahoma"/>
            <family val="2"/>
          </rPr>
          <t>1. Zeitstempel: _x000D_
09.05.2020 21:59:47</t>
        </r>
      </text>
    </comment>
    <comment ref="AJ5" authorId="4" shapeId="0" xr:uid="{A8F5361E-1A96-4364-94DF-BD0C0675940C}">
      <text>
        <r>
          <rPr>
            <sz val="9"/>
            <color indexed="81"/>
            <rFont val="Tahoma"/>
            <family val="2"/>
          </rPr>
          <t>1. Zeitstempel: _x000D_
09.05.2020 21:15:52</t>
        </r>
      </text>
    </comment>
    <comment ref="AK5" authorId="4" shapeId="0" xr:uid="{4F522496-69F5-420D-9039-8B621B2F8495}">
      <text>
        <r>
          <rPr>
            <sz val="9"/>
            <color indexed="81"/>
            <rFont val="Tahoma"/>
            <family val="2"/>
          </rPr>
          <t>1. Zeitstempel: _x000D_
09.05.2020 21:47:38</t>
        </r>
      </text>
    </comment>
    <comment ref="AL5" authorId="4" shapeId="0" xr:uid="{494D8297-F12D-4998-87A9-B1C4B4BB3799}">
      <text>
        <r>
          <rPr>
            <sz val="9"/>
            <color indexed="81"/>
            <rFont val="Tahoma"/>
            <family val="2"/>
          </rPr>
          <t>1. Zeitstempel: _x000D_
09.05.2020 21:52:39</t>
        </r>
      </text>
    </comment>
    <comment ref="AM5" authorId="4" shapeId="0" xr:uid="{696EFD3B-3A87-48CE-BED8-CEAAC9ABC004}">
      <text>
        <r>
          <rPr>
            <sz val="9"/>
            <color indexed="81"/>
            <rFont val="Tahoma"/>
            <family val="2"/>
          </rPr>
          <t>1. Zeitstempel: _x000D_
09.05.2020 21:56:33</t>
        </r>
      </text>
    </comment>
    <comment ref="AN5" authorId="4" shapeId="0" xr:uid="{36E666C0-02AF-49D3-B940-16F35555D92A}">
      <text>
        <r>
          <rPr>
            <sz val="9"/>
            <color indexed="81"/>
            <rFont val="Tahoma"/>
            <family val="2"/>
          </rPr>
          <t>1. Zeitstempel: _x000D_
09.05.2020 21:54:30</t>
        </r>
      </text>
    </comment>
    <comment ref="AO5" authorId="4" shapeId="0" xr:uid="{370165AF-2E78-43B9-A5C6-DCF78E495025}">
      <text>
        <r>
          <rPr>
            <sz val="9"/>
            <color indexed="81"/>
            <rFont val="Tahoma"/>
            <family val="2"/>
          </rPr>
          <t>1. Zeitstempel: _x000D_
09.05.2020 21:52:30</t>
        </r>
      </text>
    </comment>
    <comment ref="AP5" authorId="4" shapeId="0" xr:uid="{1BE2C8A6-96C7-4A1B-B2D5-E12C9221A66D}">
      <text>
        <r>
          <rPr>
            <sz val="9"/>
            <color indexed="81"/>
            <rFont val="Tahoma"/>
            <family val="2"/>
          </rPr>
          <t>1. Zeitstempel: _x000D_
09.05.2020 21:48:59</t>
        </r>
      </text>
    </comment>
    <comment ref="AQ5" authorId="4" shapeId="0" xr:uid="{E08CFEB6-FCD2-4A96-A489-BB0AFB77C94F}">
      <text>
        <r>
          <rPr>
            <sz val="9"/>
            <color indexed="81"/>
            <rFont val="Tahoma"/>
            <family val="2"/>
          </rPr>
          <t>1. Zeitstempel: _x000D_
09.05.2020 21:48:26</t>
        </r>
      </text>
    </comment>
    <comment ref="AR5" authorId="4" shapeId="0" xr:uid="{FE5396C5-C570-4C98-AF54-0093DC20E532}">
      <text>
        <r>
          <rPr>
            <sz val="9"/>
            <color indexed="81"/>
            <rFont val="Tahoma"/>
            <family val="2"/>
          </rPr>
          <t>1. Zeitstempel: _x000D_
09.05.2020 21:59:45</t>
        </r>
      </text>
    </comment>
    <comment ref="AS5" authorId="4" shapeId="0" xr:uid="{E7B0828E-5000-4405-911E-9010539158C6}">
      <text>
        <r>
          <rPr>
            <sz val="9"/>
            <color indexed="81"/>
            <rFont val="Tahoma"/>
            <family val="2"/>
          </rPr>
          <t>1. Zeitstempel: _x000D_
09.05.2020 21:59:25</t>
        </r>
      </text>
    </comment>
    <comment ref="AT5" authorId="4" shapeId="0" xr:uid="{06E3A05B-A4D8-4727-8B38-C134B8F9E72C}">
      <text>
        <r>
          <rPr>
            <sz val="9"/>
            <color indexed="81"/>
            <rFont val="Tahoma"/>
            <family val="2"/>
          </rPr>
          <t>1. Zeitstempel: _x000D_
09.05.2020 21:58:29</t>
        </r>
      </text>
    </comment>
    <comment ref="AU5" authorId="4" shapeId="0" xr:uid="{02C03DEF-1939-4B98-AC6B-7EFE3F089033}">
      <text>
        <r>
          <rPr>
            <sz val="9"/>
            <color indexed="81"/>
            <rFont val="Tahoma"/>
            <family val="2"/>
          </rPr>
          <t>1. Zeitstempel: _x000D_
09.05.2020 22:00:10</t>
        </r>
      </text>
    </comment>
    <comment ref="AV5" authorId="4" shapeId="0" xr:uid="{D605BD4F-475C-41C1-BF0D-B149C0D99603}">
      <text>
        <r>
          <rPr>
            <sz val="9"/>
            <color indexed="81"/>
            <rFont val="Tahoma"/>
            <family val="2"/>
          </rPr>
          <t>1. Zeitstempel: _x000D_
09.05.2020 22:01:03</t>
        </r>
      </text>
    </comment>
    <comment ref="AX5" authorId="4" shapeId="0" xr:uid="{E1597C33-AF4D-4C9B-BF54-FE2C58D4C980}">
      <text>
        <r>
          <rPr>
            <sz val="9"/>
            <color indexed="81"/>
            <rFont val="Tahoma"/>
            <family val="2"/>
          </rPr>
          <t>1. Zeitstempel: _x000D_
09.05.2020 21:52:37</t>
        </r>
      </text>
    </comment>
    <comment ref="AY5" authorId="4" shapeId="0" xr:uid="{A91FCCCD-DDC8-4EE0-9FBC-92A1C7ECF9BD}">
      <text>
        <r>
          <rPr>
            <sz val="9"/>
            <color indexed="81"/>
            <rFont val="Tahoma"/>
            <family val="2"/>
          </rPr>
          <t>1. Zeitstempel: _x000D_
09.05.2020 21:54:08</t>
        </r>
      </text>
    </comment>
    <comment ref="AZ5" authorId="4" shapeId="0" xr:uid="{510A84CC-E8FB-4989-B5F2-27C1F512895F}">
      <text>
        <r>
          <rPr>
            <sz val="9"/>
            <color indexed="81"/>
            <rFont val="Tahoma"/>
            <family val="2"/>
          </rPr>
          <t>1. Zeitstempel: _x000D_
09.05.2020 21:59:50</t>
        </r>
      </text>
    </comment>
    <comment ref="BB5" authorId="4" shapeId="0" xr:uid="{8457EF55-C41F-44A1-936B-D0D340ED2592}">
      <text>
        <r>
          <rPr>
            <sz val="9"/>
            <color indexed="81"/>
            <rFont val="Tahoma"/>
            <family val="2"/>
          </rPr>
          <t>1. Zeitstempel: _x000D_
09.05.2020 21:52:34</t>
        </r>
      </text>
    </comment>
    <comment ref="BC5" authorId="4" shapeId="0" xr:uid="{DC938EAA-118D-4980-B1F1-3316724F25E4}">
      <text>
        <r>
          <rPr>
            <sz val="9"/>
            <color indexed="81"/>
            <rFont val="Tahoma"/>
            <family val="2"/>
          </rPr>
          <t>1. Zeitstempel: _x000D_
09.05.2020 21:51:01</t>
        </r>
      </text>
    </comment>
    <comment ref="BD5" authorId="4" shapeId="0" xr:uid="{6DA4B955-D698-40FB-A273-048FD77A3248}">
      <text>
        <r>
          <rPr>
            <sz val="9"/>
            <color indexed="81"/>
            <rFont val="Tahoma"/>
            <family val="2"/>
          </rPr>
          <t>1. Zeitstempel: _x000D_
09.05.2020 21:52:41</t>
        </r>
      </text>
    </comment>
    <comment ref="BG5" authorId="4" shapeId="0" xr:uid="{0BE1C3A3-933B-4E16-8962-D3DAA459E385}">
      <text>
        <r>
          <rPr>
            <sz val="9"/>
            <color indexed="81"/>
            <rFont val="Tahoma"/>
            <family val="2"/>
          </rPr>
          <t>1. Zeitstempel: _x000D_
09.05.2020 21:48:36</t>
        </r>
      </text>
    </comment>
    <comment ref="BH5" authorId="4" shapeId="0" xr:uid="{D6F5B929-530D-4502-B41D-280ADE842D88}">
      <text>
        <r>
          <rPr>
            <sz val="9"/>
            <color indexed="81"/>
            <rFont val="Tahoma"/>
            <family val="2"/>
          </rPr>
          <t>1. Zeitstempel: _x000D_
09.05.2020 21:55:41</t>
        </r>
      </text>
    </comment>
    <comment ref="BJ5" authorId="4" shapeId="0" xr:uid="{4D910A39-6519-4D27-B8FF-84875E422DDA}">
      <text>
        <r>
          <rPr>
            <sz val="9"/>
            <color indexed="81"/>
            <rFont val="Tahoma"/>
            <family val="2"/>
          </rPr>
          <t>1. Zeitstempel: _x000D_
09.05.2020 21:56:24</t>
        </r>
      </text>
    </comment>
    <comment ref="D6" authorId="4" shapeId="0" xr:uid="{C6BAFAA6-DACF-46BF-A3B3-B9F6023C40E4}">
      <text>
        <r>
          <rPr>
            <sz val="9"/>
            <color indexed="81"/>
            <rFont val="Tahoma"/>
            <family val="2"/>
          </rPr>
          <t>1. Zeitstempel: _x000D_
10.05.2020 21:45:03</t>
        </r>
      </text>
    </comment>
    <comment ref="G6" authorId="4" shapeId="0" xr:uid="{8FC731AC-56ED-4209-9C6C-F62D38CE0F12}">
      <text>
        <r>
          <rPr>
            <sz val="9"/>
            <color indexed="81"/>
            <rFont val="Tahoma"/>
            <family val="2"/>
          </rPr>
          <t>1. Zeitstempel: _x000D_
10.05.2020 21:47:57</t>
        </r>
      </text>
    </comment>
    <comment ref="H6" authorId="4" shapeId="0" xr:uid="{470F7D08-F915-41F1-B21C-33020505CD88}">
      <text>
        <r>
          <rPr>
            <sz val="9"/>
            <color indexed="81"/>
            <rFont val="Tahoma"/>
            <family val="2"/>
          </rPr>
          <t>1. Zeitstempel: _x000D_
10.05.2020 21:50:16</t>
        </r>
      </text>
    </comment>
    <comment ref="J6" authorId="4" shapeId="0" xr:uid="{0A3D993A-9F3D-4F15-982C-A14DA76126B1}">
      <text>
        <r>
          <rPr>
            <sz val="9"/>
            <color indexed="81"/>
            <rFont val="Tahoma"/>
            <family val="2"/>
          </rPr>
          <t>1. Zeitstempel: _x000D_
10.05.2020 21:57:07</t>
        </r>
      </text>
    </comment>
    <comment ref="L6" authorId="4" shapeId="0" xr:uid="{DCB5051E-9C16-4273-ABB6-9D37D7EF4C78}">
      <text>
        <r>
          <rPr>
            <sz val="9"/>
            <color indexed="81"/>
            <rFont val="Tahoma"/>
            <family val="2"/>
          </rPr>
          <t>1. Zeitstempel: _x000D_
10.05.2020 22:00:11</t>
        </r>
      </text>
    </comment>
    <comment ref="M6" authorId="4" shapeId="0" xr:uid="{F5610C19-6D6A-44BC-AB2F-D8687B980DDF}">
      <text>
        <r>
          <rPr>
            <sz val="9"/>
            <color indexed="81"/>
            <rFont val="Tahoma"/>
            <family val="2"/>
          </rPr>
          <t>1. Zeitstempel: _x000D_
10.05.2020 22:07:59</t>
        </r>
      </text>
    </comment>
    <comment ref="O6" authorId="4" shapeId="0" xr:uid="{B603B148-C24E-4FFE-87A1-BBEC3AEA70E6}">
      <text>
        <r>
          <rPr>
            <sz val="9"/>
            <color indexed="81"/>
            <rFont val="Tahoma"/>
            <family val="2"/>
          </rPr>
          <t>1. Zeitstempel: _x000D_
10.05.2020 21:54:54</t>
        </r>
      </text>
    </comment>
    <comment ref="P6" authorId="4" shapeId="0" xr:uid="{39327CB1-D233-4023-8DE5-1F05D3ABDEE0}">
      <text>
        <r>
          <rPr>
            <sz val="9"/>
            <color indexed="81"/>
            <rFont val="Tahoma"/>
            <family val="2"/>
          </rPr>
          <t>1. Zeitstempel: _x000D_
10.05.2020 21:46:14</t>
        </r>
      </text>
    </comment>
    <comment ref="R6" authorId="4" shapeId="0" xr:uid="{754D9043-03D8-48AC-B9A0-2F74131449A6}">
      <text>
        <r>
          <rPr>
            <sz val="9"/>
            <color indexed="81"/>
            <rFont val="Tahoma"/>
            <family val="2"/>
          </rPr>
          <t>1. Zeitstempel: _x000D_
10.05.2020 21:50:15</t>
        </r>
      </text>
    </comment>
    <comment ref="S6" authorId="4" shapeId="0" xr:uid="{F89F0A01-AB71-4078-929C-A2D3581E65A5}">
      <text>
        <r>
          <rPr>
            <sz val="9"/>
            <color indexed="81"/>
            <rFont val="Tahoma"/>
            <family val="2"/>
          </rPr>
          <t>1. Zeitstempel: _x000D_
10.05.2020 21:50:23</t>
        </r>
      </text>
    </comment>
    <comment ref="T6" authorId="4" shapeId="0" xr:uid="{E0353092-0160-4192-915B-018D8CCC3B41}">
      <text>
        <r>
          <rPr>
            <sz val="9"/>
            <color indexed="81"/>
            <rFont val="Tahoma"/>
            <family val="2"/>
          </rPr>
          <t>1. Zeitstempel: _x000D_
10.05.2020 21:57:52</t>
        </r>
      </text>
    </comment>
    <comment ref="U6" authorId="4" shapeId="0" xr:uid="{B0CA9BD0-1FEA-450D-9C79-A14450457D8D}">
      <text>
        <r>
          <rPr>
            <sz val="9"/>
            <color indexed="81"/>
            <rFont val="Tahoma"/>
            <family val="2"/>
          </rPr>
          <t>1. Zeitstempel: _x000D_
10.05.2020 21:54:27</t>
        </r>
      </text>
    </comment>
    <comment ref="V6" authorId="4" shapeId="0" xr:uid="{7C5F4159-8706-4FDC-98D2-37F7CFA76894}">
      <text>
        <r>
          <rPr>
            <sz val="9"/>
            <color indexed="81"/>
            <rFont val="Tahoma"/>
            <family val="2"/>
          </rPr>
          <t>1. Zeitstempel: _x000D_
10.05.2020 21:54:09</t>
        </r>
      </text>
    </comment>
    <comment ref="W6" authorId="4" shapeId="0" xr:uid="{0EF22A28-691F-4E49-9140-C93564A0FF3E}">
      <text>
        <r>
          <rPr>
            <sz val="9"/>
            <color indexed="81"/>
            <rFont val="Tahoma"/>
            <family val="2"/>
          </rPr>
          <t>1. Zeitstempel: _x000D_
10.05.2020 21:46:08</t>
        </r>
      </text>
    </comment>
    <comment ref="X6" authorId="4" shapeId="0" xr:uid="{F45CB0DA-9293-4D02-955A-D9ADFF654936}">
      <text>
        <r>
          <rPr>
            <sz val="9"/>
            <color indexed="81"/>
            <rFont val="Tahoma"/>
            <family val="2"/>
          </rPr>
          <t>1. Zeitstempel: _x000D_
10.05.2020 21:59:43</t>
        </r>
      </text>
    </comment>
    <comment ref="Y6" authorId="4" shapeId="0" xr:uid="{E4C8E069-01BA-4B64-84CD-B461F0F44C54}">
      <text>
        <r>
          <rPr>
            <sz val="9"/>
            <color indexed="81"/>
            <rFont val="Tahoma"/>
            <family val="2"/>
          </rPr>
          <t>1. Zeitstempel: _x000D_
10.05.2020 22:07:09</t>
        </r>
      </text>
    </comment>
    <comment ref="Z6" authorId="4" shapeId="0" xr:uid="{3079C4B5-5D84-432D-A812-61E06496C496}">
      <text>
        <r>
          <rPr>
            <sz val="9"/>
            <color indexed="81"/>
            <rFont val="Tahoma"/>
            <family val="2"/>
          </rPr>
          <t>1. Zeitstempel: _x000D_
10.05.2020 22:11:01</t>
        </r>
      </text>
    </comment>
    <comment ref="AA6" authorId="4" shapeId="0" xr:uid="{7908F679-40D5-4AC4-866C-D365C74BEE4A}">
      <text>
        <r>
          <rPr>
            <sz val="9"/>
            <color indexed="81"/>
            <rFont val="Tahoma"/>
            <family val="2"/>
          </rPr>
          <t>1. Zeitstempel: _x000D_
10.05.2020 21:46:18</t>
        </r>
      </text>
    </comment>
    <comment ref="AB6" authorId="4" shapeId="0" xr:uid="{649B1480-81E9-4ADE-B697-D6A73072B4DF}">
      <text>
        <r>
          <rPr>
            <sz val="9"/>
            <color indexed="81"/>
            <rFont val="Tahoma"/>
            <family val="2"/>
          </rPr>
          <t>1. Zeitstempel: _x000D_
10.05.2020 22:07:53</t>
        </r>
      </text>
    </comment>
    <comment ref="AC6" authorId="4" shapeId="0" xr:uid="{CAE40020-5743-4520-A894-6BA0948024CE}">
      <text>
        <r>
          <rPr>
            <sz val="9"/>
            <color indexed="81"/>
            <rFont val="Tahoma"/>
            <family val="2"/>
          </rPr>
          <t>1. Zeitstempel: _x000D_
10.05.2020 22:04:13</t>
        </r>
      </text>
    </comment>
    <comment ref="AE6" authorId="4" shapeId="0" xr:uid="{67319D76-4E65-4412-823E-140843ACE8A9}">
      <text>
        <r>
          <rPr>
            <sz val="9"/>
            <color indexed="81"/>
            <rFont val="Tahoma"/>
            <family val="2"/>
          </rPr>
          <t>1. Zeitstempel: _x000D_
10.05.2020 22:07:45</t>
        </r>
      </text>
    </comment>
    <comment ref="AF6" authorId="4" shapeId="0" xr:uid="{20EF2695-2B21-4A4F-8EC9-3D11ADA239B2}">
      <text>
        <r>
          <rPr>
            <sz val="9"/>
            <color indexed="81"/>
            <rFont val="Tahoma"/>
            <family val="2"/>
          </rPr>
          <t>1. Zeitstempel: _x000D_
10.05.2020 21:42:35</t>
        </r>
      </text>
    </comment>
    <comment ref="AG6" authorId="4" shapeId="0" xr:uid="{499B12A6-E31C-439F-9F2E-B6A91C1A0A0B}">
      <text>
        <r>
          <rPr>
            <sz val="9"/>
            <color indexed="81"/>
            <rFont val="Tahoma"/>
            <family val="2"/>
          </rPr>
          <t>1. Zeitstempel: _x000D_
10.05.2020 21:51:20</t>
        </r>
      </text>
    </comment>
    <comment ref="AH6" authorId="4" shapeId="0" xr:uid="{DA5D6840-03B6-44F0-8ACF-57E8D52F8B8B}">
      <text>
        <r>
          <rPr>
            <sz val="9"/>
            <color indexed="81"/>
            <rFont val="Tahoma"/>
            <family val="2"/>
          </rPr>
          <t>1. Zeitstempel: _x000D_
10.05.2020 21:57:59</t>
        </r>
      </text>
    </comment>
    <comment ref="AI6" authorId="4" shapeId="0" xr:uid="{57485B9D-47A0-42E6-9917-47AED64C3535}">
      <text>
        <r>
          <rPr>
            <sz val="9"/>
            <color indexed="81"/>
            <rFont val="Tahoma"/>
            <family val="2"/>
          </rPr>
          <t>1. Zeitstempel: _x000D_
10.05.2020 21:56:47</t>
        </r>
      </text>
    </comment>
    <comment ref="AK6" authorId="4" shapeId="0" xr:uid="{E0F1CC9E-D680-447D-8E51-5CE099779D9F}">
      <text>
        <r>
          <rPr>
            <sz val="9"/>
            <color indexed="81"/>
            <rFont val="Tahoma"/>
            <family val="2"/>
          </rPr>
          <t>1. Zeitstempel: _x000D_
10.05.2020 21:51:12</t>
        </r>
      </text>
    </comment>
    <comment ref="AL6" authorId="4" shapeId="0" xr:uid="{63E4DBBA-DC77-45BF-9799-D3060932D6B9}">
      <text>
        <r>
          <rPr>
            <sz val="9"/>
            <color indexed="81"/>
            <rFont val="Tahoma"/>
            <family val="2"/>
          </rPr>
          <t>1. Zeitstempel: _x000D_
10.05.2020 21:44:16</t>
        </r>
      </text>
    </comment>
    <comment ref="AM6" authorId="4" shapeId="0" xr:uid="{928D9CA0-6036-46FC-9C6A-E86D1892E349}">
      <text>
        <r>
          <rPr>
            <sz val="9"/>
            <color indexed="81"/>
            <rFont val="Tahoma"/>
            <family val="2"/>
          </rPr>
          <t>1. Zeitstempel: _x000D_
10.05.2020 21:50:20</t>
        </r>
      </text>
    </comment>
    <comment ref="AN6" authorId="4" shapeId="0" xr:uid="{3DF61730-FE19-42A4-92C2-E2C54C26F150}">
      <text>
        <r>
          <rPr>
            <sz val="9"/>
            <color indexed="81"/>
            <rFont val="Tahoma"/>
            <family val="2"/>
          </rPr>
          <t>1. Zeitstempel: _x000D_
10.05.2020 21:50:10</t>
        </r>
      </text>
    </comment>
    <comment ref="AO6" authorId="4" shapeId="0" xr:uid="{3B01B732-930C-40E1-B547-4D9987D5298B}">
      <text>
        <r>
          <rPr>
            <sz val="9"/>
            <color indexed="81"/>
            <rFont val="Tahoma"/>
            <family val="2"/>
          </rPr>
          <t>1. Zeitstempel: _x000D_
10.05.2020 22:07:10</t>
        </r>
      </text>
    </comment>
    <comment ref="AP6" authorId="4" shapeId="0" xr:uid="{B06D518F-50B8-480B-BBBA-910120C4AD4A}">
      <text>
        <r>
          <rPr>
            <sz val="9"/>
            <color indexed="81"/>
            <rFont val="Tahoma"/>
            <family val="2"/>
          </rPr>
          <t>1. Zeitstempel: _x000D_
10.05.2020 21:53:58</t>
        </r>
      </text>
    </comment>
    <comment ref="AQ6" authorId="4" shapeId="0" xr:uid="{6D885FD8-2520-4A4C-9EC2-E7F7918B51DA}">
      <text>
        <r>
          <rPr>
            <sz val="9"/>
            <color indexed="81"/>
            <rFont val="Tahoma"/>
            <family val="2"/>
          </rPr>
          <t>1. Zeitstempel: _x000D_
10.05.2020 21:51:31</t>
        </r>
      </text>
    </comment>
    <comment ref="AR6" authorId="4" shapeId="0" xr:uid="{DB1434BF-F776-4FAA-85A2-50606CD3C5CF}">
      <text>
        <r>
          <rPr>
            <sz val="9"/>
            <color indexed="81"/>
            <rFont val="Tahoma"/>
            <family val="2"/>
          </rPr>
          <t>1. Zeitstempel: _x000D_
10.05.2020 22:07:23</t>
        </r>
      </text>
    </comment>
    <comment ref="AS6" authorId="4" shapeId="0" xr:uid="{502DE602-7793-4DDF-83D6-BF07326B5E22}">
      <text>
        <r>
          <rPr>
            <sz val="9"/>
            <color indexed="81"/>
            <rFont val="Tahoma"/>
            <family val="2"/>
          </rPr>
          <t>1. Zeitstempel: _x000D_
10.05.2020 21:59:47</t>
        </r>
      </text>
    </comment>
    <comment ref="AT6" authorId="4" shapeId="0" xr:uid="{80BBA05E-959B-470F-9676-AF385DC6F259}">
      <text>
        <r>
          <rPr>
            <sz val="9"/>
            <color indexed="81"/>
            <rFont val="Tahoma"/>
            <family val="2"/>
          </rPr>
          <t>1. Zeitstempel: _x000D_
10.05.2020 21:56:52</t>
        </r>
      </text>
    </comment>
    <comment ref="AU6" authorId="4" shapeId="0" xr:uid="{652739EF-845E-4754-81B9-605AF4A58F05}">
      <text>
        <r>
          <rPr>
            <sz val="9"/>
            <color indexed="81"/>
            <rFont val="Tahoma"/>
            <family val="2"/>
          </rPr>
          <t>1. Zeitstempel: _x000D_
10.05.2020 22:06:26</t>
        </r>
      </text>
    </comment>
    <comment ref="AV6" authorId="4" shapeId="0" xr:uid="{6562C3E6-D167-4D48-9853-A9D0B25DA10D}">
      <text>
        <r>
          <rPr>
            <sz val="9"/>
            <color indexed="81"/>
            <rFont val="Tahoma"/>
            <family val="2"/>
          </rPr>
          <t>1. Zeitstempel: _x000D_
10.05.2020 22:07:07</t>
        </r>
      </text>
    </comment>
    <comment ref="AX6" authorId="4" shapeId="0" xr:uid="{36C68892-D814-4117-8E48-1F59F609D8D3}">
      <text>
        <r>
          <rPr>
            <sz val="9"/>
            <color indexed="81"/>
            <rFont val="Tahoma"/>
            <family val="2"/>
          </rPr>
          <t>1. Zeitstempel: _x000D_
10.05.2020 21:47:13</t>
        </r>
      </text>
    </comment>
    <comment ref="AY6" authorId="4" shapeId="0" xr:uid="{1D9A4B0B-5325-4B7D-ADBC-EEF7804B798C}">
      <text>
        <r>
          <rPr>
            <sz val="9"/>
            <color indexed="81"/>
            <rFont val="Tahoma"/>
            <family val="2"/>
          </rPr>
          <t>1. Zeitstempel: _x000D_
10.05.2020 21:54:02</t>
        </r>
      </text>
    </comment>
    <comment ref="AZ6" authorId="4" shapeId="0" xr:uid="{4BD24BD6-8EE3-436D-8D7B-2F1135364241}">
      <text>
        <r>
          <rPr>
            <sz val="9"/>
            <color indexed="81"/>
            <rFont val="Tahoma"/>
            <family val="2"/>
          </rPr>
          <t>1. Zeitstempel: _x000D_
10.05.2020 21:48:00</t>
        </r>
      </text>
    </comment>
    <comment ref="BA6" authorId="4" shapeId="0" xr:uid="{B24A30BF-3E9A-444A-BC5B-00383625F07B}">
      <text>
        <r>
          <rPr>
            <sz val="9"/>
            <color indexed="81"/>
            <rFont val="Tahoma"/>
            <family val="2"/>
          </rPr>
          <t>1. Zeitstempel: _x000D_
10.05.2020 21:58:53</t>
        </r>
      </text>
    </comment>
    <comment ref="BB6" authorId="4" shapeId="0" xr:uid="{DDEA6165-D2AC-4945-A05C-B9AE478FAA27}">
      <text>
        <r>
          <rPr>
            <sz val="9"/>
            <color indexed="81"/>
            <rFont val="Tahoma"/>
            <family val="2"/>
          </rPr>
          <t>1. Zeitstempel: _x000D_
10.05.2020 21:57:19</t>
        </r>
      </text>
    </comment>
    <comment ref="BC6" authorId="4" shapeId="0" xr:uid="{82A8C72A-00DE-438D-9079-622721C99872}">
      <text>
        <r>
          <rPr>
            <sz val="9"/>
            <color indexed="81"/>
            <rFont val="Tahoma"/>
            <family val="2"/>
          </rPr>
          <t>1. Zeitstempel: _x000D_
10.05.2020 21:50:27</t>
        </r>
      </text>
    </comment>
    <comment ref="BD6" authorId="4" shapeId="0" xr:uid="{431C00FD-EDB8-45BC-80D9-B31661609218}">
      <text>
        <r>
          <rPr>
            <sz val="9"/>
            <color indexed="81"/>
            <rFont val="Tahoma"/>
            <family val="2"/>
          </rPr>
          <t>1. Zeitstempel: _x000D_
10.05.2020 21:58:33</t>
        </r>
      </text>
    </comment>
    <comment ref="BG6" authorId="4" shapeId="0" xr:uid="{9F704CE7-71A4-4D82-BF7E-28A26BE447D9}">
      <text>
        <r>
          <rPr>
            <sz val="9"/>
            <color indexed="81"/>
            <rFont val="Tahoma"/>
            <family val="2"/>
          </rPr>
          <t>1. Zeitstempel: _x000D_
10.05.2020 21:46:10</t>
        </r>
      </text>
    </comment>
    <comment ref="BH6" authorId="4" shapeId="0" xr:uid="{F3C95AB4-C63F-48D7-AFEC-DAB2B2053DE3}">
      <text>
        <r>
          <rPr>
            <sz val="9"/>
            <color indexed="81"/>
            <rFont val="Tahoma"/>
            <family val="2"/>
          </rPr>
          <t>1. Zeitstempel: _x000D_
10.05.2020 21:59:50</t>
        </r>
      </text>
    </comment>
    <comment ref="BJ6" authorId="4" shapeId="0" xr:uid="{2EE71395-3BB5-4AD0-8B6C-50B633932439}">
      <text>
        <r>
          <rPr>
            <sz val="9"/>
            <color indexed="81"/>
            <rFont val="Tahoma"/>
            <family val="2"/>
          </rPr>
          <t>1. Zeitstempel: _x000D_
10.05.2020 21:59:38</t>
        </r>
      </text>
    </comment>
    <comment ref="B7" authorId="4" shapeId="0" xr:uid="{2390B48D-271D-4B9A-9643-99CD271EEC12}">
      <text>
        <r>
          <rPr>
            <sz val="9"/>
            <color indexed="81"/>
            <rFont val="Tahoma"/>
            <family val="2"/>
          </rPr>
          <t>1. Zeitstempel: _x000D_
11.05.2020 20:25:43</t>
        </r>
      </text>
    </comment>
    <comment ref="D7" authorId="4" shapeId="0" xr:uid="{EC15BD57-9FC8-4F50-AFB3-DDF531AF69E1}">
      <text>
        <r>
          <rPr>
            <sz val="9"/>
            <color indexed="81"/>
            <rFont val="Tahoma"/>
            <family val="2"/>
          </rPr>
          <t>1. Zeitstempel: _x000D_
11.05.2020 22:13:04</t>
        </r>
      </text>
    </comment>
    <comment ref="G7" authorId="4" shapeId="0" xr:uid="{618543B3-1F77-4089-A3E9-1A3EFD903485}">
      <text>
        <r>
          <rPr>
            <sz val="9"/>
            <color indexed="81"/>
            <rFont val="Tahoma"/>
            <family val="2"/>
          </rPr>
          <t>1. Zeitstempel: _x000D_
11.05.2020 22:12:37</t>
        </r>
      </text>
    </comment>
    <comment ref="J7" authorId="4" shapeId="0" xr:uid="{63D64523-559F-41F6-8ED6-D60D8D0F0FC2}">
      <text>
        <r>
          <rPr>
            <sz val="9"/>
            <color indexed="81"/>
            <rFont val="Tahoma"/>
            <family val="2"/>
          </rPr>
          <t>1. Zeitstempel: _x000D_
11.05.2020 22:07:37</t>
        </r>
      </text>
    </comment>
    <comment ref="R7" authorId="4" shapeId="0" xr:uid="{12AFF252-BC3B-4AE4-B153-ABBFC65BBD09}">
      <text>
        <r>
          <rPr>
            <sz val="9"/>
            <color indexed="81"/>
            <rFont val="Tahoma"/>
            <family val="2"/>
          </rPr>
          <t>1. Zeitstempel: _x000D_
11.05.2020 22:11:05</t>
        </r>
      </text>
    </comment>
    <comment ref="S7" authorId="4" shapeId="0" xr:uid="{DB197F90-B42A-4AD8-B7A4-8480F9AF0C53}">
      <text>
        <r>
          <rPr>
            <sz val="9"/>
            <color indexed="81"/>
            <rFont val="Tahoma"/>
            <family val="2"/>
          </rPr>
          <t>1. Zeitstempel: _x000D_
11.05.2020 22:18:11</t>
        </r>
      </text>
    </comment>
    <comment ref="X7" authorId="4" shapeId="0" xr:uid="{ED983A16-7F14-4931-903C-BD01C7B8D99E}">
      <text>
        <r>
          <rPr>
            <sz val="9"/>
            <color indexed="81"/>
            <rFont val="Tahoma"/>
            <family val="2"/>
          </rPr>
          <t>1. Zeitstempel: _x000D_
11.05.2020 22:15:44</t>
        </r>
      </text>
    </comment>
    <comment ref="Z7" authorId="4" shapeId="0" xr:uid="{DB7965E8-5F6B-4A04-BA8C-E916E8BA831D}">
      <text>
        <r>
          <rPr>
            <sz val="9"/>
            <color indexed="81"/>
            <rFont val="Tahoma"/>
            <family val="2"/>
          </rPr>
          <t>1. Zeitstempel: _x000D_
11.05.2020 22:13:11</t>
        </r>
      </text>
    </comment>
    <comment ref="AA7" authorId="4" shapeId="0" xr:uid="{1006F493-19FF-4325-8F7B-3610516C23C3}">
      <text>
        <r>
          <rPr>
            <sz val="9"/>
            <color indexed="81"/>
            <rFont val="Tahoma"/>
            <family val="2"/>
          </rPr>
          <t>1. Zeitstempel: _x000D_
11.05.2020 22:24:53</t>
        </r>
      </text>
    </comment>
    <comment ref="AH7" authorId="4" shapeId="0" xr:uid="{EC18EE3A-D73F-4AB0-8BDD-1022F26081A9}">
      <text>
        <r>
          <rPr>
            <sz val="9"/>
            <color indexed="81"/>
            <rFont val="Tahoma"/>
            <family val="2"/>
          </rPr>
          <t>1. Zeitstempel: _x000D_
11.05.2020 22:20:12</t>
        </r>
      </text>
    </comment>
    <comment ref="AI7" authorId="4" shapeId="0" xr:uid="{865D5FCB-F863-47DE-A9EB-317B5E8425C0}">
      <text>
        <r>
          <rPr>
            <sz val="9"/>
            <color indexed="81"/>
            <rFont val="Tahoma"/>
            <family val="2"/>
          </rPr>
          <t>1. Zeitstempel: _x000D_
11.05.2020 22:18:29</t>
        </r>
      </text>
    </comment>
    <comment ref="AJ7" authorId="4" shapeId="0" xr:uid="{C5C6EDEF-73E3-4E75-8305-3AC4C2F384F8}">
      <text>
        <r>
          <rPr>
            <sz val="9"/>
            <color indexed="81"/>
            <rFont val="Tahoma"/>
            <family val="2"/>
          </rPr>
          <t>1. Zeitstempel: _x000D_
11.05.2020 22:12:45</t>
        </r>
      </text>
    </comment>
    <comment ref="AM7" authorId="4" shapeId="0" xr:uid="{CDDD4B63-F714-4EBC-B341-38ACAB97F270}">
      <text>
        <r>
          <rPr>
            <sz val="9"/>
            <color indexed="81"/>
            <rFont val="Tahoma"/>
            <family val="2"/>
          </rPr>
          <t>1. Zeitstempel: _x000D_
11.05.2020 22:13:50</t>
        </r>
      </text>
    </comment>
    <comment ref="AQ7" authorId="4" shapeId="0" xr:uid="{1CDADE28-B597-4978-AE30-546E162EEBF7}">
      <text>
        <r>
          <rPr>
            <sz val="9"/>
            <color indexed="81"/>
            <rFont val="Tahoma"/>
            <family val="2"/>
          </rPr>
          <t>1. Zeitstempel: _x000D_
11.05.2020 22:16:46</t>
        </r>
      </text>
    </comment>
    <comment ref="AR7" authorId="4" shapeId="0" xr:uid="{CEC8350B-B0D3-44BF-82D9-6074ED8C3E2D}">
      <text>
        <r>
          <rPr>
            <sz val="9"/>
            <color indexed="81"/>
            <rFont val="Tahoma"/>
            <family val="2"/>
          </rPr>
          <t>1. Zeitstempel: _x000D_
11.05.2020 22:26:09</t>
        </r>
      </text>
    </comment>
    <comment ref="AU7" authorId="4" shapeId="0" xr:uid="{BD6B9A26-B60F-447B-8A9B-CACD1D13EEBF}">
      <text>
        <r>
          <rPr>
            <sz val="9"/>
            <color indexed="81"/>
            <rFont val="Tahoma"/>
            <family val="2"/>
          </rPr>
          <t>1. Zeitstempel: _x000D_
11.05.2020 22:08:56</t>
        </r>
      </text>
    </comment>
    <comment ref="AV7" authorId="4" shapeId="0" xr:uid="{9FB4FC21-3173-491A-A154-DBEBAD9B7AE8}">
      <text>
        <r>
          <rPr>
            <sz val="9"/>
            <color indexed="81"/>
            <rFont val="Tahoma"/>
            <family val="2"/>
          </rPr>
          <t>1. Zeitstempel: _x000D_
11.05.2020 22:19:43</t>
        </r>
      </text>
    </comment>
    <comment ref="AY7" authorId="4" shapeId="0" xr:uid="{DDABE34B-4F19-4AF9-A999-AC397BC1F7BE}">
      <text>
        <r>
          <rPr>
            <sz val="9"/>
            <color indexed="81"/>
            <rFont val="Tahoma"/>
            <family val="2"/>
          </rPr>
          <t>1. Zeitstempel: _x000D_
11.05.2020 22:18:49</t>
        </r>
      </text>
    </comment>
    <comment ref="AZ7" authorId="4" shapeId="0" xr:uid="{7B02AC3C-9EB9-4593-A7B3-97B2934CF2AA}">
      <text>
        <r>
          <rPr>
            <sz val="9"/>
            <color indexed="81"/>
            <rFont val="Tahoma"/>
            <family val="2"/>
          </rPr>
          <t>1. Zeitstempel: _x000D_
11.05.2020 22:25:16</t>
        </r>
      </text>
    </comment>
    <comment ref="BC7" authorId="4" shapeId="0" xr:uid="{AFA0D81E-883E-4061-9AC5-B55DC5B3CB7B}">
      <text>
        <r>
          <rPr>
            <sz val="9"/>
            <color indexed="81"/>
            <rFont val="Tahoma"/>
            <family val="2"/>
          </rPr>
          <t>1. Zeitstempel: _x000D_
11.05.2020 22:17:42</t>
        </r>
      </text>
    </comment>
    <comment ref="BE7" authorId="4" shapeId="0" xr:uid="{255394B3-4C82-4A2F-B3E1-41191AD82552}">
      <text>
        <r>
          <rPr>
            <sz val="9"/>
            <color indexed="81"/>
            <rFont val="Tahoma"/>
            <family val="2"/>
          </rPr>
          <t>1. Zeitstempel: _x000D_
11.05.2020 22:17:34</t>
        </r>
      </text>
    </comment>
    <comment ref="BH7" authorId="4" shapeId="0" xr:uid="{DA5C1411-B55C-4E4E-A97B-4189C909D5AF}">
      <text>
        <r>
          <rPr>
            <sz val="9"/>
            <color indexed="81"/>
            <rFont val="Tahoma"/>
            <family val="2"/>
          </rPr>
          <t>1. Zeitstempel: _x000D_
11.05.2020 22:03:13</t>
        </r>
      </text>
    </comment>
    <comment ref="B8" authorId="4" shapeId="0" xr:uid="{76E3DAA6-40E3-44DE-AF7F-5257A79C4756}">
      <text>
        <r>
          <rPr>
            <sz val="9"/>
            <color indexed="81"/>
            <rFont val="Tahoma"/>
            <family val="2"/>
          </rPr>
          <t>1. Zeitstempel: _x000D_
11.05.2020 19:59:26</t>
        </r>
      </text>
    </comment>
    <comment ref="H8" authorId="4" shapeId="0" xr:uid="{13F04D71-3885-429F-A141-A4783FD93224}">
      <text>
        <r>
          <rPr>
            <sz val="9"/>
            <color indexed="81"/>
            <rFont val="Tahoma"/>
            <family val="2"/>
          </rPr>
          <t>1. Zeitstempel: _x000D_
11.05.2020 21:50:27</t>
        </r>
      </text>
    </comment>
    <comment ref="L8" authorId="4" shapeId="0" xr:uid="{D0450013-F79C-47EF-B629-341E4D9B1245}">
      <text>
        <r>
          <rPr>
            <sz val="9"/>
            <color indexed="81"/>
            <rFont val="Tahoma"/>
            <family val="2"/>
          </rPr>
          <t>1. Zeitstempel: _x000D_
11.05.2020 22:07:14</t>
        </r>
      </text>
    </comment>
    <comment ref="M8" authorId="4" shapeId="0" xr:uid="{31EC27CA-C00A-4345-84BE-E6786F795146}">
      <text>
        <r>
          <rPr>
            <sz val="9"/>
            <color indexed="81"/>
            <rFont val="Tahoma"/>
            <family val="2"/>
          </rPr>
          <t>1. Zeitstempel: _x000D_
11.05.2020 22:22:17</t>
        </r>
      </text>
    </comment>
    <comment ref="O8" authorId="4" shapeId="0" xr:uid="{C6FCB7F3-1012-4C24-8088-F5B3894603F1}">
      <text>
        <r>
          <rPr>
            <sz val="9"/>
            <color indexed="81"/>
            <rFont val="Tahoma"/>
            <family val="2"/>
          </rPr>
          <t>1. Zeitstempel: _x000D_
11.05.2020 22:15:10</t>
        </r>
      </text>
    </comment>
    <comment ref="P8" authorId="4" shapeId="0" xr:uid="{0B71B57F-1306-4DA2-9F41-F9C0CBA92B25}">
      <text>
        <r>
          <rPr>
            <sz val="9"/>
            <color indexed="81"/>
            <rFont val="Tahoma"/>
            <family val="2"/>
          </rPr>
          <t>1. Zeitstempel: _x000D_
11.05.2020 22:21:53</t>
        </r>
      </text>
    </comment>
    <comment ref="T8" authorId="4" shapeId="0" xr:uid="{6EF42DC9-9BEB-4A67-A982-D901F204B658}">
      <text>
        <r>
          <rPr>
            <sz val="9"/>
            <color indexed="81"/>
            <rFont val="Tahoma"/>
            <family val="2"/>
          </rPr>
          <t>1. Zeitstempel: _x000D_
11.05.2020 22:07:16</t>
        </r>
      </text>
    </comment>
    <comment ref="U8" authorId="4" shapeId="0" xr:uid="{9269CD34-1237-4970-AFA6-1AD58D20FA8C}">
      <text>
        <r>
          <rPr>
            <sz val="9"/>
            <color indexed="81"/>
            <rFont val="Tahoma"/>
            <family val="2"/>
          </rPr>
          <t>1. Zeitstempel: _x000D_
11.05.2020 22:15:04</t>
        </r>
      </text>
    </comment>
    <comment ref="V8" authorId="4" shapeId="0" xr:uid="{DCB3F53C-B2CD-40BD-AA6E-E3FB75C2D8AB}">
      <text>
        <r>
          <rPr>
            <sz val="9"/>
            <color indexed="81"/>
            <rFont val="Tahoma"/>
            <family val="2"/>
          </rPr>
          <t>1. Zeitstempel: _x000D_
11.05.2020 22:24:27</t>
        </r>
      </text>
    </comment>
    <comment ref="W8" authorId="4" shapeId="0" xr:uid="{A73EA80D-75A5-4BDC-8654-028989533C4B}">
      <text>
        <r>
          <rPr>
            <sz val="9"/>
            <color indexed="81"/>
            <rFont val="Tahoma"/>
            <family val="2"/>
          </rPr>
          <t>1. Zeitstempel: _x000D_
11.05.2020 22:12:44</t>
        </r>
      </text>
    </comment>
    <comment ref="Y8" authorId="4" shapeId="0" xr:uid="{B75D40D7-9623-4972-AC17-E2FC50170D89}">
      <text>
        <r>
          <rPr>
            <sz val="9"/>
            <color indexed="81"/>
            <rFont val="Tahoma"/>
            <family val="2"/>
          </rPr>
          <t>1. Zeitstempel: _x000D_
11.05.2020 22:26:44</t>
        </r>
      </text>
    </comment>
    <comment ref="AB8" authorId="4" shapeId="0" xr:uid="{54300EB5-6E4F-43F1-B796-B9AC860C9531}">
      <text>
        <r>
          <rPr>
            <sz val="9"/>
            <color indexed="81"/>
            <rFont val="Tahoma"/>
            <family val="2"/>
          </rPr>
          <t>1. Zeitstempel: _x000D_
11.05.2020 22:22:27</t>
        </r>
      </text>
    </comment>
    <comment ref="AC8" authorId="4" shapeId="0" xr:uid="{1617ED74-8AA9-4C93-BECF-CAD8646F81A3}">
      <text>
        <r>
          <rPr>
            <sz val="9"/>
            <color indexed="81"/>
            <rFont val="Tahoma"/>
            <family val="2"/>
          </rPr>
          <t>1. Zeitstempel: _x000D_
11.05.2020 22:27:32</t>
        </r>
      </text>
    </comment>
    <comment ref="AE8" authorId="4" shapeId="0" xr:uid="{04132ED5-6243-4A41-9766-9E659E1A4CAC}">
      <text>
        <r>
          <rPr>
            <sz val="9"/>
            <color indexed="81"/>
            <rFont val="Tahoma"/>
            <family val="2"/>
          </rPr>
          <t>1. Zeitstempel: _x000D_
11.05.2020 22:30:30</t>
        </r>
      </text>
    </comment>
    <comment ref="AF8" authorId="4" shapeId="0" xr:uid="{08D9F982-1C23-4644-9B19-ED5C03029EB5}">
      <text>
        <r>
          <rPr>
            <sz val="9"/>
            <color indexed="81"/>
            <rFont val="Tahoma"/>
            <family val="2"/>
          </rPr>
          <t>1. Zeitstempel: _x000D_
11.05.2020 21:58:50</t>
        </r>
      </text>
    </comment>
    <comment ref="AG8" authorId="4" shapeId="0" xr:uid="{46477CAD-BD21-483E-9EC2-6C7E3B23016F}">
      <text>
        <r>
          <rPr>
            <sz val="9"/>
            <color indexed="81"/>
            <rFont val="Tahoma"/>
            <family val="2"/>
          </rPr>
          <t>1. Zeitstempel: _x000D_
11.05.2020 22:18:53</t>
        </r>
      </text>
    </comment>
    <comment ref="AK8" authorId="4" shapeId="0" xr:uid="{0B7B11DF-4588-4F9E-8385-4B2297B5788E}">
      <text>
        <r>
          <rPr>
            <sz val="9"/>
            <color indexed="81"/>
            <rFont val="Tahoma"/>
            <family val="2"/>
          </rPr>
          <t>1. Zeitstempel: _x000D_
11.05.2020 21:56:03</t>
        </r>
      </text>
    </comment>
    <comment ref="AL8" authorId="4" shapeId="0" xr:uid="{40E29341-1494-42A6-BFB7-4567B5E3AA37}">
      <text>
        <r>
          <rPr>
            <sz val="9"/>
            <color indexed="81"/>
            <rFont val="Tahoma"/>
            <family val="2"/>
          </rPr>
          <t>1. Zeitstempel: _x000D_
11.05.2020 22:11:47</t>
        </r>
      </text>
    </comment>
    <comment ref="AN8" authorId="4" shapeId="0" xr:uid="{5624CEF7-31CA-4FBE-B9DD-E4DD6AD4DB7D}">
      <text>
        <r>
          <rPr>
            <sz val="9"/>
            <color indexed="81"/>
            <rFont val="Tahoma"/>
            <family val="2"/>
          </rPr>
          <t>1. Zeitstempel: _x000D_
11.05.2020 22:15:01</t>
        </r>
      </text>
    </comment>
    <comment ref="AO8" authorId="4" shapeId="0" xr:uid="{DDCD8DEF-9BE9-4E6F-93D1-A1B68B9C5C9D}">
      <text>
        <r>
          <rPr>
            <sz val="9"/>
            <color indexed="81"/>
            <rFont val="Tahoma"/>
            <family val="2"/>
          </rPr>
          <t>1. Zeitstempel: _x000D_
11.05.2020 22:26:39</t>
        </r>
      </text>
    </comment>
    <comment ref="AP8" authorId="4" shapeId="0" xr:uid="{97D983FF-43F8-4044-9EA1-B10C5FFBDC06}">
      <text>
        <r>
          <rPr>
            <sz val="9"/>
            <color indexed="81"/>
            <rFont val="Tahoma"/>
            <family val="2"/>
          </rPr>
          <t>1. Zeitstempel: _x000D_
11.05.2020 22:05:34</t>
        </r>
      </text>
    </comment>
    <comment ref="AS8" authorId="4" shapeId="0" xr:uid="{EE628A97-5F5A-432E-BB30-076F248576D8}">
      <text>
        <r>
          <rPr>
            <sz val="9"/>
            <color indexed="81"/>
            <rFont val="Tahoma"/>
            <family val="2"/>
          </rPr>
          <t>1. Zeitstempel: _x000D_
11.05.2020 22:25:40</t>
        </r>
      </text>
    </comment>
    <comment ref="AT8" authorId="4" shapeId="0" xr:uid="{AB30ACDD-9E7A-4F63-B8E7-6282CF40C6A1}">
      <text>
        <r>
          <rPr>
            <sz val="9"/>
            <color indexed="81"/>
            <rFont val="Tahoma"/>
            <family val="2"/>
          </rPr>
          <t>1. Zeitstempel: _x000D_
11.05.2020 22:18:33</t>
        </r>
      </text>
    </comment>
    <comment ref="BA8" authorId="4" shapeId="0" xr:uid="{D71AB3C7-347A-49FB-AB85-FA00A14B296D}">
      <text>
        <r>
          <rPr>
            <sz val="9"/>
            <color indexed="81"/>
            <rFont val="Tahoma"/>
            <family val="2"/>
          </rPr>
          <t>1. Zeitstempel: _x000D_
11.05.2020 22:11:52</t>
        </r>
      </text>
    </comment>
    <comment ref="BB8" authorId="4" shapeId="0" xr:uid="{A3D8A42D-7751-48F2-B72C-7771413553A8}">
      <text>
        <r>
          <rPr>
            <sz val="9"/>
            <color indexed="81"/>
            <rFont val="Tahoma"/>
            <family val="2"/>
          </rPr>
          <t>1. Zeitstempel: _x000D_
11.05.2020 22:25:41</t>
        </r>
      </text>
    </comment>
    <comment ref="BD8" authorId="4" shapeId="0" xr:uid="{4CFD4647-37D5-48B7-9CDB-46F0061E64D7}">
      <text>
        <r>
          <rPr>
            <sz val="9"/>
            <color indexed="81"/>
            <rFont val="Tahoma"/>
            <family val="2"/>
          </rPr>
          <t>1. Zeitstempel: _x000D_
11.05.2020 22:18:56</t>
        </r>
      </text>
    </comment>
    <comment ref="BG8" authorId="4" shapeId="0" xr:uid="{E24960A7-D910-4F81-BDCE-6E2FBC024F7F}">
      <text>
        <r>
          <rPr>
            <sz val="9"/>
            <color indexed="81"/>
            <rFont val="Tahoma"/>
            <family val="2"/>
          </rPr>
          <t>1. Zeitstempel: _x000D_
11.05.2020 22:10:06</t>
        </r>
      </text>
    </comment>
    <comment ref="BJ8" authorId="4" shapeId="0" xr:uid="{3E7587B7-EA7D-40A6-A6E9-D332ABD91FFC}">
      <text>
        <r>
          <rPr>
            <sz val="9"/>
            <color indexed="81"/>
            <rFont val="Tahoma"/>
            <family val="2"/>
          </rPr>
          <t>1. Zeitstempel: _x000D_
11.05.2020 22:25:55</t>
        </r>
      </text>
    </comment>
    <comment ref="B9" authorId="4" shapeId="0" xr:uid="{2C9A7FC7-1B57-4307-A5D7-7FCC52AAADAE}">
      <text>
        <r>
          <rPr>
            <sz val="9"/>
            <color indexed="81"/>
            <rFont val="Tahoma"/>
            <family val="2"/>
          </rPr>
          <t>1. Zeitstempel: _x000D_
12.05.2020 10:39:01</t>
        </r>
      </text>
    </comment>
    <comment ref="H9" authorId="4" shapeId="0" xr:uid="{AE1665BF-7684-427C-B20D-1EBA181D9618}">
      <text>
        <r>
          <rPr>
            <sz val="9"/>
            <color indexed="81"/>
            <rFont val="Tahoma"/>
            <family val="2"/>
          </rPr>
          <t>1. Zeitstempel: _x000D_
12.05.2020 22:20:18</t>
        </r>
      </text>
    </comment>
    <comment ref="J9" authorId="4" shapeId="0" xr:uid="{9C4530BB-4608-4C64-9DF7-9731C8E63548}">
      <text>
        <r>
          <rPr>
            <sz val="9"/>
            <color indexed="81"/>
            <rFont val="Tahoma"/>
            <family val="2"/>
          </rPr>
          <t>1. Zeitstempel: _x000D_
12.05.2020 21:41:38</t>
        </r>
      </text>
    </comment>
    <comment ref="M9" authorId="4" shapeId="0" xr:uid="{821F35B2-91CF-4434-A1AC-B145440D127B}">
      <text>
        <r>
          <rPr>
            <sz val="9"/>
            <color indexed="81"/>
            <rFont val="Tahoma"/>
            <family val="2"/>
          </rPr>
          <t>1. Zeitstempel: _x000D_
12.05.2020 21:55:19</t>
        </r>
      </text>
    </comment>
    <comment ref="AL9" authorId="4" shapeId="0" xr:uid="{F941DBCE-0AC3-430A-9E76-00ED2A93B2F7}">
      <text>
        <r>
          <rPr>
            <sz val="9"/>
            <color indexed="81"/>
            <rFont val="Tahoma"/>
            <family val="2"/>
          </rPr>
          <t>1. Zeitstempel: _x000D_
12.05.2020 21:55:02</t>
        </r>
      </text>
    </comment>
    <comment ref="AO9" authorId="4" shapeId="0" xr:uid="{B70EB5D5-CD4F-4C5B-B436-A77BDC300720}">
      <text>
        <r>
          <rPr>
            <sz val="9"/>
            <color indexed="81"/>
            <rFont val="Tahoma"/>
            <family val="2"/>
          </rPr>
          <t>1. Zeitstempel: _x000D_
12.05.2020 22:45:29</t>
        </r>
      </text>
    </comment>
    <comment ref="BH9" authorId="4" shapeId="0" xr:uid="{B2CAD0D3-E0CB-4777-A9A1-83201A064BC2}">
      <text>
        <r>
          <rPr>
            <sz val="9"/>
            <color indexed="81"/>
            <rFont val="Tahoma"/>
            <family val="2"/>
          </rPr>
          <t>1. Zeitstempel: _x000D_
12.05.2020 22:39:47</t>
        </r>
      </text>
    </comment>
    <comment ref="B10" authorId="4" shapeId="0" xr:uid="{D5C98731-976C-466B-BEDD-AC399B9B14F2}">
      <text>
        <r>
          <rPr>
            <sz val="9"/>
            <color indexed="81"/>
            <rFont val="Tahoma"/>
            <family val="2"/>
          </rPr>
          <t>1. Zeitstempel: _x000D_
13.05.2020 11:49:03</t>
        </r>
      </text>
    </comment>
    <comment ref="G10" authorId="4" shapeId="0" xr:uid="{6893F107-9F9C-4EB5-84D5-C9E6CA0E6B79}">
      <text>
        <r>
          <rPr>
            <sz val="9"/>
            <color indexed="81"/>
            <rFont val="Tahoma"/>
            <family val="2"/>
          </rPr>
          <t>1. Zeitstempel: _x000D_
13.05.2020 22:00:17</t>
        </r>
      </text>
    </comment>
    <comment ref="H10" authorId="4" shapeId="0" xr:uid="{B147AC46-9200-482C-943C-A167EF5401BC}">
      <text>
        <r>
          <rPr>
            <sz val="9"/>
            <color indexed="81"/>
            <rFont val="Tahoma"/>
            <family val="2"/>
          </rPr>
          <t>1. Zeitstempel: _x000D_
13.05.2020 19:10:54</t>
        </r>
      </text>
    </comment>
    <comment ref="J10" authorId="4" shapeId="0" xr:uid="{9D110AE6-0730-4011-AFA4-E1FCB748013C}">
      <text>
        <r>
          <rPr>
            <sz val="9"/>
            <color indexed="81"/>
            <rFont val="Tahoma"/>
            <family val="2"/>
          </rPr>
          <t>1. Zeitstempel: _x000D_
13.05.2020 21:49:49</t>
        </r>
      </text>
    </comment>
    <comment ref="L10" authorId="4" shapeId="0" xr:uid="{3AA19283-D115-40C7-A7C9-826F0A81F0DB}">
      <text>
        <r>
          <rPr>
            <sz val="9"/>
            <color indexed="81"/>
            <rFont val="Tahoma"/>
            <family val="2"/>
          </rPr>
          <t>1. Zeitstempel: _x000D_
13.05.2020 17:21:32</t>
        </r>
      </text>
    </comment>
    <comment ref="P10" authorId="4" shapeId="0" xr:uid="{52141DDE-2096-4DD1-90AD-41A1FE5F6B23}">
      <text>
        <r>
          <rPr>
            <sz val="9"/>
            <color indexed="81"/>
            <rFont val="Tahoma"/>
            <family val="2"/>
          </rPr>
          <t>1. Zeitstempel: _x000D_
13.05.2020 22:00:06</t>
        </r>
      </text>
    </comment>
    <comment ref="T10" authorId="4" shapeId="0" xr:uid="{8915A1CD-86B2-4340-94F7-2511D0F3D498}">
      <text>
        <r>
          <rPr>
            <sz val="9"/>
            <color indexed="81"/>
            <rFont val="Tahoma"/>
            <family val="2"/>
          </rPr>
          <t>1. Zeitstempel: _x000D_
13.05.2020 12:20:33</t>
        </r>
      </text>
    </comment>
    <comment ref="V10" authorId="4" shapeId="0" xr:uid="{8DC5672F-D74D-476F-A994-A587966A5B59}">
      <text>
        <r>
          <rPr>
            <sz val="9"/>
            <color indexed="81"/>
            <rFont val="Tahoma"/>
            <family val="2"/>
          </rPr>
          <t>1. Zeitstempel: _x000D_
13.05.2020 21:51:44</t>
        </r>
      </text>
    </comment>
    <comment ref="AA10" authorId="4" shapeId="0" xr:uid="{77DC708C-B690-4EBB-B39A-6AB923AC7972}">
      <text>
        <r>
          <rPr>
            <sz val="9"/>
            <color indexed="81"/>
            <rFont val="Tahoma"/>
            <family val="2"/>
          </rPr>
          <t>1. Zeitstempel: _x000D_
13.05.2020 17:20:39</t>
        </r>
      </text>
    </comment>
    <comment ref="AB10" authorId="4" shapeId="0" xr:uid="{5ECB4D2D-BDEE-4F12-A889-0AA58A2A4895}">
      <text>
        <r>
          <rPr>
            <sz val="9"/>
            <color indexed="81"/>
            <rFont val="Tahoma"/>
            <family val="2"/>
          </rPr>
          <t>1. Zeitstempel: _x000D_
13.05.2020 21:54:44</t>
        </r>
      </text>
    </comment>
    <comment ref="AE10" authorId="4" shapeId="0" xr:uid="{FFFB8061-2D9F-492F-97BE-126A198C3D44}">
      <text>
        <r>
          <rPr>
            <sz val="9"/>
            <color indexed="81"/>
            <rFont val="Tahoma"/>
            <family val="2"/>
          </rPr>
          <t>1. Zeitstempel: _x000D_
13.05.2020 21:59:49</t>
        </r>
      </text>
    </comment>
    <comment ref="AJ10" authorId="4" shapeId="0" xr:uid="{293377BD-C71D-4780-A282-1B231A80E8EE}">
      <text>
        <r>
          <rPr>
            <sz val="9"/>
            <color indexed="81"/>
            <rFont val="Tahoma"/>
            <family val="2"/>
          </rPr>
          <t>1. Zeitstempel: _x000D_
13.05.2020 21:52:53</t>
        </r>
      </text>
    </comment>
    <comment ref="AK10" authorId="4" shapeId="0" xr:uid="{8E71B4FF-CE07-4002-A690-44BDEA4B2562}">
      <text>
        <r>
          <rPr>
            <sz val="9"/>
            <color indexed="81"/>
            <rFont val="Tahoma"/>
            <family val="2"/>
          </rPr>
          <t>1. Zeitstempel: _x000D_
13.05.2020 21:50:01</t>
        </r>
      </text>
    </comment>
    <comment ref="AO10" authorId="4" shapeId="0" xr:uid="{4476A209-9E2D-4FFD-830A-EF61D9803D1B}">
      <text>
        <r>
          <rPr>
            <sz val="9"/>
            <color indexed="81"/>
            <rFont val="Tahoma"/>
            <family val="2"/>
          </rPr>
          <t>1. Zeitstempel: _x000D_
13.05.2020 22:00:20</t>
        </r>
      </text>
    </comment>
    <comment ref="AQ10" authorId="4" shapeId="0" xr:uid="{9B840123-3F29-458B-B4A9-C4D0AE15CD95}">
      <text>
        <r>
          <rPr>
            <sz val="9"/>
            <color indexed="81"/>
            <rFont val="Tahoma"/>
            <family val="2"/>
          </rPr>
          <t>1. Zeitstempel: _x000D_
13.05.2020 12:06:24</t>
        </r>
      </text>
    </comment>
    <comment ref="AX10" authorId="4" shapeId="0" xr:uid="{1EAB9E13-3B45-4F79-93A7-1BAED71560ED}">
      <text>
        <r>
          <rPr>
            <sz val="9"/>
            <color indexed="81"/>
            <rFont val="Tahoma"/>
            <family val="2"/>
          </rPr>
          <t>1. Zeitstempel: _x000D_
13.05.2020 21:55:14</t>
        </r>
      </text>
    </comment>
    <comment ref="BB10" authorId="4" shapeId="0" xr:uid="{759F99EC-7AB1-4FD3-9F42-3634E5E4FC74}">
      <text>
        <r>
          <rPr>
            <sz val="9"/>
            <color indexed="81"/>
            <rFont val="Tahoma"/>
            <family val="2"/>
          </rPr>
          <t>1. Zeitstempel: _x000D_
13.05.2020 21:58:53</t>
        </r>
      </text>
    </comment>
    <comment ref="BG10" authorId="4" shapeId="0" xr:uid="{B39E5772-754B-4F1C-AD94-6A63C6A02EDC}">
      <text>
        <r>
          <rPr>
            <sz val="9"/>
            <color indexed="81"/>
            <rFont val="Tahoma"/>
            <family val="2"/>
          </rPr>
          <t>1. Zeitstempel: _x000D_
13.05.2020 21:58:05</t>
        </r>
      </text>
    </comment>
    <comment ref="B11" authorId="4" shapeId="0" xr:uid="{A59849CC-4D9C-4499-9226-66AEA9CC0952}">
      <text>
        <r>
          <rPr>
            <sz val="9"/>
            <color indexed="81"/>
            <rFont val="Tahoma"/>
            <family val="2"/>
          </rPr>
          <t>1. Zeitstempel: _x000D_
13.05.2020 11:44:11</t>
        </r>
      </text>
    </comment>
    <comment ref="O11" authorId="4" shapeId="0" xr:uid="{99A54B94-A9CE-414D-BBCC-DD9180F61EFF}">
      <text>
        <r>
          <rPr>
            <sz val="9"/>
            <color indexed="81"/>
            <rFont val="Tahoma"/>
            <family val="2"/>
          </rPr>
          <t>1. Zeitstempel: _x000D_
13.05.2020 21:55:47</t>
        </r>
      </text>
    </comment>
    <comment ref="W11" authorId="4" shapeId="0" xr:uid="{36F890C3-8DDA-47DA-899A-E5A6489D9315}">
      <text>
        <r>
          <rPr>
            <sz val="9"/>
            <color indexed="81"/>
            <rFont val="Tahoma"/>
            <family val="2"/>
          </rPr>
          <t>1. Zeitstempel: _x000D_
13.05.2020 21:52:43</t>
        </r>
      </text>
    </comment>
    <comment ref="X11" authorId="4" shapeId="0" xr:uid="{32DE6B7F-0B7D-456C-8EFD-00EF6F2DEB55}">
      <text>
        <r>
          <rPr>
            <sz val="9"/>
            <color indexed="81"/>
            <rFont val="Tahoma"/>
            <family val="2"/>
          </rPr>
          <t>1. Zeitstempel: _x000D_
13.05.2020 21:40:55</t>
        </r>
      </text>
    </comment>
    <comment ref="Y11" authorId="4" shapeId="0" xr:uid="{A4D9401B-87BF-4218-9ABF-F50244672575}">
      <text>
        <r>
          <rPr>
            <sz val="9"/>
            <color indexed="81"/>
            <rFont val="Tahoma"/>
            <family val="2"/>
          </rPr>
          <t>1. Zeitstempel: _x000D_
13.05.2020 22:01:34</t>
        </r>
      </text>
    </comment>
    <comment ref="AC11" authorId="4" shapeId="0" xr:uid="{6876BE46-D9F3-4CAE-A1A2-AE8B07B57121}">
      <text>
        <r>
          <rPr>
            <sz val="9"/>
            <color indexed="81"/>
            <rFont val="Tahoma"/>
            <family val="2"/>
          </rPr>
          <t>1. Zeitstempel: _x000D_
13.05.2020 21:50:36</t>
        </r>
      </text>
    </comment>
    <comment ref="AF11" authorId="4" shapeId="0" xr:uid="{D609E707-1B73-4FCB-AF0A-96588D85AD22}">
      <text>
        <r>
          <rPr>
            <sz val="9"/>
            <color indexed="81"/>
            <rFont val="Tahoma"/>
            <family val="2"/>
          </rPr>
          <t>1. Zeitstempel: _x000D_
13.05.2020 21:44:46</t>
        </r>
      </text>
    </comment>
    <comment ref="AS11" authorId="4" shapeId="0" xr:uid="{7C70DD2F-BE8E-4A64-A493-F59E0201AE8B}">
      <text>
        <r>
          <rPr>
            <sz val="9"/>
            <color indexed="81"/>
            <rFont val="Tahoma"/>
            <family val="2"/>
          </rPr>
          <t>1. Zeitstempel: _x000D_
13.05.2020 22:01:04</t>
        </r>
      </text>
    </comment>
    <comment ref="BH11" authorId="4" shapeId="0" xr:uid="{04B62941-4C5A-4098-A25A-E6EA981C3BEF}">
      <text>
        <r>
          <rPr>
            <sz val="9"/>
            <color indexed="81"/>
            <rFont val="Tahoma"/>
            <family val="2"/>
          </rPr>
          <t>1. Zeitstempel: _x000D_
13.05.2020 21:53:52</t>
        </r>
      </text>
    </comment>
    <comment ref="B12" authorId="4" shapeId="0" xr:uid="{27E10251-EA8E-4767-939C-339573ABCD8A}">
      <text>
        <r>
          <rPr>
            <sz val="9"/>
            <color indexed="81"/>
            <rFont val="Tahoma"/>
            <family val="2"/>
          </rPr>
          <t>1. Zeitstempel: _x000D_
14.05.2020 15:12:38</t>
        </r>
      </text>
    </comment>
    <comment ref="G12" authorId="4" shapeId="0" xr:uid="{93BA2FD8-C2E9-40CB-B460-DA93DBA010C8}">
      <text>
        <r>
          <rPr>
            <sz val="9"/>
            <color indexed="81"/>
            <rFont val="Tahoma"/>
            <family val="2"/>
          </rPr>
          <t>1. Zeitstempel: _x000D_
14.05.2020 22:04:12</t>
        </r>
      </text>
    </comment>
    <comment ref="H12" authorId="4" shapeId="0" xr:uid="{B7B8D977-1458-4200-A05D-B7C0E904202A}">
      <text>
        <r>
          <rPr>
            <sz val="9"/>
            <color indexed="81"/>
            <rFont val="Tahoma"/>
            <family val="2"/>
          </rPr>
          <t>1. Zeitstempel: _x000D_
14.05.2020 22:02:25</t>
        </r>
      </text>
    </comment>
    <comment ref="T12" authorId="4" shapeId="0" xr:uid="{39268126-80A0-41BD-A939-980E71B710E9}">
      <text>
        <r>
          <rPr>
            <sz val="9"/>
            <color indexed="81"/>
            <rFont val="Tahoma"/>
            <family val="2"/>
          </rPr>
          <t>1. Zeitstempel: _x000D_
14.05.2020 22:12:33</t>
        </r>
      </text>
    </comment>
    <comment ref="U12" authorId="4" shapeId="0" xr:uid="{20999C9C-7206-4851-A2DA-58C1B7196DB1}">
      <text>
        <r>
          <rPr>
            <sz val="9"/>
            <color indexed="81"/>
            <rFont val="Tahoma"/>
            <family val="2"/>
          </rPr>
          <t>1. Zeitstempel: _x000D_
14.05.2020 22:04:26</t>
        </r>
      </text>
    </comment>
    <comment ref="V12" authorId="4" shapeId="0" xr:uid="{9D138F1F-C1AD-4318-9869-B495F21665BD}">
      <text>
        <r>
          <rPr>
            <sz val="9"/>
            <color indexed="81"/>
            <rFont val="Tahoma"/>
            <family val="2"/>
          </rPr>
          <t>1. Zeitstempel: _x000D_
14.05.2020 21:54:31</t>
        </r>
      </text>
    </comment>
    <comment ref="AD12" authorId="4" shapeId="0" xr:uid="{2F460B05-CE72-4A0E-9EF7-966F87663189}">
      <text>
        <r>
          <rPr>
            <sz val="9"/>
            <color indexed="81"/>
            <rFont val="Tahoma"/>
            <family val="2"/>
          </rPr>
          <t>1. Zeitstempel: _x000D_
14.05.2020 19:41:30</t>
        </r>
      </text>
    </comment>
    <comment ref="AF12" authorId="4" shapeId="0" xr:uid="{A5B1B71E-1AB4-48BB-B8F3-8FEE34810695}">
      <text>
        <r>
          <rPr>
            <sz val="9"/>
            <color indexed="81"/>
            <rFont val="Tahoma"/>
            <family val="2"/>
          </rPr>
          <t>1. Zeitstempel: _x000D_
14.05.2020 22:04:09</t>
        </r>
      </text>
    </comment>
    <comment ref="AJ12" authorId="4" shapeId="0" xr:uid="{D8DC862F-7120-4725-91B7-333E0038578E}">
      <text>
        <r>
          <rPr>
            <sz val="9"/>
            <color indexed="81"/>
            <rFont val="Tahoma"/>
            <family val="2"/>
          </rPr>
          <t>1. Zeitstempel: _x000D_
14.05.2020 21:52:17</t>
        </r>
      </text>
    </comment>
    <comment ref="AK12" authorId="4" shapeId="0" xr:uid="{263392ED-D70D-4337-A83D-4E738437D7C3}">
      <text>
        <r>
          <rPr>
            <sz val="9"/>
            <color indexed="81"/>
            <rFont val="Tahoma"/>
            <family val="2"/>
          </rPr>
          <t>1. Zeitstempel: _x000D_
14.05.2020 21:59:53</t>
        </r>
      </text>
    </comment>
    <comment ref="AL12" authorId="4" shapeId="0" xr:uid="{A8711499-33FF-473B-B07A-11FDE4119248}">
      <text>
        <r>
          <rPr>
            <sz val="9"/>
            <color indexed="81"/>
            <rFont val="Tahoma"/>
            <family val="2"/>
          </rPr>
          <t>1. Zeitstempel: _x000D_
14.05.2020 21:55:32</t>
        </r>
      </text>
    </comment>
    <comment ref="AO12" authorId="4" shapeId="0" xr:uid="{6119F3EE-F2D2-45F6-91BC-92763778DF8D}">
      <text>
        <r>
          <rPr>
            <sz val="9"/>
            <color indexed="81"/>
            <rFont val="Tahoma"/>
            <family val="2"/>
          </rPr>
          <t>1. Zeitstempel: _x000D_
14.05.2020 22:01:41</t>
        </r>
      </text>
    </comment>
    <comment ref="AR12" authorId="4" shapeId="0" xr:uid="{B4205AB1-3D41-4324-9B48-3F7096A6D0CD}">
      <text>
        <r>
          <rPr>
            <sz val="9"/>
            <color indexed="81"/>
            <rFont val="Tahoma"/>
            <family val="2"/>
          </rPr>
          <t>1. Zeitstempel: _x000D_
14.05.2020 22:14:22</t>
        </r>
      </text>
    </comment>
    <comment ref="B13" authorId="4" shapeId="0" xr:uid="{1F164D5C-5FB6-42C3-B45E-220121286C4E}">
      <text>
        <r>
          <rPr>
            <sz val="9"/>
            <color indexed="81"/>
            <rFont val="Tahoma"/>
            <family val="2"/>
          </rPr>
          <t>1. Zeitstempel: _x000D_
14.05.2020 14:49:03</t>
        </r>
      </text>
    </comment>
    <comment ref="D13" authorId="4" shapeId="0" xr:uid="{D75A9402-19F2-42CC-8464-0BAB5DCB6A5B}">
      <text>
        <r>
          <rPr>
            <sz val="9"/>
            <color indexed="81"/>
            <rFont val="Tahoma"/>
            <family val="2"/>
          </rPr>
          <t>1. Zeitstempel: _x000D_
14.05.2020 21:26:20</t>
        </r>
      </text>
    </comment>
    <comment ref="J13" authorId="4" shapeId="0" xr:uid="{B0CF4B65-1E58-479C-8B06-19CF822E2042}">
      <text>
        <r>
          <rPr>
            <sz val="9"/>
            <color indexed="81"/>
            <rFont val="Tahoma"/>
            <family val="2"/>
          </rPr>
          <t>1. Zeitstempel: _x000D_
14.05.2020 22:08:19</t>
        </r>
      </text>
    </comment>
    <comment ref="L13" authorId="4" shapeId="0" xr:uid="{60489408-FAA5-455A-8358-BF924F438274}">
      <text>
        <r>
          <rPr>
            <sz val="9"/>
            <color indexed="81"/>
            <rFont val="Tahoma"/>
            <family val="2"/>
          </rPr>
          <t>1. Zeitstempel: _x000D_
14.05.2020 22:17:30</t>
        </r>
      </text>
    </comment>
    <comment ref="M13" authorId="4" shapeId="0" xr:uid="{B30DB994-DCCF-4DB0-BB7D-9E81201F4A40}">
      <text>
        <r>
          <rPr>
            <sz val="9"/>
            <color indexed="81"/>
            <rFont val="Tahoma"/>
            <family val="2"/>
          </rPr>
          <t>1. Zeitstempel: _x000D_
14.05.2020 22:15:30</t>
        </r>
      </text>
    </comment>
    <comment ref="O13" authorId="4" shapeId="0" xr:uid="{95AF083B-466D-4586-949F-8DC98AA2F125}">
      <text>
        <r>
          <rPr>
            <sz val="9"/>
            <color indexed="81"/>
            <rFont val="Tahoma"/>
            <family val="2"/>
          </rPr>
          <t>1. Zeitstempel: _x000D_
14.05.2020 22:16:00</t>
        </r>
      </text>
    </comment>
    <comment ref="P13" authorId="4" shapeId="0" xr:uid="{109B5185-8A14-473F-A846-BAE99D429D2D}">
      <text>
        <r>
          <rPr>
            <sz val="9"/>
            <color indexed="81"/>
            <rFont val="Tahoma"/>
            <family val="2"/>
          </rPr>
          <t>1. Zeitstempel: _x000D_
14.05.2020 22:14:11</t>
        </r>
      </text>
    </comment>
    <comment ref="Q13" authorId="4" shapeId="0" xr:uid="{9D3987B4-C889-4B60-9E91-FEACB0546CDE}">
      <text>
        <r>
          <rPr>
            <sz val="9"/>
            <color indexed="81"/>
            <rFont val="Tahoma"/>
            <family val="2"/>
          </rPr>
          <t>1. Zeitstempel: _x000D_
14.05.2020 22:07:37</t>
        </r>
      </text>
    </comment>
    <comment ref="R13" authorId="4" shapeId="0" xr:uid="{DBCE222E-B94C-4172-8C14-C545214954F0}">
      <text>
        <r>
          <rPr>
            <sz val="9"/>
            <color indexed="81"/>
            <rFont val="Tahoma"/>
            <family val="2"/>
          </rPr>
          <t>1. Zeitstempel: _x000D_
14.05.2020 22:20:16</t>
        </r>
      </text>
    </comment>
    <comment ref="S13" authorId="4" shapeId="0" xr:uid="{F0C3A898-B5F6-4B8E-BA42-E2E457E59A2C}">
      <text>
        <r>
          <rPr>
            <sz val="9"/>
            <color indexed="81"/>
            <rFont val="Tahoma"/>
            <family val="2"/>
          </rPr>
          <t>1. Zeitstempel: _x000D_
14.05.2020 22:11:57</t>
        </r>
      </text>
    </comment>
    <comment ref="W13" authorId="4" shapeId="0" xr:uid="{F3512141-6F55-4DF9-B647-7DEB35EF21EF}">
      <text>
        <r>
          <rPr>
            <sz val="9"/>
            <color indexed="81"/>
            <rFont val="Tahoma"/>
            <family val="2"/>
          </rPr>
          <t>1. Zeitstempel: _x000D_
14.05.2020 22:13:53</t>
        </r>
      </text>
    </comment>
    <comment ref="X13" authorId="4" shapeId="0" xr:uid="{AF5024AD-AC5C-42CE-8B8F-B3EE4591CCB7}">
      <text>
        <r>
          <rPr>
            <sz val="9"/>
            <color indexed="81"/>
            <rFont val="Tahoma"/>
            <family val="2"/>
          </rPr>
          <t>1. Zeitstempel: _x000D_
14.05.2020 22:18:04</t>
        </r>
      </text>
    </comment>
    <comment ref="Y13" authorId="4" shapeId="0" xr:uid="{D9B732D5-E177-4118-B21F-C36BFCE06825}">
      <text>
        <r>
          <rPr>
            <sz val="9"/>
            <color indexed="81"/>
            <rFont val="Tahoma"/>
            <family val="2"/>
          </rPr>
          <t>1. Zeitstempel: _x000D_
14.05.2020 22:12:01</t>
        </r>
      </text>
    </comment>
    <comment ref="Z13" authorId="4" shapeId="0" xr:uid="{850934D5-D811-420A-8DF6-2136A6984B40}">
      <text>
        <r>
          <rPr>
            <sz val="9"/>
            <color indexed="81"/>
            <rFont val="Tahoma"/>
            <family val="2"/>
          </rPr>
          <t>1. Zeitstempel: _x000D_
14.05.2020 22:13:18</t>
        </r>
      </text>
    </comment>
    <comment ref="AA13" authorId="4" shapeId="0" xr:uid="{2BCCDC25-95C5-4B46-A809-4D4E966C6F86}">
      <text>
        <r>
          <rPr>
            <sz val="9"/>
            <color indexed="81"/>
            <rFont val="Tahoma"/>
            <family val="2"/>
          </rPr>
          <t>1. Zeitstempel: _x000D_
14.05.2020 22:11:08</t>
        </r>
      </text>
    </comment>
    <comment ref="AB13" authorId="4" shapeId="0" xr:uid="{A2A00C26-3DE1-4D13-9058-9CCFDC6F3F3C}">
      <text>
        <r>
          <rPr>
            <sz val="9"/>
            <color indexed="81"/>
            <rFont val="Tahoma"/>
            <family val="2"/>
          </rPr>
          <t>1. Zeitstempel: _x000D_
14.05.2020 22:08:13</t>
        </r>
      </text>
    </comment>
    <comment ref="AC13" authorId="4" shapeId="0" xr:uid="{C74A9499-1480-41A7-9D2A-624AB59B75B8}">
      <text>
        <r>
          <rPr>
            <sz val="9"/>
            <color indexed="81"/>
            <rFont val="Tahoma"/>
            <family val="2"/>
          </rPr>
          <t>1. Zeitstempel: _x000D_
14.05.2020 22:10:54</t>
        </r>
      </text>
    </comment>
    <comment ref="AE13" authorId="4" shapeId="0" xr:uid="{DEF49497-DF20-473E-87A9-F8DF23A10858}">
      <text>
        <r>
          <rPr>
            <sz val="9"/>
            <color indexed="81"/>
            <rFont val="Tahoma"/>
            <family val="2"/>
          </rPr>
          <t>1. Zeitstempel: _x000D_
14.05.2020 22:19:35</t>
        </r>
      </text>
    </comment>
    <comment ref="AH13" authorId="4" shapeId="0" xr:uid="{E4120C0A-CD4E-418A-B267-F8EC847C483B}">
      <text>
        <r>
          <rPr>
            <sz val="9"/>
            <color indexed="81"/>
            <rFont val="Tahoma"/>
            <family val="2"/>
          </rPr>
          <t>1. Zeitstempel: _x000D_
14.05.2020 22:16:23</t>
        </r>
      </text>
    </comment>
    <comment ref="AI13" authorId="4" shapeId="0" xr:uid="{9D29AE2A-E93A-41EF-A69B-B094CBA751D4}">
      <text>
        <r>
          <rPr>
            <sz val="9"/>
            <color indexed="81"/>
            <rFont val="Tahoma"/>
            <family val="2"/>
          </rPr>
          <t>1. Zeitstempel: _x000D_
14.05.2020 22:15:02</t>
        </r>
      </text>
    </comment>
    <comment ref="AN13" authorId="4" shapeId="0" xr:uid="{A0561742-0823-433F-B6D9-ED495BFB1779}">
      <text>
        <r>
          <rPr>
            <sz val="9"/>
            <color indexed="81"/>
            <rFont val="Tahoma"/>
            <family val="2"/>
          </rPr>
          <t>1. Zeitstempel: _x000D_
14.05.2020 22:15:34</t>
        </r>
      </text>
    </comment>
    <comment ref="AP13" authorId="4" shapeId="0" xr:uid="{9C88C70F-1E34-448E-AC3C-9D78A72ED2F9}">
      <text>
        <r>
          <rPr>
            <sz val="9"/>
            <color indexed="81"/>
            <rFont val="Tahoma"/>
            <family val="2"/>
          </rPr>
          <t>1. Zeitstempel: _x000D_
14.05.2020 22:07:43</t>
        </r>
      </text>
    </comment>
    <comment ref="AQ13" authorId="4" shapeId="0" xr:uid="{F6C2FB1B-3B0A-4E77-8A1B-D892A700F598}">
      <text>
        <r>
          <rPr>
            <sz val="9"/>
            <color indexed="81"/>
            <rFont val="Tahoma"/>
            <family val="2"/>
          </rPr>
          <t>1. Zeitstempel: _x000D_
14.05.2020 22:06:53</t>
        </r>
      </text>
    </comment>
    <comment ref="AS13" authorId="4" shapeId="0" xr:uid="{77F358AF-B946-4AD9-8E28-30C553DAE308}">
      <text>
        <r>
          <rPr>
            <sz val="9"/>
            <color indexed="81"/>
            <rFont val="Tahoma"/>
            <family val="2"/>
          </rPr>
          <t>1. Zeitstempel: _x000D_
14.05.2020 22:20:04</t>
        </r>
      </text>
    </comment>
    <comment ref="AT13" authorId="4" shapeId="0" xr:uid="{DAE6E065-6001-476E-BA36-02F0DB11F749}">
      <text>
        <r>
          <rPr>
            <sz val="9"/>
            <color indexed="81"/>
            <rFont val="Tahoma"/>
            <family val="2"/>
          </rPr>
          <t>1. Zeitstempel: _x000D_
14.05.2020 22:08:23</t>
        </r>
      </text>
    </comment>
    <comment ref="AU13" authorId="4" shapeId="0" xr:uid="{11A07052-5538-48E0-9F0E-9F773226A4F7}">
      <text>
        <r>
          <rPr>
            <sz val="9"/>
            <color indexed="81"/>
            <rFont val="Tahoma"/>
            <family val="2"/>
          </rPr>
          <t>1. Zeitstempel: _x000D_
14.05.2020 22:12:12</t>
        </r>
      </text>
    </comment>
    <comment ref="AV13" authorId="4" shapeId="0" xr:uid="{8749BEB1-57AD-4C51-B9F6-83F7F304F041}">
      <text>
        <r>
          <rPr>
            <sz val="9"/>
            <color indexed="81"/>
            <rFont val="Tahoma"/>
            <family val="2"/>
          </rPr>
          <t>1. Zeitstempel: _x000D_
14.05.2020 22:18:59</t>
        </r>
      </text>
    </comment>
    <comment ref="AY13" authorId="4" shapeId="0" xr:uid="{0BD18E37-BD07-4332-BF10-209FA75F3E6F}">
      <text>
        <r>
          <rPr>
            <sz val="9"/>
            <color indexed="81"/>
            <rFont val="Tahoma"/>
            <family val="2"/>
          </rPr>
          <t>1. Zeitstempel: _x000D_
14.05.2020 22:12:26</t>
        </r>
      </text>
    </comment>
    <comment ref="BA13" authorId="4" shapeId="0" xr:uid="{0E366008-993B-4B6A-9173-D08765DE984F}">
      <text>
        <r>
          <rPr>
            <sz val="9"/>
            <color indexed="81"/>
            <rFont val="Tahoma"/>
            <family val="2"/>
          </rPr>
          <t>1. Zeitstempel: _x000D_
14.05.2020 22:13:07</t>
        </r>
      </text>
    </comment>
    <comment ref="BB13" authorId="4" shapeId="0" xr:uid="{9F78D0EA-F6D9-43EB-935E-04B8474D219F}">
      <text>
        <r>
          <rPr>
            <sz val="9"/>
            <color indexed="81"/>
            <rFont val="Tahoma"/>
            <family val="2"/>
          </rPr>
          <t>1. Zeitstempel: _x000D_
14.05.2020 22:17:34</t>
        </r>
      </text>
    </comment>
    <comment ref="BD13" authorId="4" shapeId="0" xr:uid="{849310A9-040D-45B0-95DA-D37C12BBA904}">
      <text>
        <r>
          <rPr>
            <sz val="9"/>
            <color indexed="81"/>
            <rFont val="Tahoma"/>
            <family val="2"/>
          </rPr>
          <t>1. Zeitstempel: _x000D_
14.05.2020 22:18:08</t>
        </r>
      </text>
    </comment>
    <comment ref="BE13" authorId="4" shapeId="0" xr:uid="{9BDED7A3-8277-4F89-9BC8-C79785A7609F}">
      <text>
        <r>
          <rPr>
            <sz val="9"/>
            <color indexed="81"/>
            <rFont val="Tahoma"/>
            <family val="2"/>
          </rPr>
          <t>1. Zeitstempel: _x000D_
14.05.2020 15:32:13</t>
        </r>
      </text>
    </comment>
    <comment ref="BH13" authorId="4" shapeId="0" xr:uid="{1BC3AAD1-C35E-4930-B972-97602D664770}">
      <text>
        <r>
          <rPr>
            <sz val="9"/>
            <color indexed="81"/>
            <rFont val="Tahoma"/>
            <family val="2"/>
          </rPr>
          <t>1. Zeitstempel: _x000D_
14.05.2020 19:09:43</t>
        </r>
      </text>
    </comment>
    <comment ref="BJ13" authorId="4" shapeId="0" xr:uid="{BF49D154-3256-4FAA-89B2-FC10E42AACB1}">
      <text>
        <r>
          <rPr>
            <sz val="9"/>
            <color indexed="81"/>
            <rFont val="Tahoma"/>
            <family val="2"/>
          </rPr>
          <t>1. Zeitstempel: _x000D_
14.05.2020 22:14:26</t>
        </r>
      </text>
    </comment>
    <comment ref="H14" authorId="4" shapeId="0" xr:uid="{4C813B72-E26E-4BB1-ADC1-B0ED04434266}">
      <text>
        <r>
          <rPr>
            <sz val="9"/>
            <color indexed="81"/>
            <rFont val="Tahoma"/>
            <family val="2"/>
          </rPr>
          <t>1. Zeitstempel: _x000D_
15.05.2020 22:06:10</t>
        </r>
      </text>
    </comment>
    <comment ref="M14" authorId="4" shapeId="0" xr:uid="{339B0E6D-B278-40E7-AB1F-D90D14AA2AC0}">
      <text>
        <r>
          <rPr>
            <sz val="9"/>
            <color indexed="81"/>
            <rFont val="Tahoma"/>
            <family val="2"/>
          </rPr>
          <t>1. Zeitstempel: _x000D_
15.05.2020 22:12:09</t>
        </r>
      </text>
    </comment>
    <comment ref="Q14" authorId="4" shapeId="0" xr:uid="{28E5AA93-3DF1-4A6E-86B6-0CC54D3979FB}">
      <text>
        <r>
          <rPr>
            <sz val="9"/>
            <color indexed="81"/>
            <rFont val="Tahoma"/>
            <family val="2"/>
          </rPr>
          <t>1. Zeitstempel: _x000D_
15.05.2020 17:39:42</t>
        </r>
      </text>
    </comment>
    <comment ref="V14" authorId="4" shapeId="0" xr:uid="{38926791-05BF-4F2B-99E8-300B70470671}">
      <text>
        <r>
          <rPr>
            <sz val="9"/>
            <color indexed="81"/>
            <rFont val="Tahoma"/>
            <family val="2"/>
          </rPr>
          <t>1. Zeitstempel: _x000D_
15.05.2020 22:00:35</t>
        </r>
      </text>
    </comment>
    <comment ref="AD14" authorId="4" shapeId="0" xr:uid="{B1D2B456-301A-4558-B889-3C4264F81CC0}">
      <text>
        <r>
          <rPr>
            <sz val="9"/>
            <color indexed="81"/>
            <rFont val="Tahoma"/>
            <family val="2"/>
          </rPr>
          <t>1. Zeitstempel: _x000D_
15.05.2020 22:13:15</t>
        </r>
      </text>
    </comment>
    <comment ref="AF14" authorId="4" shapeId="0" xr:uid="{96D07B87-772D-44FE-BCEB-5984F8AAD63A}">
      <text>
        <r>
          <rPr>
            <sz val="9"/>
            <color indexed="81"/>
            <rFont val="Tahoma"/>
            <family val="2"/>
          </rPr>
          <t>1. Zeitstempel: _x000D_
15.05.2020 22:07:37</t>
        </r>
      </text>
    </comment>
    <comment ref="AH14" authorId="4" shapeId="0" xr:uid="{B2568C32-BB87-4447-B7A7-E8A55DC26E23}">
      <text>
        <r>
          <rPr>
            <sz val="9"/>
            <color indexed="81"/>
            <rFont val="Tahoma"/>
            <family val="2"/>
          </rPr>
          <t>1. Zeitstempel: _x000D_
15.05.2020 22:08:24</t>
        </r>
      </text>
    </comment>
    <comment ref="AK14" authorId="4" shapeId="0" xr:uid="{3DD29440-8C56-4DE7-8E56-235768489FF1}">
      <text>
        <r>
          <rPr>
            <sz val="9"/>
            <color indexed="81"/>
            <rFont val="Tahoma"/>
            <family val="2"/>
          </rPr>
          <t>1. Zeitstempel: _x000D_
15.05.2020 22:06:39</t>
        </r>
      </text>
    </comment>
    <comment ref="AT14" authorId="4" shapeId="0" xr:uid="{F783BFC5-87B0-41C5-9DCE-DA839A599F01}">
      <text>
        <r>
          <rPr>
            <sz val="9"/>
            <color indexed="81"/>
            <rFont val="Tahoma"/>
            <family val="2"/>
          </rPr>
          <t>1. Zeitstempel: _x000D_
15.05.2020 22:08:35</t>
        </r>
      </text>
    </comment>
    <comment ref="AV14" authorId="4" shapeId="0" xr:uid="{46596058-403D-4BEE-AFF3-5AD25DC5EF5D}">
      <text>
        <r>
          <rPr>
            <sz val="9"/>
            <color indexed="81"/>
            <rFont val="Tahoma"/>
            <family val="2"/>
          </rPr>
          <t>1. Zeitstempel: _x000D_
15.05.2020 14:11:20</t>
        </r>
      </text>
    </comment>
    <comment ref="AX14" authorId="4" shapeId="0" xr:uid="{C233255A-75CC-4AF4-87D2-32BC4B1EDBDA}">
      <text>
        <r>
          <rPr>
            <sz val="9"/>
            <color indexed="81"/>
            <rFont val="Tahoma"/>
            <family val="2"/>
          </rPr>
          <t>1. Zeitstempel: _x000D_
15.05.2020 22:09:45</t>
        </r>
      </text>
    </comment>
    <comment ref="BE14" authorId="4" shapeId="0" xr:uid="{821D80C2-F5AF-459E-B321-66C3E64DC033}">
      <text>
        <r>
          <rPr>
            <sz val="9"/>
            <color indexed="81"/>
            <rFont val="Tahoma"/>
            <family val="2"/>
          </rPr>
          <t>1. Zeitstempel: _x000D_
15.05.2020 14:11:21</t>
        </r>
      </text>
    </comment>
    <comment ref="D15" authorId="4" shapeId="0" xr:uid="{E527C537-9325-4795-B9D4-2605DA78BF79}">
      <text>
        <r>
          <rPr>
            <sz val="9"/>
            <color indexed="81"/>
            <rFont val="Tahoma"/>
            <family val="2"/>
          </rPr>
          <t>1. Zeitstempel: _x000D_
16.05.2020 19:54:17</t>
        </r>
      </text>
    </comment>
    <comment ref="G15" authorId="4" shapeId="0" xr:uid="{A99B2304-D1EE-4153-B97F-9184C4BE554D}">
      <text>
        <r>
          <rPr>
            <sz val="9"/>
            <color indexed="81"/>
            <rFont val="Tahoma"/>
            <family val="2"/>
          </rPr>
          <t>1. Zeitstempel: _x000D_
16.05.2020 19:50:59</t>
        </r>
      </text>
    </comment>
    <comment ref="H15" authorId="4" shapeId="0" xr:uid="{B825F8D4-926F-49CC-AEBB-35942F43DCAB}">
      <text>
        <r>
          <rPr>
            <sz val="9"/>
            <color indexed="81"/>
            <rFont val="Tahoma"/>
            <family val="2"/>
          </rPr>
          <t>1. Zeitstempel: _x000D_
16.05.2020 21:52:06</t>
        </r>
      </text>
    </comment>
    <comment ref="J15" authorId="4" shapeId="0" xr:uid="{02C829AD-991D-4EE0-A784-4544D4E80C54}">
      <text>
        <r>
          <rPr>
            <sz val="9"/>
            <color indexed="81"/>
            <rFont val="Tahoma"/>
            <family val="2"/>
          </rPr>
          <t>1. Zeitstempel: _x000D_
16.05.2020 21:54:16</t>
        </r>
      </text>
    </comment>
    <comment ref="L15" authorId="4" shapeId="0" xr:uid="{F69E36EC-18CF-4CD8-8799-D54854C64784}">
      <text>
        <r>
          <rPr>
            <sz val="9"/>
            <color indexed="81"/>
            <rFont val="Tahoma"/>
            <family val="2"/>
          </rPr>
          <t>1. Zeitstempel: _x000D_
16.05.2020 22:10:41</t>
        </r>
      </text>
    </comment>
    <comment ref="M15" authorId="4" shapeId="0" xr:uid="{13729E31-D712-40A7-98D1-43278F956B6B}">
      <text>
        <r>
          <rPr>
            <sz val="9"/>
            <color indexed="81"/>
            <rFont val="Tahoma"/>
            <family val="2"/>
          </rPr>
          <t>1. Zeitstempel: _x000D_
16.05.2020 21:54:10</t>
        </r>
      </text>
    </comment>
    <comment ref="O15" authorId="4" shapeId="0" xr:uid="{B5F87E50-2AA9-49B0-A4C9-835F90EB9A41}">
      <text>
        <r>
          <rPr>
            <sz val="9"/>
            <color indexed="81"/>
            <rFont val="Tahoma"/>
            <family val="2"/>
          </rPr>
          <t>1. Zeitstempel: _x000D_
16.05.2020 22:09:37</t>
        </r>
      </text>
    </comment>
    <comment ref="P15" authorId="4" shapeId="0" xr:uid="{F991D059-B209-4148-9E2C-4CA8448B4BED}">
      <text>
        <r>
          <rPr>
            <sz val="9"/>
            <color indexed="81"/>
            <rFont val="Tahoma"/>
            <family val="2"/>
          </rPr>
          <t>1. Zeitstempel: _x000D_
16.05.2020 21:48:24</t>
        </r>
      </text>
    </comment>
    <comment ref="Q15" authorId="4" shapeId="0" xr:uid="{D5D06988-46EC-4A8D-92B5-55FDB9B61E02}">
      <text>
        <r>
          <rPr>
            <sz val="9"/>
            <color indexed="81"/>
            <rFont val="Tahoma"/>
            <family val="2"/>
          </rPr>
          <t>1. Zeitstempel: _x000D_
16.05.2020 22:00:37</t>
        </r>
      </text>
    </comment>
    <comment ref="S15" authorId="4" shapeId="0" xr:uid="{FACED2C2-F082-4FD8-B071-E1D2428D0DFD}">
      <text>
        <r>
          <rPr>
            <sz val="9"/>
            <color indexed="81"/>
            <rFont val="Tahoma"/>
            <family val="2"/>
          </rPr>
          <t>1. Zeitstempel: _x000D_
16.05.2020 21:54:40</t>
        </r>
      </text>
    </comment>
    <comment ref="T15" authorId="4" shapeId="0" xr:uid="{E0755B4C-8F3E-435D-85CE-8EEB8A2C31A2}">
      <text>
        <r>
          <rPr>
            <sz val="9"/>
            <color indexed="81"/>
            <rFont val="Tahoma"/>
            <family val="2"/>
          </rPr>
          <t>1. Zeitstempel: _x000D_
16.05.2020 21:23:24</t>
        </r>
      </text>
    </comment>
    <comment ref="U15" authorId="4" shapeId="0" xr:uid="{9051C4A4-BBDA-44A7-8821-01B017E9C4FC}">
      <text>
        <r>
          <rPr>
            <sz val="9"/>
            <color indexed="81"/>
            <rFont val="Tahoma"/>
            <family val="2"/>
          </rPr>
          <t>1. Zeitstempel: _x000D_
16.05.2020 21:52:28</t>
        </r>
      </text>
    </comment>
    <comment ref="V15" authorId="4" shapeId="0" xr:uid="{4BB402A1-7A09-4689-80F3-DFD329D2E5A1}">
      <text>
        <r>
          <rPr>
            <sz val="9"/>
            <color indexed="81"/>
            <rFont val="Tahoma"/>
            <family val="2"/>
          </rPr>
          <t>1. Zeitstempel: _x000D_
16.05.2020 20:33:09</t>
        </r>
      </text>
    </comment>
    <comment ref="W15" authorId="4" shapeId="0" xr:uid="{CBA4732B-99AB-424A-81E0-1C2503B9B141}">
      <text>
        <r>
          <rPr>
            <sz val="9"/>
            <color indexed="81"/>
            <rFont val="Tahoma"/>
            <family val="2"/>
          </rPr>
          <t>1. Zeitstempel: _x000D_
16.05.2020 21:45:40</t>
        </r>
      </text>
    </comment>
    <comment ref="Y15" authorId="4" shapeId="0" xr:uid="{C6FD15C1-4DF4-44E5-911D-5A08B6F8C699}">
      <text>
        <r>
          <rPr>
            <sz val="9"/>
            <color indexed="81"/>
            <rFont val="Tahoma"/>
            <family val="2"/>
          </rPr>
          <t>1. Zeitstempel: _x000D_
16.05.2020 22:04:13</t>
        </r>
      </text>
    </comment>
    <comment ref="Z15" authorId="4" shapeId="0" xr:uid="{79CF0396-4F37-40BF-AD04-4117F410AE57}">
      <text>
        <r>
          <rPr>
            <sz val="9"/>
            <color indexed="81"/>
            <rFont val="Tahoma"/>
            <family val="2"/>
          </rPr>
          <t>1. Zeitstempel: _x000D_
16.05.2020 22:08:20</t>
        </r>
      </text>
    </comment>
    <comment ref="AA15" authorId="4" shapeId="0" xr:uid="{0E391B49-4E3E-4638-A264-A687D593FFC3}">
      <text>
        <r>
          <rPr>
            <sz val="9"/>
            <color indexed="81"/>
            <rFont val="Tahoma"/>
            <family val="2"/>
          </rPr>
          <t>1. Zeitstempel: _x000D_
16.05.2020 21:59:30</t>
        </r>
      </text>
    </comment>
    <comment ref="AB15" authorId="4" shapeId="0" xr:uid="{EDC63D30-B287-48B2-95C9-6E0174401887}">
      <text>
        <r>
          <rPr>
            <sz val="9"/>
            <color indexed="81"/>
            <rFont val="Tahoma"/>
            <family val="2"/>
          </rPr>
          <t>1. Zeitstempel: _x000D_
16.05.2020 22:00:14</t>
        </r>
      </text>
    </comment>
    <comment ref="AD15" authorId="4" shapeId="0" xr:uid="{074A02E6-EA30-4811-897C-711274E72EAC}">
      <text>
        <r>
          <rPr>
            <sz val="9"/>
            <color indexed="81"/>
            <rFont val="Tahoma"/>
            <family val="2"/>
          </rPr>
          <t>1. Zeitstempel: _x000D_
16.05.2020 22:00:28</t>
        </r>
      </text>
    </comment>
    <comment ref="AF15" authorId="4" shapeId="0" xr:uid="{6D6DB9EB-E4DF-446C-A096-3478EDBE3BE9}">
      <text>
        <r>
          <rPr>
            <sz val="9"/>
            <color indexed="81"/>
            <rFont val="Tahoma"/>
            <family val="2"/>
          </rPr>
          <t>1. Zeitstempel: _x000D_
16.05.2020 22:00:56</t>
        </r>
      </text>
    </comment>
    <comment ref="AG15" authorId="4" shapeId="0" xr:uid="{B8726310-B8E1-4DA1-903B-8A2E46CD50F3}">
      <text>
        <r>
          <rPr>
            <sz val="9"/>
            <color indexed="81"/>
            <rFont val="Tahoma"/>
            <family val="2"/>
          </rPr>
          <t>1. Zeitstempel: _x000D_
16.05.2020 21:42:19</t>
        </r>
      </text>
    </comment>
    <comment ref="AH15" authorId="4" shapeId="0" xr:uid="{F00F5987-F641-42D1-AD00-E22A2FAFC2C4}">
      <text>
        <r>
          <rPr>
            <sz val="9"/>
            <color indexed="81"/>
            <rFont val="Tahoma"/>
            <family val="2"/>
          </rPr>
          <t>1. Zeitstempel: _x000D_
16.05.2020 22:10:43</t>
        </r>
      </text>
    </comment>
    <comment ref="AI15" authorId="4" shapeId="0" xr:uid="{688A1B06-DC2C-4CFF-B6BA-9DBB0ECD2E86}">
      <text>
        <r>
          <rPr>
            <sz val="9"/>
            <color indexed="81"/>
            <rFont val="Tahoma"/>
            <family val="2"/>
          </rPr>
          <t>1. Zeitstempel: _x000D_
16.05.2020 22:02:58</t>
        </r>
      </text>
    </comment>
    <comment ref="AJ15" authorId="4" shapeId="0" xr:uid="{76A9DDD2-DE6F-4CCB-BBAB-C63F9BD6EAF9}">
      <text>
        <r>
          <rPr>
            <sz val="9"/>
            <color indexed="81"/>
            <rFont val="Tahoma"/>
            <family val="2"/>
          </rPr>
          <t>1. Zeitstempel: _x000D_
16.05.2020 21:44:56</t>
        </r>
      </text>
    </comment>
    <comment ref="AK15" authorId="4" shapeId="0" xr:uid="{CDDABF9F-DF92-4123-BA16-F6972CBCF6B6}">
      <text>
        <r>
          <rPr>
            <sz val="9"/>
            <color indexed="81"/>
            <rFont val="Tahoma"/>
            <family val="2"/>
          </rPr>
          <t>1. Zeitstempel: _x000D_
16.05.2020 21:51:41</t>
        </r>
      </text>
    </comment>
    <comment ref="AL15" authorId="4" shapeId="0" xr:uid="{C3C0204D-574C-415D-9C1D-9223B929CBB9}">
      <text>
        <r>
          <rPr>
            <sz val="9"/>
            <color indexed="81"/>
            <rFont val="Tahoma"/>
            <family val="2"/>
          </rPr>
          <t>1. Zeitstempel: _x000D_
16.05.2020 21:53:56</t>
        </r>
      </text>
    </comment>
    <comment ref="AM15" authorId="4" shapeId="0" xr:uid="{CA4C4B48-9089-4021-B55B-F88F6DC177AE}">
      <text>
        <r>
          <rPr>
            <sz val="9"/>
            <color indexed="81"/>
            <rFont val="Tahoma"/>
            <family val="2"/>
          </rPr>
          <t>1. Zeitstempel: _x000D_
16.05.2020 21:53:35</t>
        </r>
      </text>
    </comment>
    <comment ref="AN15" authorId="4" shapeId="0" xr:uid="{83CFD9B9-8963-433B-8B8C-3951C6C61710}">
      <text>
        <r>
          <rPr>
            <sz val="9"/>
            <color indexed="81"/>
            <rFont val="Tahoma"/>
            <family val="2"/>
          </rPr>
          <t>1. Zeitstempel: _x000D_
16.05.2020 22:01:01</t>
        </r>
      </text>
    </comment>
    <comment ref="AO15" authorId="4" shapeId="0" xr:uid="{2C839460-6FEC-4D61-BDFE-7E4A6FAFD4FE}">
      <text>
        <r>
          <rPr>
            <sz val="9"/>
            <color indexed="81"/>
            <rFont val="Tahoma"/>
            <family val="2"/>
          </rPr>
          <t>1. Zeitstempel: _x000D_
16.05.2020 21:59:40</t>
        </r>
      </text>
    </comment>
    <comment ref="AQ15" authorId="4" shapeId="0" xr:uid="{26F335D4-6C37-4024-A4AB-B252199B1536}">
      <text>
        <r>
          <rPr>
            <sz val="9"/>
            <color indexed="81"/>
            <rFont val="Tahoma"/>
            <family val="2"/>
          </rPr>
          <t>1. Zeitstempel: _x000D_
16.05.2020 21:55:58</t>
        </r>
      </text>
    </comment>
    <comment ref="AR15" authorId="4" shapeId="0" xr:uid="{6D522633-5F9D-4CA2-8512-1378DAC97E5F}">
      <text>
        <r>
          <rPr>
            <sz val="9"/>
            <color indexed="81"/>
            <rFont val="Tahoma"/>
            <family val="2"/>
          </rPr>
          <t>1. Zeitstempel: _x000D_
16.05.2020 22:10:30</t>
        </r>
      </text>
    </comment>
    <comment ref="AS15" authorId="4" shapeId="0" xr:uid="{E168938F-1FBC-4C38-9AEE-6AE791B2A9E2}">
      <text>
        <r>
          <rPr>
            <sz val="9"/>
            <color indexed="81"/>
            <rFont val="Tahoma"/>
            <family val="2"/>
          </rPr>
          <t>1. Zeitstempel: _x000D_
16.05.2020 19:48:16</t>
        </r>
      </text>
    </comment>
    <comment ref="AT15" authorId="4" shapeId="0" xr:uid="{21A4E808-2104-4A67-8273-52C02E443A83}">
      <text>
        <r>
          <rPr>
            <sz val="9"/>
            <color indexed="81"/>
            <rFont val="Tahoma"/>
            <family val="2"/>
          </rPr>
          <t>1. Zeitstempel: _x000D_
16.05.2020 22:02:00</t>
        </r>
      </text>
    </comment>
    <comment ref="AU15" authorId="4" shapeId="0" xr:uid="{5D7E06D8-D4F7-47D9-AF3C-7E7D02F27FFE}">
      <text>
        <r>
          <rPr>
            <sz val="9"/>
            <color indexed="81"/>
            <rFont val="Tahoma"/>
            <family val="2"/>
          </rPr>
          <t>1. Zeitstempel: _x000D_
16.05.2020 22:03:38</t>
        </r>
      </text>
    </comment>
    <comment ref="AV15" authorId="4" shapeId="0" xr:uid="{C2FD28DB-0C3C-431A-9E8E-99761CC76DF5}">
      <text>
        <r>
          <rPr>
            <sz val="9"/>
            <color indexed="81"/>
            <rFont val="Tahoma"/>
            <family val="2"/>
          </rPr>
          <t>1. Zeitstempel: _x000D_
16.05.2020 20:33:28</t>
        </r>
      </text>
    </comment>
    <comment ref="AX15" authorId="4" shapeId="0" xr:uid="{F4DEC98D-18A8-46F2-908A-9460D049D06C}">
      <text>
        <r>
          <rPr>
            <sz val="9"/>
            <color indexed="81"/>
            <rFont val="Tahoma"/>
            <family val="2"/>
          </rPr>
          <t>1. Zeitstempel: _x000D_
16.05.2020 21:57:03</t>
        </r>
      </text>
    </comment>
    <comment ref="AY15" authorId="4" shapeId="0" xr:uid="{A9871C9F-329F-48D6-B04C-D2D1D45738BB}">
      <text>
        <r>
          <rPr>
            <sz val="9"/>
            <color indexed="81"/>
            <rFont val="Tahoma"/>
            <family val="2"/>
          </rPr>
          <t>1. Zeitstempel: _x000D_
16.05.2020 21:54:19</t>
        </r>
      </text>
    </comment>
    <comment ref="AZ15" authorId="4" shapeId="0" xr:uid="{C34543B5-27D6-4F80-BCE9-0E72B1FF6712}">
      <text>
        <r>
          <rPr>
            <sz val="9"/>
            <color indexed="81"/>
            <rFont val="Tahoma"/>
            <family val="2"/>
          </rPr>
          <t>1. Zeitstempel: _x000D_
16.05.2020 21:55:55</t>
        </r>
      </text>
    </comment>
    <comment ref="BA15" authorId="4" shapeId="0" xr:uid="{006A4711-7B13-4D89-B306-FF431A430253}">
      <text>
        <r>
          <rPr>
            <sz val="9"/>
            <color indexed="81"/>
            <rFont val="Tahoma"/>
            <family val="2"/>
          </rPr>
          <t>1. Zeitstempel: _x000D_
16.05.2020 21:23:36</t>
        </r>
      </text>
    </comment>
    <comment ref="BB15" authorId="4" shapeId="0" xr:uid="{2352341A-611C-4C2C-AFE3-48490F9FE69A}">
      <text>
        <r>
          <rPr>
            <sz val="9"/>
            <color indexed="81"/>
            <rFont val="Tahoma"/>
            <family val="2"/>
          </rPr>
          <t>1. Zeitstempel: _x000D_
16.05.2020 22:01:11</t>
        </r>
      </text>
    </comment>
    <comment ref="BE15" authorId="4" shapeId="0" xr:uid="{AD6CB19D-E7D4-4915-96EF-7523606FE46C}">
      <text>
        <r>
          <rPr>
            <sz val="9"/>
            <color indexed="81"/>
            <rFont val="Tahoma"/>
            <family val="2"/>
          </rPr>
          <t>1. Zeitstempel: _x000D_
16.05.2020 22:10:14</t>
        </r>
      </text>
    </comment>
    <comment ref="BG15" authorId="4" shapeId="0" xr:uid="{163B0395-90E3-4890-BFCC-D85E2C5D3B68}">
      <text>
        <r>
          <rPr>
            <sz val="9"/>
            <color indexed="81"/>
            <rFont val="Tahoma"/>
            <family val="2"/>
          </rPr>
          <t>1. Zeitstempel: _x000D_
16.05.2020 20:34:03</t>
        </r>
      </text>
    </comment>
    <comment ref="BH15" authorId="4" shapeId="0" xr:uid="{96DAD226-656C-4229-99D3-5F7D2E9F82EF}">
      <text>
        <r>
          <rPr>
            <sz val="9"/>
            <color indexed="81"/>
            <rFont val="Tahoma"/>
            <family val="2"/>
          </rPr>
          <t>1. Zeitstempel: _x000D_
16.05.2020 22:05:50</t>
        </r>
      </text>
    </comment>
    <comment ref="N16" authorId="4" shapeId="0" xr:uid="{9E46E02F-FB8C-4818-8427-1AC709018862}">
      <text>
        <r>
          <rPr>
            <sz val="9"/>
            <color indexed="81"/>
            <rFont val="Tahoma"/>
            <family val="2"/>
          </rPr>
          <t>1. Zeitstempel: _x000D_
16.05.2020 03:44:53</t>
        </r>
      </text>
    </comment>
    <comment ref="R16" authorId="4" shapeId="0" xr:uid="{E777927B-7930-41FE-A97B-42CEF0F4DED6}">
      <text>
        <r>
          <rPr>
            <sz val="9"/>
            <color indexed="81"/>
            <rFont val="Tahoma"/>
            <family val="2"/>
          </rPr>
          <t>1. Zeitstempel: _x000D_
16.05.2020 03:47:24</t>
        </r>
      </text>
    </comment>
    <comment ref="X16" authorId="4" shapeId="0" xr:uid="{A5C742B0-A978-4DDB-8962-7EF44B9DAFD9}">
      <text>
        <r>
          <rPr>
            <sz val="9"/>
            <color indexed="81"/>
            <rFont val="Tahoma"/>
            <family val="2"/>
          </rPr>
          <t>1. Zeitstempel: _x000D_
16.05.2020 03:47:07</t>
        </r>
      </text>
    </comment>
    <comment ref="AC16" authorId="4" shapeId="0" xr:uid="{34033027-DC7F-4D66-BA82-92A1D297C862}">
      <text>
        <r>
          <rPr>
            <sz val="9"/>
            <color indexed="81"/>
            <rFont val="Tahoma"/>
            <family val="2"/>
          </rPr>
          <t>1. Zeitstempel: _x000D_
16.05.2020 03:45:18</t>
        </r>
      </text>
    </comment>
    <comment ref="AE16" authorId="4" shapeId="0" xr:uid="{96CB6F1B-3B70-4498-B7AB-63A64BB2579A}">
      <text>
        <r>
          <rPr>
            <sz val="9"/>
            <color indexed="81"/>
            <rFont val="Tahoma"/>
            <family val="2"/>
          </rPr>
          <t>1. Zeitstempel: _x000D_
16.05.2020 03:48:24</t>
        </r>
      </text>
    </comment>
    <comment ref="AP16" authorId="4" shapeId="0" xr:uid="{0F52EEC5-3FBE-498C-B9CC-8BF08D7B489B}">
      <text>
        <r>
          <rPr>
            <sz val="9"/>
            <color indexed="81"/>
            <rFont val="Tahoma"/>
            <family val="2"/>
          </rPr>
          <t>1. Zeitstempel: _x000D_
16.05.2020 03:45:16</t>
        </r>
      </text>
    </comment>
    <comment ref="BD16" authorId="4" shapeId="0" xr:uid="{EEFE97A4-E8CC-4ED7-9FD8-D36BE4153FF0}">
      <text>
        <r>
          <rPr>
            <sz val="9"/>
            <color indexed="81"/>
            <rFont val="Tahoma"/>
            <family val="2"/>
          </rPr>
          <t>1. Zeitstempel: _x000D_
16.05.2020 03:46:34</t>
        </r>
      </text>
    </comment>
    <comment ref="BJ16" authorId="4" shapeId="0" xr:uid="{7B90A503-14D3-4E66-9282-49B34FA7605D}">
      <text>
        <r>
          <rPr>
            <sz val="9"/>
            <color indexed="81"/>
            <rFont val="Tahoma"/>
            <family val="2"/>
          </rPr>
          <t>1. Zeitstempel: _x000D_
16.05.2020 03:46:19</t>
        </r>
      </text>
    </comment>
    <comment ref="H17" authorId="4" shapeId="0" xr:uid="{C03ED50D-1899-46D1-A12A-835E30897803}">
      <text>
        <r>
          <rPr>
            <sz val="9"/>
            <color indexed="81"/>
            <rFont val="Tahoma"/>
            <family val="2"/>
          </rPr>
          <t>1. Zeitstempel: _x000D_
17.05.2020 21:47:18</t>
        </r>
      </text>
    </comment>
    <comment ref="N17" authorId="4" shapeId="0" xr:uid="{69D609E4-87B2-4B9A-8C5D-BE1D4C3848EB}">
      <text>
        <r>
          <rPr>
            <sz val="9"/>
            <color indexed="81"/>
            <rFont val="Tahoma"/>
            <family val="2"/>
          </rPr>
          <t>1. Zeitstempel: _x000D_
17.05.2020 21:55:50</t>
        </r>
      </text>
    </comment>
    <comment ref="O17" authorId="4" shapeId="0" xr:uid="{5DFBFEEE-20A9-4EF9-92B8-83E206159FBB}">
      <text>
        <r>
          <rPr>
            <sz val="9"/>
            <color indexed="81"/>
            <rFont val="Tahoma"/>
            <family val="2"/>
          </rPr>
          <t>1. Zeitstempel: _x000D_
17.05.2020 22:07:46</t>
        </r>
      </text>
    </comment>
    <comment ref="Q17" authorId="4" shapeId="0" xr:uid="{17A08B69-018A-488B-AA70-26D91916F94B}">
      <text>
        <r>
          <rPr>
            <sz val="9"/>
            <color indexed="81"/>
            <rFont val="Tahoma"/>
            <family val="2"/>
          </rPr>
          <t>1. Zeitstempel: _x000D_
17.05.2020 22:06:44</t>
        </r>
      </text>
    </comment>
    <comment ref="U17" authorId="4" shapeId="0" xr:uid="{D1DBDFA0-9935-4ED0-B2AC-033782CCAC42}">
      <text>
        <r>
          <rPr>
            <sz val="9"/>
            <color indexed="81"/>
            <rFont val="Tahoma"/>
            <family val="2"/>
          </rPr>
          <t>1. Zeitstempel: _x000D_
17.05.2020 22:07:41</t>
        </r>
      </text>
    </comment>
    <comment ref="Y17" authorId="4" shapeId="0" xr:uid="{3996E8D6-0E66-4EBA-8C4F-4580515DADD3}">
      <text>
        <r>
          <rPr>
            <sz val="9"/>
            <color indexed="81"/>
            <rFont val="Tahoma"/>
            <family val="2"/>
          </rPr>
          <t>1. Zeitstempel: _x000D_
17.05.2020 22:05:52</t>
        </r>
      </text>
    </comment>
    <comment ref="AE17" authorId="4" shapeId="0" xr:uid="{0605E172-C281-44B8-ABD0-B9E326CC3CDC}">
      <text>
        <r>
          <rPr>
            <sz val="9"/>
            <color indexed="81"/>
            <rFont val="Tahoma"/>
            <family val="2"/>
          </rPr>
          <t>1. Zeitstempel: _x000D_
17.05.2020 22:08:59</t>
        </r>
      </text>
    </comment>
    <comment ref="AI17" authorId="4" shapeId="0" xr:uid="{8AD1A0BC-5062-4829-8095-834ADD3E551A}">
      <text>
        <r>
          <rPr>
            <sz val="9"/>
            <color indexed="81"/>
            <rFont val="Tahoma"/>
            <family val="2"/>
          </rPr>
          <t>1. Zeitstempel: _x000D_
17.05.2020 14:47:08</t>
        </r>
      </text>
    </comment>
    <comment ref="AJ17" authorId="4" shapeId="0" xr:uid="{640A7B23-FD56-4024-8B4A-047009B8F70D}">
      <text>
        <r>
          <rPr>
            <sz val="9"/>
            <color indexed="81"/>
            <rFont val="Tahoma"/>
            <family val="2"/>
          </rPr>
          <t>1. Zeitstempel: _x000D_
17.05.2020 21:34:10</t>
        </r>
      </text>
    </comment>
    <comment ref="AL17" authorId="4" shapeId="0" xr:uid="{C2D47904-1654-4DC7-BD68-DF3E15904A7F}">
      <text>
        <r>
          <rPr>
            <sz val="9"/>
            <color indexed="81"/>
            <rFont val="Tahoma"/>
            <family val="2"/>
          </rPr>
          <t>1. Zeitstempel: _x000D_
17.05.2020 22:01:23</t>
        </r>
      </text>
    </comment>
    <comment ref="AQ17" authorId="4" shapeId="0" xr:uid="{EE3C5C5B-9804-459B-8BB0-98E8F1D35545}">
      <text>
        <r>
          <rPr>
            <sz val="9"/>
            <color indexed="81"/>
            <rFont val="Tahoma"/>
            <family val="2"/>
          </rPr>
          <t>1. Zeitstempel: _x000D_
17.05.2020 21:58:46</t>
        </r>
      </text>
    </comment>
    <comment ref="AR17" authorId="4" shapeId="0" xr:uid="{AB54A461-C4D6-49E8-97AE-8D31D25AF748}">
      <text>
        <r>
          <rPr>
            <sz val="9"/>
            <color indexed="81"/>
            <rFont val="Tahoma"/>
            <family val="2"/>
          </rPr>
          <t>1. Zeitstempel: _x000D_
17.05.2020 18:30:06</t>
        </r>
      </text>
    </comment>
    <comment ref="AS17" authorId="4" shapeId="0" xr:uid="{A53CA172-E254-4DE9-B905-6D9045717314}">
      <text>
        <r>
          <rPr>
            <sz val="9"/>
            <color indexed="81"/>
            <rFont val="Tahoma"/>
            <family val="2"/>
          </rPr>
          <t>1. Zeitstempel: _x000D_
17.05.2020 22:06:11</t>
        </r>
      </text>
    </comment>
    <comment ref="BC17" authorId="4" shapeId="0" xr:uid="{AE537132-C749-421D-A706-292ED57AE629}">
      <text>
        <r>
          <rPr>
            <sz val="9"/>
            <color indexed="81"/>
            <rFont val="Tahoma"/>
            <family val="2"/>
          </rPr>
          <t>1. Zeitstempel: _x000D_
17.05.2020 12:14:03</t>
        </r>
      </text>
    </comment>
    <comment ref="BD17" authorId="4" shapeId="0" xr:uid="{499CE3ED-B853-495A-9936-0084AA34CDA7}">
      <text>
        <r>
          <rPr>
            <sz val="9"/>
            <color indexed="81"/>
            <rFont val="Tahoma"/>
            <family val="2"/>
          </rPr>
          <t>1. Zeitstempel: _x000D_
17.05.2020 22:01:46</t>
        </r>
      </text>
    </comment>
    <comment ref="BE17" authorId="4" shapeId="0" xr:uid="{0E809BD6-24C4-4422-B042-B2A3748C564D}">
      <text>
        <r>
          <rPr>
            <sz val="9"/>
            <color indexed="81"/>
            <rFont val="Tahoma"/>
            <family val="2"/>
          </rPr>
          <t>1. Zeitstempel: _x000D_
17.05.2020 22:09:46</t>
        </r>
      </text>
    </comment>
    <comment ref="B18" authorId="4" shapeId="0" xr:uid="{398C7B98-8591-424B-AC4B-99CA1046083C}">
      <text>
        <r>
          <rPr>
            <sz val="9"/>
            <color indexed="81"/>
            <rFont val="Tahoma"/>
            <family val="2"/>
          </rPr>
          <t>1. Zeitstempel: _x000D_
19.05.2020 21:23:02</t>
        </r>
      </text>
    </comment>
    <comment ref="M18" authorId="4" shapeId="0" xr:uid="{D1F3FB94-313E-4292-B05C-1E549ED6B1F4}">
      <text>
        <r>
          <rPr>
            <sz val="9"/>
            <color indexed="81"/>
            <rFont val="Tahoma"/>
            <family val="2"/>
          </rPr>
          <t>1. Zeitstempel: _x000D_
19.05.2020 22:25:45</t>
        </r>
      </text>
    </comment>
    <comment ref="O18" authorId="4" shapeId="0" xr:uid="{489590CE-270D-4FCF-8B01-931DC06AF361}">
      <text>
        <r>
          <rPr>
            <sz val="9"/>
            <color indexed="81"/>
            <rFont val="Tahoma"/>
            <family val="2"/>
          </rPr>
          <t>1. Zeitstempel: _x000D_
19.05.2020 22:23:48</t>
        </r>
      </text>
    </comment>
    <comment ref="Y18" authorId="4" shapeId="0" xr:uid="{2D25EE30-8088-475F-9BA1-9912A4F7069E}">
      <text>
        <r>
          <rPr>
            <sz val="9"/>
            <color indexed="81"/>
            <rFont val="Tahoma"/>
            <family val="2"/>
          </rPr>
          <t>1. Zeitstempel: _x000D_
19.05.2020 22:23:00</t>
        </r>
      </text>
    </comment>
    <comment ref="Z18" authorId="4" shapeId="0" xr:uid="{D58E06F0-AAFA-40CE-98BB-EBA0558BF0FF}">
      <text>
        <r>
          <rPr>
            <sz val="9"/>
            <color indexed="81"/>
            <rFont val="Tahoma"/>
            <family val="2"/>
          </rPr>
          <t>1. Zeitstempel: _x000D_
19.05.2020 22:24:54</t>
        </r>
      </text>
    </comment>
    <comment ref="AC18" authorId="4" shapeId="0" xr:uid="{C75DCE3A-E66D-4CC2-94B6-6CB51E92144F}">
      <text>
        <r>
          <rPr>
            <sz val="9"/>
            <color indexed="81"/>
            <rFont val="Tahoma"/>
            <family val="2"/>
          </rPr>
          <t>1. Zeitstempel: _x000D_
19.05.2020 22:24:33</t>
        </r>
      </text>
    </comment>
    <comment ref="AI18" authorId="4" shapeId="0" xr:uid="{F4CFB929-1557-4CF6-944F-D543E0DE5250}">
      <text>
        <r>
          <rPr>
            <sz val="9"/>
            <color indexed="81"/>
            <rFont val="Tahoma"/>
            <family val="2"/>
          </rPr>
          <t>1. Zeitstempel: _x000D_
19.05.2020 22:17:56</t>
        </r>
      </text>
    </comment>
    <comment ref="AJ18" authorId="4" shapeId="0" xr:uid="{E1727ACF-1BD7-48E0-A249-E7E985639446}">
      <text>
        <r>
          <rPr>
            <sz val="9"/>
            <color indexed="81"/>
            <rFont val="Tahoma"/>
            <family val="2"/>
          </rPr>
          <t>1. Zeitstempel: _x000D_
19.05.2020 22:00:26</t>
        </r>
      </text>
    </comment>
    <comment ref="AK18" authorId="4" shapeId="0" xr:uid="{7436EECD-826E-4E5A-A2D0-B3543DD029A0}">
      <text>
        <r>
          <rPr>
            <sz val="9"/>
            <color indexed="81"/>
            <rFont val="Tahoma"/>
            <family val="2"/>
          </rPr>
          <t>1. Zeitstempel: _x000D_
19.05.2020 22:15:50</t>
        </r>
      </text>
    </comment>
    <comment ref="AL18" authorId="4" shapeId="0" xr:uid="{BE2B3388-A119-4B4A-9694-591A07E86EE1}">
      <text>
        <r>
          <rPr>
            <sz val="9"/>
            <color indexed="81"/>
            <rFont val="Tahoma"/>
            <family val="2"/>
          </rPr>
          <t>1. Zeitstempel: _x000D_
19.05.2020 22:12:38</t>
        </r>
      </text>
    </comment>
    <comment ref="AN18" authorId="4" shapeId="0" xr:uid="{0BADF380-38E5-4AB8-9E48-544F6FD9369C}">
      <text>
        <r>
          <rPr>
            <sz val="9"/>
            <color indexed="81"/>
            <rFont val="Tahoma"/>
            <family val="2"/>
          </rPr>
          <t>1. Zeitstempel: _x000D_
19.05.2020 22:16:04</t>
        </r>
      </text>
    </comment>
    <comment ref="AP18" authorId="4" shapeId="0" xr:uid="{ACF37A62-E6F9-4F37-88BA-511CC5CF7DA0}">
      <text>
        <r>
          <rPr>
            <sz val="9"/>
            <color indexed="81"/>
            <rFont val="Tahoma"/>
            <family val="2"/>
          </rPr>
          <t>1. Zeitstempel: _x000D_
19.05.2020 22:17:39</t>
        </r>
      </text>
    </comment>
    <comment ref="AS18" authorId="4" shapeId="0" xr:uid="{25FDB3B8-C9D5-45EC-AB37-078C05CEF94F}">
      <text>
        <r>
          <rPr>
            <sz val="9"/>
            <color indexed="81"/>
            <rFont val="Tahoma"/>
            <family val="2"/>
          </rPr>
          <t>1. Zeitstempel: _x000D_
19.05.2020 22:23:31</t>
        </r>
      </text>
    </comment>
    <comment ref="AT18" authorId="4" shapeId="0" xr:uid="{E44F38EE-2ECB-4398-8AB7-8847C5D5C637}">
      <text>
        <r>
          <rPr>
            <sz val="9"/>
            <color indexed="81"/>
            <rFont val="Tahoma"/>
            <family val="2"/>
          </rPr>
          <t>1. Zeitstempel: _x000D_
19.05.2020 22:24:07</t>
        </r>
      </text>
    </comment>
    <comment ref="AV18" authorId="4" shapeId="0" xr:uid="{443C941C-DDF1-4965-A094-D88F16236F96}">
      <text>
        <r>
          <rPr>
            <sz val="9"/>
            <color indexed="81"/>
            <rFont val="Tahoma"/>
            <family val="2"/>
          </rPr>
          <t>1. Zeitstempel: _x000D_
19.05.2020 22:24:28</t>
        </r>
      </text>
    </comment>
    <comment ref="AX18" authorId="4" shapeId="0" xr:uid="{10A77087-82C5-4F4B-9748-EE26F0350098}">
      <text>
        <r>
          <rPr>
            <sz val="9"/>
            <color indexed="81"/>
            <rFont val="Tahoma"/>
            <family val="2"/>
          </rPr>
          <t>1. Zeitstempel: _x000D_
19.05.2020 22:22:48</t>
        </r>
      </text>
    </comment>
    <comment ref="AY18" authorId="4" shapeId="0" xr:uid="{89917153-0501-4F83-AA58-197B8385734D}">
      <text>
        <r>
          <rPr>
            <sz val="9"/>
            <color indexed="81"/>
            <rFont val="Tahoma"/>
            <family val="2"/>
          </rPr>
          <t>1. Zeitstempel: _x000D_
19.05.2020 22:25:31</t>
        </r>
      </text>
    </comment>
    <comment ref="B19" authorId="4" shapeId="0" xr:uid="{48523730-A4E9-46F3-A131-BE157E93C5E9}">
      <text>
        <r>
          <rPr>
            <sz val="9"/>
            <color indexed="81"/>
            <rFont val="Tahoma"/>
            <family val="2"/>
          </rPr>
          <t>1. Zeitstempel: _x000D_
19.05.2020 20:57:24</t>
        </r>
      </text>
    </comment>
    <comment ref="D19" authorId="4" shapeId="0" xr:uid="{772F0313-10DB-4AE2-8B8F-DB767BCD55F0}">
      <text>
        <r>
          <rPr>
            <sz val="9"/>
            <color indexed="81"/>
            <rFont val="Tahoma"/>
            <family val="2"/>
          </rPr>
          <t>1. Zeitstempel: _x000D_
19.05.2020 22:07:16</t>
        </r>
      </text>
    </comment>
    <comment ref="G19" authorId="4" shapeId="0" xr:uid="{92BE34CA-D756-4CCF-A0A2-F8E3B56D9A0D}">
      <text>
        <r>
          <rPr>
            <sz val="9"/>
            <color indexed="81"/>
            <rFont val="Tahoma"/>
            <family val="2"/>
          </rPr>
          <t>1. Zeitstempel: _x000D_
19.05.2020 22:12:33</t>
        </r>
      </text>
    </comment>
    <comment ref="H19" authorId="4" shapeId="0" xr:uid="{1FDE53FD-EAAD-48AA-BE77-A51A08B73499}">
      <text>
        <r>
          <rPr>
            <sz val="9"/>
            <color indexed="81"/>
            <rFont val="Tahoma"/>
            <family val="2"/>
          </rPr>
          <t>1. Zeitstempel: _x000D_
19.05.2020 22:11:44</t>
        </r>
      </text>
    </comment>
    <comment ref="J19" authorId="4" shapeId="0" xr:uid="{44FF3079-3E62-46C2-85E1-2618A91AE5E1}">
      <text>
        <r>
          <rPr>
            <sz val="9"/>
            <color indexed="81"/>
            <rFont val="Tahoma"/>
            <family val="2"/>
          </rPr>
          <t>1. Zeitstempel: _x000D_
19.05.2020 22:17:03</t>
        </r>
      </text>
    </comment>
    <comment ref="P19" authorId="4" shapeId="0" xr:uid="{80076107-14CF-4E0E-AF66-115E101BDF03}">
      <text>
        <r>
          <rPr>
            <sz val="9"/>
            <color indexed="81"/>
            <rFont val="Tahoma"/>
            <family val="2"/>
          </rPr>
          <t>1. Zeitstempel: _x000D_
19.05.2020 22:15:31</t>
        </r>
      </text>
    </comment>
    <comment ref="Q19" authorId="4" shapeId="0" xr:uid="{919D6B60-A455-4E2F-8C63-8A8E53A33D64}">
      <text>
        <r>
          <rPr>
            <sz val="9"/>
            <color indexed="81"/>
            <rFont val="Tahoma"/>
            <family val="2"/>
          </rPr>
          <t>1. Zeitstempel: _x000D_
19.05.2020 22:19:30</t>
        </r>
      </text>
    </comment>
    <comment ref="R19" authorId="4" shapeId="0" xr:uid="{736C2E9B-EFDC-4F32-B59D-443168C5C786}">
      <text>
        <r>
          <rPr>
            <sz val="9"/>
            <color indexed="81"/>
            <rFont val="Tahoma"/>
            <family val="2"/>
          </rPr>
          <t>1. Zeitstempel: _x000D_
19.05.2020 22:16:00</t>
        </r>
      </text>
    </comment>
    <comment ref="S19" authorId="4" shapeId="0" xr:uid="{8D21FC57-8558-49AA-939B-F2E8E1812157}">
      <text>
        <r>
          <rPr>
            <sz val="9"/>
            <color indexed="81"/>
            <rFont val="Tahoma"/>
            <family val="2"/>
          </rPr>
          <t>1. Zeitstempel: _x000D_
19.05.2020 22:17:36</t>
        </r>
      </text>
    </comment>
    <comment ref="U19" authorId="4" shapeId="0" xr:uid="{18D50F70-CF5F-4B16-8021-F9A8D7CF2C8D}">
      <text>
        <r>
          <rPr>
            <sz val="9"/>
            <color indexed="81"/>
            <rFont val="Tahoma"/>
            <family val="2"/>
          </rPr>
          <t>1. Zeitstempel: _x000D_
19.05.2020 22:20:42</t>
        </r>
      </text>
    </comment>
    <comment ref="W19" authorId="4" shapeId="0" xr:uid="{65FB4DEA-EF1D-45A0-9337-CAEBC89AA1CE}">
      <text>
        <r>
          <rPr>
            <sz val="9"/>
            <color indexed="81"/>
            <rFont val="Tahoma"/>
            <family val="2"/>
          </rPr>
          <t>1. Zeitstempel: _x000D_
19.05.2020 22:15:18</t>
        </r>
      </text>
    </comment>
    <comment ref="X19" authorId="4" shapeId="0" xr:uid="{5B72C350-B30A-4A76-88D5-96AA2B7C4D91}">
      <text>
        <r>
          <rPr>
            <sz val="9"/>
            <color indexed="81"/>
            <rFont val="Tahoma"/>
            <family val="2"/>
          </rPr>
          <t>1. Zeitstempel: _x000D_
19.05.2020 22:18:19</t>
        </r>
      </text>
    </comment>
    <comment ref="AA19" authorId="4" shapeId="0" xr:uid="{429818E3-D25C-49AA-8A46-9EE3F99D0DCE}">
      <text>
        <r>
          <rPr>
            <sz val="9"/>
            <color indexed="81"/>
            <rFont val="Tahoma"/>
            <family val="2"/>
          </rPr>
          <t>1. Zeitstempel: _x000D_
19.05.2020 22:04:47</t>
        </r>
      </text>
    </comment>
    <comment ref="AB19" authorId="4" shapeId="0" xr:uid="{69612286-6175-4A79-8215-D47EFD040CA6}">
      <text>
        <r>
          <rPr>
            <sz val="9"/>
            <color indexed="81"/>
            <rFont val="Tahoma"/>
            <family val="2"/>
          </rPr>
          <t>1. Zeitstempel: _x000D_
19.05.2020 22:25:19</t>
        </r>
      </text>
    </comment>
    <comment ref="AD19" authorId="4" shapeId="0" xr:uid="{1047C7E0-F904-40EB-8F96-1632D4AA3427}">
      <text>
        <r>
          <rPr>
            <sz val="9"/>
            <color indexed="81"/>
            <rFont val="Tahoma"/>
            <family val="2"/>
          </rPr>
          <t>1. Zeitstempel: _x000D_
19.05.2020 22:21:21</t>
        </r>
      </text>
    </comment>
    <comment ref="AE19" authorId="4" shapeId="0" xr:uid="{E8563F5C-20AA-470E-A242-855A65EA3760}">
      <text>
        <r>
          <rPr>
            <sz val="9"/>
            <color indexed="81"/>
            <rFont val="Tahoma"/>
            <family val="2"/>
          </rPr>
          <t>1. Zeitstempel: _x000D_
19.05.2020 22:26:57</t>
        </r>
      </text>
    </comment>
    <comment ref="AG19" authorId="4" shapeId="0" xr:uid="{AA558520-496E-4AD2-A994-201E72763FF2}">
      <text>
        <r>
          <rPr>
            <sz val="9"/>
            <color indexed="81"/>
            <rFont val="Tahoma"/>
            <family val="2"/>
          </rPr>
          <t>1. Zeitstempel: _x000D_
19.05.2020 22:17:16</t>
        </r>
      </text>
    </comment>
    <comment ref="AH19" authorId="4" shapeId="0" xr:uid="{B54F8AE8-4E9D-498E-8401-3515C342C443}">
      <text>
        <r>
          <rPr>
            <sz val="9"/>
            <color indexed="81"/>
            <rFont val="Tahoma"/>
            <family val="2"/>
          </rPr>
          <t>1. Zeitstempel: _x000D_
19.05.2020 22:12:51</t>
        </r>
      </text>
    </comment>
    <comment ref="AQ19" authorId="4" shapeId="0" xr:uid="{9A398C35-A90A-43B5-BAEF-0E8717A57525}">
      <text>
        <r>
          <rPr>
            <sz val="9"/>
            <color indexed="81"/>
            <rFont val="Tahoma"/>
            <family val="2"/>
          </rPr>
          <t>1. Zeitstempel: _x000D_
19.05.2020 22:15:26</t>
        </r>
      </text>
    </comment>
    <comment ref="AR19" authorId="4" shapeId="0" xr:uid="{6ADAFBED-5A94-4ECE-8309-88EE320BBEF3}">
      <text>
        <r>
          <rPr>
            <sz val="9"/>
            <color indexed="81"/>
            <rFont val="Tahoma"/>
            <family val="2"/>
          </rPr>
          <t>1. Zeitstempel: _x000D_
19.05.2020 22:25:01</t>
        </r>
      </text>
    </comment>
    <comment ref="AZ19" authorId="4" shapeId="0" xr:uid="{EFE2FE13-AB03-4394-A9C6-C526A89AFB91}">
      <text>
        <r>
          <rPr>
            <sz val="9"/>
            <color indexed="81"/>
            <rFont val="Tahoma"/>
            <family val="2"/>
          </rPr>
          <t>1. Zeitstempel: _x000D_
19.05.2020 22:23:15</t>
        </r>
      </text>
    </comment>
    <comment ref="BA19" authorId="4" shapeId="0" xr:uid="{0D9289A2-A8C7-4E6C-AE27-D2A33F98CEA6}">
      <text>
        <r>
          <rPr>
            <sz val="9"/>
            <color indexed="81"/>
            <rFont val="Tahoma"/>
            <family val="2"/>
          </rPr>
          <t>1. Zeitstempel: _x000D_
19.05.2020 22:07:30</t>
        </r>
      </text>
    </comment>
    <comment ref="BB19" authorId="4" shapeId="0" xr:uid="{12A4BC22-38BB-44FB-AA8E-122943C3B606}">
      <text>
        <r>
          <rPr>
            <sz val="9"/>
            <color indexed="81"/>
            <rFont val="Tahoma"/>
            <family val="2"/>
          </rPr>
          <t>1. Zeitstempel: _x000D_
19.05.2020 22:18:12</t>
        </r>
      </text>
    </comment>
    <comment ref="BD19" authorId="4" shapeId="0" xr:uid="{BCB27874-191D-472E-8F6E-0B8F7C14BF97}">
      <text>
        <r>
          <rPr>
            <sz val="9"/>
            <color indexed="81"/>
            <rFont val="Tahoma"/>
            <family val="2"/>
          </rPr>
          <t>1. Zeitstempel: _x000D_
19.05.2020 22:16:05</t>
        </r>
      </text>
    </comment>
    <comment ref="BE19" authorId="4" shapeId="0" xr:uid="{61B2593A-1B33-4291-91FA-D96C285E49E9}">
      <text>
        <r>
          <rPr>
            <sz val="9"/>
            <color indexed="81"/>
            <rFont val="Tahoma"/>
            <family val="2"/>
          </rPr>
          <t>1. Zeitstempel: _x000D_
19.05.2020 22:27:22</t>
        </r>
      </text>
    </comment>
    <comment ref="B20" authorId="4" shapeId="0" xr:uid="{EE3C359C-EC52-453B-A8AD-27278AEFA848}">
      <text>
        <r>
          <rPr>
            <sz val="9"/>
            <color indexed="81"/>
            <rFont val="Tahoma"/>
            <family val="2"/>
          </rPr>
          <t>1. Zeitstempel: _x000D_
20.05.2020 20:07:50</t>
        </r>
      </text>
    </comment>
    <comment ref="AG20" authorId="4" shapeId="0" xr:uid="{B185CB10-85B6-4DF9-8F56-FED529583785}">
      <text>
        <r>
          <rPr>
            <sz val="9"/>
            <color indexed="81"/>
            <rFont val="Tahoma"/>
            <family val="2"/>
          </rPr>
          <t>1. Zeitstempel: _x000D_
20.05.2020 22:17:45</t>
        </r>
      </text>
    </comment>
    <comment ref="AI20" authorId="4" shapeId="0" xr:uid="{EFD47DD9-299F-4343-8D01-4E3F7408737A}">
      <text>
        <r>
          <rPr>
            <sz val="9"/>
            <color indexed="81"/>
            <rFont val="Tahoma"/>
            <family val="2"/>
          </rPr>
          <t>1. Zeitstempel: _x000D_
20.05.2020 22:17:20</t>
        </r>
      </text>
    </comment>
    <comment ref="AJ20" authorId="4" shapeId="0" xr:uid="{52807F9E-A61A-4A9B-9C01-2CA15ED16E9B}">
      <text>
        <r>
          <rPr>
            <sz val="9"/>
            <color indexed="81"/>
            <rFont val="Tahoma"/>
            <family val="2"/>
          </rPr>
          <t>1. Zeitstempel: _x000D_
20.05.2020 21:36:03</t>
        </r>
      </text>
    </comment>
    <comment ref="AK20" authorId="4" shapeId="0" xr:uid="{C69A34B8-5C34-47C5-B266-DFE162597387}">
      <text>
        <r>
          <rPr>
            <sz val="9"/>
            <color indexed="81"/>
            <rFont val="Tahoma"/>
            <family val="2"/>
          </rPr>
          <t>1. Zeitstempel: _x000D_
20.05.2020 22:04:34</t>
        </r>
      </text>
    </comment>
    <comment ref="AL20" authorId="4" shapeId="0" xr:uid="{52DC18AB-6F87-45B5-92F0-E69E736713D5}">
      <text>
        <r>
          <rPr>
            <sz val="9"/>
            <color indexed="81"/>
            <rFont val="Tahoma"/>
            <family val="2"/>
          </rPr>
          <t>1. Zeitstempel: _x000D_
20.05.2020 22:06:25</t>
        </r>
      </text>
    </comment>
    <comment ref="AM20" authorId="4" shapeId="0" xr:uid="{EA73B274-609B-47D1-BFE4-A43D536C97FB}">
      <text>
        <r>
          <rPr>
            <sz val="9"/>
            <color indexed="81"/>
            <rFont val="Tahoma"/>
            <family val="2"/>
          </rPr>
          <t>1. Zeitstempel: _x000D_
20.05.2020 22:10:30</t>
        </r>
      </text>
    </comment>
    <comment ref="AN20" authorId="4" shapeId="0" xr:uid="{538F43C7-B978-46C4-BB3E-CE8CDAD24BF1}">
      <text>
        <r>
          <rPr>
            <sz val="9"/>
            <color indexed="81"/>
            <rFont val="Tahoma"/>
            <family val="2"/>
          </rPr>
          <t>1. Zeitstempel: _x000D_
20.05.2020 22:10:59</t>
        </r>
      </text>
    </comment>
    <comment ref="AO20" authorId="4" shapeId="0" xr:uid="{B2FCA91C-0DB7-4F99-A128-B9D35F958F52}">
      <text>
        <r>
          <rPr>
            <sz val="9"/>
            <color indexed="81"/>
            <rFont val="Tahoma"/>
            <family val="2"/>
          </rPr>
          <t>1. Zeitstempel: _x000D_
20.05.2020 22:11:31</t>
        </r>
      </text>
    </comment>
    <comment ref="AP20" authorId="4" shapeId="0" xr:uid="{D8D849D9-DF40-4000-85A9-6F3A2E655E46}">
      <text>
        <r>
          <rPr>
            <sz val="9"/>
            <color indexed="81"/>
            <rFont val="Tahoma"/>
            <family val="2"/>
          </rPr>
          <t>1. Zeitstempel: _x000D_
20.05.2020 22:11:47</t>
        </r>
      </text>
    </comment>
    <comment ref="AQ20" authorId="4" shapeId="0" xr:uid="{6534D6B5-38AA-4960-8B9D-AE59ED6B2A4E}">
      <text>
        <r>
          <rPr>
            <sz val="9"/>
            <color indexed="81"/>
            <rFont val="Tahoma"/>
            <family val="2"/>
          </rPr>
          <t>1. Zeitstempel: _x000D_
20.05.2020 22:13:39</t>
        </r>
      </text>
    </comment>
    <comment ref="AR20" authorId="4" shapeId="0" xr:uid="{778F14E2-99BF-41FD-972A-2256A752E35F}">
      <text>
        <r>
          <rPr>
            <sz val="9"/>
            <color indexed="81"/>
            <rFont val="Tahoma"/>
            <family val="2"/>
          </rPr>
          <t>1. Zeitstempel: _x000D_
20.05.2020 22:14:16</t>
        </r>
      </text>
    </comment>
    <comment ref="AS20" authorId="4" shapeId="0" xr:uid="{EAA52088-322A-4E78-A47A-89F7BA409242}">
      <text>
        <r>
          <rPr>
            <sz val="9"/>
            <color indexed="81"/>
            <rFont val="Tahoma"/>
            <family val="2"/>
          </rPr>
          <t>1. Zeitstempel: _x000D_
20.05.2020 22:14:26</t>
        </r>
      </text>
    </comment>
    <comment ref="AT20" authorId="4" shapeId="0" xr:uid="{6F9D466F-3093-4106-B01D-CCE2EB93DC21}">
      <text>
        <r>
          <rPr>
            <sz val="9"/>
            <color indexed="81"/>
            <rFont val="Tahoma"/>
            <family val="2"/>
          </rPr>
          <t>1. Zeitstempel: _x000D_
20.05.2020 22:18:06</t>
        </r>
      </text>
    </comment>
    <comment ref="AU20" authorId="4" shapeId="0" xr:uid="{7EADA474-32F7-49F3-8694-934FF0526F1C}">
      <text>
        <r>
          <rPr>
            <sz val="9"/>
            <color indexed="81"/>
            <rFont val="Tahoma"/>
            <family val="2"/>
          </rPr>
          <t>1. Zeitstempel: _x000D_
20.05.2020 22:19:05</t>
        </r>
      </text>
    </comment>
    <comment ref="AV20" authorId="4" shapeId="0" xr:uid="{FE260901-5B31-4DA4-B80C-899DD2A1C0F4}">
      <text>
        <r>
          <rPr>
            <sz val="9"/>
            <color indexed="81"/>
            <rFont val="Tahoma"/>
            <family val="2"/>
          </rPr>
          <t>1. Zeitstempel: _x000D_
20.05.2020 22:19:36</t>
        </r>
      </text>
    </comment>
    <comment ref="B21" authorId="4" shapeId="0" xr:uid="{DF21C9F5-2FA9-4E08-A9A6-89339E374059}">
      <text>
        <r>
          <rPr>
            <sz val="9"/>
            <color indexed="81"/>
            <rFont val="Tahoma"/>
            <family val="2"/>
          </rPr>
          <t>1. Zeitstempel: _x000D_
20.05.2020 20:54:13</t>
        </r>
      </text>
    </comment>
    <comment ref="D21" authorId="4" shapeId="0" xr:uid="{7DB5BB2A-DA42-4AE8-B4A8-E33371C1AFD1}">
      <text>
        <r>
          <rPr>
            <sz val="9"/>
            <color indexed="81"/>
            <rFont val="Tahoma"/>
            <family val="2"/>
          </rPr>
          <t>1. Zeitstempel: _x000D_
20.05.2020 22:09:53</t>
        </r>
      </text>
    </comment>
    <comment ref="G21" authorId="4" shapeId="0" xr:uid="{6C767EE2-86A1-42D4-9B35-C3AC47702FD0}">
      <text>
        <r>
          <rPr>
            <sz val="9"/>
            <color indexed="81"/>
            <rFont val="Tahoma"/>
            <family val="2"/>
          </rPr>
          <t>1. Zeitstempel: _x000D_
20.05.2020 22:11:07</t>
        </r>
      </text>
    </comment>
    <comment ref="H21" authorId="4" shapeId="0" xr:uid="{43D246B4-C755-4D7F-8D5F-77E32C09FD1E}">
      <text>
        <r>
          <rPr>
            <sz val="9"/>
            <color indexed="81"/>
            <rFont val="Tahoma"/>
            <family val="2"/>
          </rPr>
          <t>1. Zeitstempel: _x000D_
20.05.2020 22:11:22</t>
        </r>
      </text>
    </comment>
    <comment ref="J21" authorId="4" shapeId="0" xr:uid="{5B71FF49-C3AB-4C91-9C46-89DBE991CAD8}">
      <text>
        <r>
          <rPr>
            <sz val="9"/>
            <color indexed="81"/>
            <rFont val="Tahoma"/>
            <family val="2"/>
          </rPr>
          <t>1. Zeitstempel: _x000D_
20.05.2020 22:11:40</t>
        </r>
      </text>
    </comment>
    <comment ref="K21" authorId="4" shapeId="0" xr:uid="{30037C3B-2E72-48CB-B776-307EC266702A}">
      <text>
        <r>
          <rPr>
            <sz val="9"/>
            <color indexed="81"/>
            <rFont val="Tahoma"/>
            <family val="2"/>
          </rPr>
          <t>1. Zeitstempel: _x000D_
20.05.2020 22:12:23</t>
        </r>
      </text>
    </comment>
    <comment ref="L21" authorId="4" shapeId="0" xr:uid="{5A1328B4-79BD-4E58-AFA2-60B6F609C01A}">
      <text>
        <r>
          <rPr>
            <sz val="9"/>
            <color indexed="81"/>
            <rFont val="Tahoma"/>
            <family val="2"/>
          </rPr>
          <t>1. Zeitstempel: _x000D_
20.05.2020 22:13:07</t>
        </r>
      </text>
    </comment>
    <comment ref="M21" authorId="4" shapeId="0" xr:uid="{DCEAE237-BAAB-4A0A-9FC8-F86A0AB04038}">
      <text>
        <r>
          <rPr>
            <sz val="9"/>
            <color indexed="81"/>
            <rFont val="Tahoma"/>
            <family val="2"/>
          </rPr>
          <t>1. Zeitstempel: _x000D_
20.05.2020 22:13:30</t>
        </r>
      </text>
    </comment>
    <comment ref="N21" authorId="4" shapeId="0" xr:uid="{E19C5506-6B97-44E2-B30B-A8AF56013355}">
      <text>
        <r>
          <rPr>
            <sz val="9"/>
            <color indexed="81"/>
            <rFont val="Tahoma"/>
            <family val="2"/>
          </rPr>
          <t>1. Zeitstempel: _x000D_
20.05.2020 22:13:51</t>
        </r>
      </text>
    </comment>
    <comment ref="O21" authorId="4" shapeId="0" xr:uid="{0B554F81-0E6F-4C89-B346-911E72857B98}">
      <text>
        <r>
          <rPr>
            <sz val="9"/>
            <color indexed="81"/>
            <rFont val="Tahoma"/>
            <family val="2"/>
          </rPr>
          <t>1. Zeitstempel: _x000D_
20.05.2020 22:15:41</t>
        </r>
      </text>
    </comment>
    <comment ref="P21" authorId="4" shapeId="0" xr:uid="{1215EC04-1E60-4E0D-9055-E35EF8FD4C9F}">
      <text>
        <r>
          <rPr>
            <sz val="9"/>
            <color indexed="81"/>
            <rFont val="Tahoma"/>
            <family val="2"/>
          </rPr>
          <t>1. Zeitstempel: _x000D_
20.05.2020 22:16:14</t>
        </r>
      </text>
    </comment>
    <comment ref="Q21" authorId="4" shapeId="0" xr:uid="{D1EC0195-6248-4209-A747-8CF38E553261}">
      <text>
        <r>
          <rPr>
            <sz val="9"/>
            <color indexed="81"/>
            <rFont val="Tahoma"/>
            <family val="2"/>
          </rPr>
          <t>1. Zeitstempel: _x000D_
20.05.2020 22:16:29</t>
        </r>
      </text>
    </comment>
    <comment ref="R21" authorId="4" shapeId="0" xr:uid="{AFB8B6C2-3699-45FB-B982-B92BFFFBC343}">
      <text>
        <r>
          <rPr>
            <sz val="9"/>
            <color indexed="81"/>
            <rFont val="Tahoma"/>
            <family val="2"/>
          </rPr>
          <t>1. Zeitstempel: _x000D_
20.05.2020 22:17:23</t>
        </r>
      </text>
    </comment>
    <comment ref="S21" authorId="4" shapeId="0" xr:uid="{E23CBAAD-4EE3-405D-973B-8CF7521527F1}">
      <text>
        <r>
          <rPr>
            <sz val="9"/>
            <color indexed="81"/>
            <rFont val="Tahoma"/>
            <family val="2"/>
          </rPr>
          <t>1. Zeitstempel: _x000D_
20.05.2020 22:18:43</t>
        </r>
      </text>
    </comment>
    <comment ref="T21" authorId="4" shapeId="0" xr:uid="{ADFF9E7F-1A1B-4E0C-9A29-F0CD740E92CC}">
      <text>
        <r>
          <rPr>
            <sz val="9"/>
            <color indexed="81"/>
            <rFont val="Tahoma"/>
            <family val="2"/>
          </rPr>
          <t>1. Zeitstempel: _x000D_
20.05.2020 22:18:49</t>
        </r>
      </text>
    </comment>
    <comment ref="U21" authorId="4" shapeId="0" xr:uid="{401D7E92-C895-497E-B839-23140473D190}">
      <text>
        <r>
          <rPr>
            <sz val="9"/>
            <color indexed="81"/>
            <rFont val="Tahoma"/>
            <family val="2"/>
          </rPr>
          <t>1. Zeitstempel: _x000D_
20.05.2020 22:19:57</t>
        </r>
      </text>
    </comment>
    <comment ref="V21" authorId="4" shapeId="0" xr:uid="{A1A7DB3C-C982-4370-B90B-223FF649791A}">
      <text>
        <r>
          <rPr>
            <sz val="9"/>
            <color indexed="81"/>
            <rFont val="Tahoma"/>
            <family val="2"/>
          </rPr>
          <t>1. Zeitstempel: _x000D_
20.05.2020 22:20:28</t>
        </r>
      </text>
    </comment>
    <comment ref="W21" authorId="4" shapeId="0" xr:uid="{2A85EC5E-50C9-42DE-B277-AF95D02215A0}">
      <text>
        <r>
          <rPr>
            <sz val="9"/>
            <color indexed="81"/>
            <rFont val="Tahoma"/>
            <family val="2"/>
          </rPr>
          <t>1. Zeitstempel: _x000D_
20.05.2020 22:20:33</t>
        </r>
      </text>
    </comment>
    <comment ref="X21" authorId="4" shapeId="0" xr:uid="{2B1F0276-8468-4888-A687-3468E759E2BD}">
      <text>
        <r>
          <rPr>
            <sz val="9"/>
            <color indexed="81"/>
            <rFont val="Tahoma"/>
            <family val="2"/>
          </rPr>
          <t>1. Zeitstempel: _x000D_
20.05.2020 22:20:45</t>
        </r>
      </text>
    </comment>
    <comment ref="Y21" authorId="4" shapeId="0" xr:uid="{9BF91A60-34F2-4D7E-A582-AC18F06AA700}">
      <text>
        <r>
          <rPr>
            <sz val="9"/>
            <color indexed="81"/>
            <rFont val="Tahoma"/>
            <family val="2"/>
          </rPr>
          <t>1. Zeitstempel: _x000D_
20.05.2020 22:21:04</t>
        </r>
      </text>
    </comment>
    <comment ref="Z21" authorId="4" shapeId="0" xr:uid="{923BE29E-158E-4329-9236-EED421C50C4D}">
      <text>
        <r>
          <rPr>
            <sz val="9"/>
            <color indexed="81"/>
            <rFont val="Tahoma"/>
            <family val="2"/>
          </rPr>
          <t>1. Zeitstempel: _x000D_
20.05.2020 22:21:06</t>
        </r>
      </text>
    </comment>
    <comment ref="AA21" authorId="4" shapeId="0" xr:uid="{E481B84E-1C8F-40E9-A1D9-3458E7D50F71}">
      <text>
        <r>
          <rPr>
            <sz val="9"/>
            <color indexed="81"/>
            <rFont val="Tahoma"/>
            <family val="2"/>
          </rPr>
          <t>1. Zeitstempel: _x000D_
20.05.2020 22:21:57</t>
        </r>
      </text>
    </comment>
    <comment ref="AB21" authorId="4" shapeId="0" xr:uid="{924451D3-6611-4401-BE21-EEB8EDB0FF3A}">
      <text>
        <r>
          <rPr>
            <sz val="9"/>
            <color indexed="81"/>
            <rFont val="Tahoma"/>
            <family val="2"/>
          </rPr>
          <t>1. Zeitstempel: _x000D_
20.05.2020 22:22:05</t>
        </r>
      </text>
    </comment>
    <comment ref="AC21" authorId="4" shapeId="0" xr:uid="{990EDAE6-1354-49C3-B262-AF1A2AA9916B}">
      <text>
        <r>
          <rPr>
            <sz val="9"/>
            <color indexed="81"/>
            <rFont val="Tahoma"/>
            <family val="2"/>
          </rPr>
          <t>1. Zeitstempel: _x000D_
20.05.2020 22:22:18</t>
        </r>
      </text>
    </comment>
    <comment ref="AD21" authorId="4" shapeId="0" xr:uid="{5BD566CB-2E29-4198-AE49-014705C27E61}">
      <text>
        <r>
          <rPr>
            <sz val="9"/>
            <color indexed="81"/>
            <rFont val="Tahoma"/>
            <family val="2"/>
          </rPr>
          <t>1. Zeitstempel: _x000D_
20.05.2020 22:26:04</t>
        </r>
      </text>
    </comment>
    <comment ref="AE21" authorId="4" shapeId="0" xr:uid="{D37B86A4-C4E4-47A5-9034-6574554FBFC2}">
      <text>
        <r>
          <rPr>
            <sz val="9"/>
            <color indexed="81"/>
            <rFont val="Tahoma"/>
            <family val="2"/>
          </rPr>
          <t>1. Zeitstempel: _x000D_
20.05.2020 22:27:08</t>
        </r>
      </text>
    </comment>
    <comment ref="B22" authorId="4" shapeId="0" xr:uid="{4482CF55-C985-4E30-AC56-686C2C63E001}">
      <text>
        <r>
          <rPr>
            <sz val="9"/>
            <color indexed="81"/>
            <rFont val="Tahoma"/>
            <family val="2"/>
          </rPr>
          <t>1. Zeitstempel: _x000D_
26.05.2020 21:13:27</t>
        </r>
      </text>
    </comment>
    <comment ref="G22" authorId="4" shapeId="0" xr:uid="{AD467DAB-9B88-4716-8E6A-37C39078FBBA}">
      <text>
        <r>
          <rPr>
            <sz val="9"/>
            <color indexed="81"/>
            <rFont val="Tahoma"/>
            <family val="2"/>
          </rPr>
          <t>1. Zeitstempel: _x000D_
26.05.2020 22:27:49</t>
        </r>
      </text>
    </comment>
    <comment ref="H22" authorId="4" shapeId="0" xr:uid="{059E438D-9438-4932-A5CB-F57C09F206B1}">
      <text>
        <r>
          <rPr>
            <sz val="9"/>
            <color indexed="81"/>
            <rFont val="Tahoma"/>
            <family val="2"/>
          </rPr>
          <t>1. Zeitstempel: _x000D_
26.05.2020 22:21:43</t>
        </r>
      </text>
    </comment>
    <comment ref="L22" authorId="4" shapeId="0" xr:uid="{2AD86961-0809-496D-ACB2-9AC8E92BCC02}">
      <text>
        <r>
          <rPr>
            <sz val="9"/>
            <color indexed="81"/>
            <rFont val="Tahoma"/>
            <family val="2"/>
          </rPr>
          <t>1. Zeitstempel: _x000D_
26.05.2020 22:26:34</t>
        </r>
      </text>
    </comment>
    <comment ref="N22" authorId="4" shapeId="0" xr:uid="{7352E55A-10C8-4ADD-A00E-7C0E7AB38B7B}">
      <text>
        <r>
          <rPr>
            <sz val="9"/>
            <color indexed="81"/>
            <rFont val="Tahoma"/>
            <family val="2"/>
          </rPr>
          <t>1. Zeitstempel: _x000D_
26.05.2020 22:24:49</t>
        </r>
      </text>
    </comment>
    <comment ref="O22" authorId="4" shapeId="0" xr:uid="{82AA83A0-830B-46C8-B401-9180DC72711B}">
      <text>
        <r>
          <rPr>
            <sz val="9"/>
            <color indexed="81"/>
            <rFont val="Tahoma"/>
            <family val="2"/>
          </rPr>
          <t>1. Zeitstempel: _x000D_
26.05.2020 22:28:11</t>
        </r>
      </text>
    </comment>
    <comment ref="P22" authorId="4" shapeId="0" xr:uid="{CF73E35C-594F-45DD-B4E1-A22EC1FD1EE9}">
      <text>
        <r>
          <rPr>
            <sz val="9"/>
            <color indexed="81"/>
            <rFont val="Tahoma"/>
            <family val="2"/>
          </rPr>
          <t>1. Zeitstempel: _x000D_
26.05.2020 22:24:18</t>
        </r>
      </text>
    </comment>
    <comment ref="R22" authorId="4" shapeId="0" xr:uid="{9ABDF02E-D1E4-491C-974A-6D22D6C66E68}">
      <text>
        <r>
          <rPr>
            <sz val="9"/>
            <color indexed="81"/>
            <rFont val="Tahoma"/>
            <family val="2"/>
          </rPr>
          <t>1. Zeitstempel: _x000D_
26.05.2020 22:25:20</t>
        </r>
      </text>
    </comment>
    <comment ref="S22" authorId="4" shapeId="0" xr:uid="{6E51C53A-9296-4CCD-AD3C-26CF4F2BDC5D}">
      <text>
        <r>
          <rPr>
            <sz val="9"/>
            <color indexed="81"/>
            <rFont val="Tahoma"/>
            <family val="2"/>
          </rPr>
          <t>1. Zeitstempel: _x000D_
26.05.2020 22:27:14</t>
        </r>
      </text>
    </comment>
    <comment ref="T22" authorId="4" shapeId="0" xr:uid="{AA4CA557-EBBB-4E52-BB8A-B03465ECA343}">
      <text>
        <r>
          <rPr>
            <sz val="9"/>
            <color indexed="81"/>
            <rFont val="Tahoma"/>
            <family val="2"/>
          </rPr>
          <t>1. Zeitstempel: _x000D_
26.05.2020 22:26:41</t>
        </r>
      </text>
    </comment>
    <comment ref="V22" authorId="4" shapeId="0" xr:uid="{614FA777-B4C0-4C55-AFED-CD7D1EBB849A}">
      <text>
        <r>
          <rPr>
            <sz val="9"/>
            <color indexed="81"/>
            <rFont val="Tahoma"/>
            <family val="2"/>
          </rPr>
          <t>1. Zeitstempel: _x000D_
26.05.2020 22:25:34</t>
        </r>
      </text>
    </comment>
    <comment ref="X22" authorId="4" shapeId="0" xr:uid="{9A5732DF-E2E7-45E0-A1AA-3FF5F0ADD7E3}">
      <text>
        <r>
          <rPr>
            <sz val="9"/>
            <color indexed="81"/>
            <rFont val="Tahoma"/>
            <family val="2"/>
          </rPr>
          <t>1. Zeitstempel: _x000D_
26.05.2020 22:26:47</t>
        </r>
      </text>
    </comment>
    <comment ref="AE22" authorId="4" shapeId="0" xr:uid="{0897A885-1DD6-428A-BFA3-61E34321A3CF}">
      <text>
        <r>
          <rPr>
            <sz val="9"/>
            <color indexed="81"/>
            <rFont val="Tahoma"/>
            <family val="2"/>
          </rPr>
          <t>1. Zeitstempel: _x000D_
26.05.2020 22:36:05</t>
        </r>
      </text>
    </comment>
    <comment ref="AH22" authorId="4" shapeId="0" xr:uid="{54E6AC5B-CCB4-48A5-9411-B7F58C10FAA2}">
      <text>
        <r>
          <rPr>
            <sz val="9"/>
            <color indexed="81"/>
            <rFont val="Tahoma"/>
            <family val="2"/>
          </rPr>
          <t>1. Zeitstempel: _x000D_
26.05.2020 22:25:28</t>
        </r>
      </text>
    </comment>
    <comment ref="AK22" authorId="4" shapeId="0" xr:uid="{F7AEF533-0A58-4ABF-A9B4-A808BF65FE70}">
      <text>
        <r>
          <rPr>
            <sz val="9"/>
            <color indexed="81"/>
            <rFont val="Tahoma"/>
            <family val="2"/>
          </rPr>
          <t>1. Zeitstempel: _x000D_
26.05.2020 22:18:01</t>
        </r>
      </text>
    </comment>
    <comment ref="AR22" authorId="4" shapeId="0" xr:uid="{3848579C-31A2-4E53-B47C-5D2593D4F107}">
      <text>
        <r>
          <rPr>
            <sz val="9"/>
            <color indexed="81"/>
            <rFont val="Tahoma"/>
            <family val="2"/>
          </rPr>
          <t>1. Zeitstempel: _x000D_
26.05.2020 22:36:26</t>
        </r>
      </text>
    </comment>
    <comment ref="AX22" authorId="4" shapeId="0" xr:uid="{A40851B0-ACD0-491E-8613-A3737D670153}">
      <text>
        <r>
          <rPr>
            <sz val="9"/>
            <color indexed="81"/>
            <rFont val="Tahoma"/>
            <family val="2"/>
          </rPr>
          <t>1. Zeitstempel: _x000D_
26.05.2020 22:06:46</t>
        </r>
      </text>
    </comment>
    <comment ref="AY22" authorId="4" shapeId="0" xr:uid="{C128A2CE-6E9D-4A85-BE8B-AFA6360865F6}">
      <text>
        <r>
          <rPr>
            <sz val="9"/>
            <color indexed="81"/>
            <rFont val="Tahoma"/>
            <family val="2"/>
          </rPr>
          <t>1. Zeitstempel: _x000D_
26.05.2020 22:25:06</t>
        </r>
      </text>
    </comment>
    <comment ref="BB22" authorId="4" shapeId="0" xr:uid="{A6024F61-8267-4083-8C72-F9FEBF479462}">
      <text>
        <r>
          <rPr>
            <sz val="9"/>
            <color indexed="81"/>
            <rFont val="Tahoma"/>
            <family val="2"/>
          </rPr>
          <t>1. Zeitstempel: _x000D_
26.05.2020 22:30:17</t>
        </r>
      </text>
    </comment>
    <comment ref="BD22" authorId="4" shapeId="0" xr:uid="{A1EFC584-524D-4904-8138-3361E9C9966B}">
      <text>
        <r>
          <rPr>
            <sz val="9"/>
            <color indexed="81"/>
            <rFont val="Tahoma"/>
            <family val="2"/>
          </rPr>
          <t>1. Zeitstempel: _x000D_
26.05.2020 22:26:55</t>
        </r>
      </text>
    </comment>
    <comment ref="BE22" authorId="4" shapeId="0" xr:uid="{76F6AD21-EE7C-4917-B756-DEDED93698A1}">
      <text>
        <r>
          <rPr>
            <sz val="9"/>
            <color indexed="81"/>
            <rFont val="Tahoma"/>
            <family val="2"/>
          </rPr>
          <t>1. Zeitstempel: _x000D_
26.05.2020 22:24:00</t>
        </r>
      </text>
    </comment>
    <comment ref="BH22" authorId="4" shapeId="0" xr:uid="{AB268984-BFDC-4757-BAC4-BB191D7BFAD3}">
      <text>
        <r>
          <rPr>
            <sz val="9"/>
            <color indexed="81"/>
            <rFont val="Tahoma"/>
            <family val="2"/>
          </rPr>
          <t>1. Zeitstempel: _x000D_
26.05.2020 22:23:51</t>
        </r>
      </text>
    </comment>
    <comment ref="BJ22" authorId="4" shapeId="0" xr:uid="{C34DA11A-FA18-4F8A-BBD8-298C7481A296}">
      <text>
        <r>
          <rPr>
            <sz val="9"/>
            <color indexed="81"/>
            <rFont val="Tahoma"/>
            <family val="2"/>
          </rPr>
          <t>1. Zeitstempel: _x000D_
26.05.2020 22:24:28</t>
        </r>
      </text>
    </comment>
    <comment ref="B23" authorId="4" shapeId="0" xr:uid="{4749A8E4-1572-4BAE-AA00-DE4DC2F87E22}">
      <text>
        <r>
          <rPr>
            <sz val="9"/>
            <color indexed="81"/>
            <rFont val="Tahoma"/>
            <family val="2"/>
          </rPr>
          <t>1. Zeitstempel: _x000D_
27.05.2020 20:49:13</t>
        </r>
      </text>
    </comment>
    <comment ref="G23" authorId="4" shapeId="0" xr:uid="{CAD73CA9-C403-4E90-950F-C8E75A82ABC1}">
      <text>
        <r>
          <rPr>
            <sz val="9"/>
            <color indexed="81"/>
            <rFont val="Tahoma"/>
            <family val="2"/>
          </rPr>
          <t>1. Zeitstempel: _x000D_
27.05.2020 22:14:54</t>
        </r>
      </text>
    </comment>
    <comment ref="H23" authorId="4" shapeId="0" xr:uid="{09480D99-7F4B-4363-BD93-6E1FD3DEB09E}">
      <text>
        <r>
          <rPr>
            <sz val="9"/>
            <color indexed="81"/>
            <rFont val="Tahoma"/>
            <family val="2"/>
          </rPr>
          <t>1. Zeitstempel: _x000D_
27.05.2020 21:50:01</t>
        </r>
      </text>
    </comment>
    <comment ref="M23" authorId="4" shapeId="0" xr:uid="{A7CB5053-E58F-4F28-832E-9509C46CAF62}">
      <text>
        <r>
          <rPr>
            <sz val="9"/>
            <color indexed="81"/>
            <rFont val="Tahoma"/>
            <family val="2"/>
          </rPr>
          <t>1. Zeitstempel: _x000D_
27.05.2020 22:23:46</t>
        </r>
      </text>
    </comment>
    <comment ref="O23" authorId="4" shapeId="0" xr:uid="{2E5AD339-AF0D-4450-BD07-50C9F3A9E50C}">
      <text>
        <r>
          <rPr>
            <sz val="9"/>
            <color indexed="81"/>
            <rFont val="Tahoma"/>
            <family val="2"/>
          </rPr>
          <t>1. Zeitstempel: _x000D_
27.05.2020 22:25:00</t>
        </r>
      </text>
    </comment>
    <comment ref="P23" authorId="4" shapeId="0" xr:uid="{4A8F958B-9683-4D69-BD6A-5D95C0B0DA54}">
      <text>
        <r>
          <rPr>
            <sz val="9"/>
            <color indexed="81"/>
            <rFont val="Tahoma"/>
            <family val="2"/>
          </rPr>
          <t>1. Zeitstempel: _x000D_
27.05.2020 22:07:51</t>
        </r>
      </text>
    </comment>
    <comment ref="S23" authorId="4" shapeId="0" xr:uid="{36586D53-DD5A-46E8-8D0E-382654A608C4}">
      <text>
        <r>
          <rPr>
            <sz val="9"/>
            <color indexed="81"/>
            <rFont val="Tahoma"/>
            <family val="2"/>
          </rPr>
          <t>1. Zeitstempel: _x000D_
27.05.2020 22:08:24</t>
        </r>
      </text>
    </comment>
    <comment ref="T23" authorId="4" shapeId="0" xr:uid="{BB8F05B5-BDD4-4A02-965E-96F38EDC0FC2}">
      <text>
        <r>
          <rPr>
            <sz val="9"/>
            <color indexed="81"/>
            <rFont val="Tahoma"/>
            <family val="2"/>
          </rPr>
          <t>1. Zeitstempel: _x000D_
27.05.2020 22:26:21</t>
        </r>
      </text>
    </comment>
    <comment ref="W23" authorId="4" shapeId="0" xr:uid="{11CE9B69-9715-4CFE-AADA-4C6E2ED1139D}">
      <text>
        <r>
          <rPr>
            <sz val="9"/>
            <color indexed="81"/>
            <rFont val="Tahoma"/>
            <family val="2"/>
          </rPr>
          <t>1. Zeitstempel: _x000D_
27.05.2020 22:14:14</t>
        </r>
      </text>
    </comment>
    <comment ref="Z23" authorId="4" shapeId="0" xr:uid="{80DD4227-CDCF-4823-8C27-881426C37C4F}">
      <text>
        <r>
          <rPr>
            <sz val="9"/>
            <color indexed="81"/>
            <rFont val="Tahoma"/>
            <family val="2"/>
          </rPr>
          <t>1. Zeitstempel: _x000D_
27.05.2020 22:28:00</t>
        </r>
      </text>
    </comment>
    <comment ref="AE23" authorId="4" shapeId="0" xr:uid="{4D5A961B-37CC-4ABA-A938-4B4DF613534F}">
      <text>
        <r>
          <rPr>
            <sz val="9"/>
            <color indexed="81"/>
            <rFont val="Tahoma"/>
            <family val="2"/>
          </rPr>
          <t>1. Zeitstempel: _x000D_
27.05.2020 22:25:33</t>
        </r>
      </text>
    </comment>
    <comment ref="AH23" authorId="4" shapeId="0" xr:uid="{256A7D0A-998F-47C9-A418-1625EE22DC87}">
      <text>
        <r>
          <rPr>
            <sz val="9"/>
            <color indexed="81"/>
            <rFont val="Tahoma"/>
            <family val="2"/>
          </rPr>
          <t>1. Zeitstempel: _x000D_
27.05.2020 22:16:37</t>
        </r>
      </text>
    </comment>
    <comment ref="AK23" authorId="4" shapeId="0" xr:uid="{BFA5BDE7-DE1B-4A56-8A0A-AAED0CA75A68}">
      <text>
        <r>
          <rPr>
            <sz val="9"/>
            <color indexed="81"/>
            <rFont val="Tahoma"/>
            <family val="2"/>
          </rPr>
          <t>1. Zeitstempel: _x000D_
27.05.2020 22:08:53</t>
        </r>
      </text>
    </comment>
    <comment ref="AN23" authorId="4" shapeId="0" xr:uid="{78AA4CBA-CED6-4451-BAE5-552E585C95AC}">
      <text>
        <r>
          <rPr>
            <sz val="9"/>
            <color indexed="81"/>
            <rFont val="Tahoma"/>
            <family val="2"/>
          </rPr>
          <t>1. Zeitstempel: _x000D_
27.05.2020 22:15:03</t>
        </r>
      </text>
    </comment>
    <comment ref="AO23" authorId="4" shapeId="0" xr:uid="{13D53BFE-CEB7-432E-BD9E-58EE5650F347}">
      <text>
        <r>
          <rPr>
            <sz val="9"/>
            <color indexed="81"/>
            <rFont val="Tahoma"/>
            <family val="2"/>
          </rPr>
          <t>1. Zeitstempel: _x000D_
27.05.2020 22:23:39</t>
        </r>
      </text>
    </comment>
    <comment ref="AR23" authorId="4" shapeId="0" xr:uid="{C7850CFF-99E9-4209-AE4E-B36E4F90D4F0}">
      <text>
        <r>
          <rPr>
            <sz val="9"/>
            <color indexed="81"/>
            <rFont val="Tahoma"/>
            <family val="2"/>
          </rPr>
          <t>1. Zeitstempel: _x000D_
27.05.2020 22:29:16</t>
        </r>
      </text>
    </comment>
    <comment ref="AV23" authorId="4" shapeId="0" xr:uid="{FB4378E9-B85B-4C71-9ECF-623DBB633CF9}">
      <text>
        <r>
          <rPr>
            <sz val="9"/>
            <color indexed="81"/>
            <rFont val="Tahoma"/>
            <family val="2"/>
          </rPr>
          <t>1. Zeitstempel: _x000D_
27.05.2020 22:21:37</t>
        </r>
      </text>
    </comment>
    <comment ref="AY23" authorId="4" shapeId="0" xr:uid="{AAEDC080-1DC9-4BED-8130-8524DE3FE65E}">
      <text>
        <r>
          <rPr>
            <sz val="9"/>
            <color indexed="81"/>
            <rFont val="Tahoma"/>
            <family val="2"/>
          </rPr>
          <t>1. Zeitstempel: _x000D_
27.05.2020 22:15:44</t>
        </r>
      </text>
    </comment>
    <comment ref="AZ23" authorId="4" shapeId="0" xr:uid="{52833B7F-9DC8-4108-9509-CA873E041ECB}">
      <text>
        <r>
          <rPr>
            <sz val="9"/>
            <color indexed="81"/>
            <rFont val="Tahoma"/>
            <family val="2"/>
          </rPr>
          <t>1. Zeitstempel: _x000D_
27.05.2020 22:25:06</t>
        </r>
      </text>
    </comment>
    <comment ref="BB23" authorId="4" shapeId="0" xr:uid="{FB765A9A-0EB1-4491-B58D-87EF7B2C068E}">
      <text>
        <r>
          <rPr>
            <sz val="9"/>
            <color indexed="81"/>
            <rFont val="Tahoma"/>
            <family val="2"/>
          </rPr>
          <t>1. Zeitstempel: _x000D_
27.05.2020 22:22:14</t>
        </r>
      </text>
    </comment>
    <comment ref="BE23" authorId="4" shapeId="0" xr:uid="{BE9CC3D5-C53E-41F8-8D06-E695548DD932}">
      <text>
        <r>
          <rPr>
            <sz val="9"/>
            <color indexed="81"/>
            <rFont val="Tahoma"/>
            <family val="2"/>
          </rPr>
          <t>1. Zeitstempel: _x000D_
27.05.2020 22:22:02</t>
        </r>
      </text>
    </comment>
    <comment ref="BH23" authorId="4" shapeId="0" xr:uid="{CA14FCC5-CB49-43A2-89E1-19EC5E940EBA}">
      <text>
        <r>
          <rPr>
            <sz val="9"/>
            <color indexed="81"/>
            <rFont val="Tahoma"/>
            <family val="2"/>
          </rPr>
          <t>1. Zeitstempel: _x000D_
27.05.2020 22:11:54</t>
        </r>
      </text>
    </comment>
    <comment ref="B24" authorId="4" shapeId="0" xr:uid="{8F449FF9-8170-48DA-8195-B1F872552C02}">
      <text>
        <r>
          <rPr>
            <sz val="9"/>
            <color indexed="81"/>
            <rFont val="Tahoma"/>
            <family val="2"/>
          </rPr>
          <t>1. Zeitstempel: _x000D_
28.05.2020 21:01:42</t>
        </r>
      </text>
    </comment>
    <comment ref="H24" authorId="4" shapeId="0" xr:uid="{7AD0FD2C-C983-4675-B6FD-67459422E6AD}">
      <text>
        <r>
          <rPr>
            <sz val="9"/>
            <color indexed="81"/>
            <rFont val="Tahoma"/>
            <family val="2"/>
          </rPr>
          <t>1. Zeitstempel: _x000D_
28.05.2020 22:09:41</t>
        </r>
      </text>
    </comment>
    <comment ref="O24" authorId="4" shapeId="0" xr:uid="{8C99254B-211D-401C-97CB-8D188519ADD4}">
      <text>
        <r>
          <rPr>
            <sz val="9"/>
            <color indexed="81"/>
            <rFont val="Tahoma"/>
            <family val="2"/>
          </rPr>
          <t>1. Zeitstempel: _x000D_
28.05.2020 22:15:11</t>
        </r>
      </text>
    </comment>
    <comment ref="P24" authorId="4" shapeId="0" xr:uid="{03F09149-C4EC-4189-BFED-0701FD582ECF}">
      <text>
        <r>
          <rPr>
            <sz val="9"/>
            <color indexed="81"/>
            <rFont val="Tahoma"/>
            <family val="2"/>
          </rPr>
          <t>1. Zeitstempel: _x000D_
28.05.2020 22:05:39</t>
        </r>
      </text>
    </comment>
    <comment ref="S24" authorId="4" shapeId="0" xr:uid="{1CCA33E1-FEDA-4612-B7D7-69C4F0E3775C}">
      <text>
        <r>
          <rPr>
            <sz val="9"/>
            <color indexed="81"/>
            <rFont val="Tahoma"/>
            <family val="2"/>
          </rPr>
          <t>1. Zeitstempel: _x000D_
28.05.2020 22:13:47</t>
        </r>
      </text>
    </comment>
    <comment ref="AK24" authorId="4" shapeId="0" xr:uid="{F1B6D3F7-02A3-48B5-88FB-02B47CCBA43F}">
      <text>
        <r>
          <rPr>
            <sz val="9"/>
            <color indexed="81"/>
            <rFont val="Tahoma"/>
            <family val="2"/>
          </rPr>
          <t>1. Zeitstempel: _x000D_
28.05.2020 22:12:09</t>
        </r>
      </text>
    </comment>
    <comment ref="AL24" authorId="4" shapeId="0" xr:uid="{AE2C7C36-1772-4EF5-924C-D84040A03D9C}">
      <text>
        <r>
          <rPr>
            <sz val="9"/>
            <color indexed="81"/>
            <rFont val="Tahoma"/>
            <family val="2"/>
          </rPr>
          <t>1. Zeitstempel: _x000D_
28.05.2020 22:09:59</t>
        </r>
      </text>
    </comment>
    <comment ref="AN24" authorId="4" shapeId="0" xr:uid="{710A0208-90A4-4996-8DA5-5EF3A9674E63}">
      <text>
        <r>
          <rPr>
            <sz val="9"/>
            <color indexed="81"/>
            <rFont val="Tahoma"/>
            <family val="2"/>
          </rPr>
          <t>1. Zeitstempel: _x000D_
28.05.2020 22:11:56</t>
        </r>
      </text>
    </comment>
    <comment ref="AP24" authorId="4" shapeId="0" xr:uid="{73908E63-5933-4320-B776-FEFDD6F7E2B6}">
      <text>
        <r>
          <rPr>
            <sz val="9"/>
            <color indexed="81"/>
            <rFont val="Tahoma"/>
            <family val="2"/>
          </rPr>
          <t>1. Zeitstempel: _x000D_
28.05.2020 22:13:07</t>
        </r>
      </text>
    </comment>
    <comment ref="AT24" authorId="4" shapeId="0" xr:uid="{C04054D0-4948-492D-B70C-C262AD82E0E6}">
      <text>
        <r>
          <rPr>
            <sz val="9"/>
            <color indexed="81"/>
            <rFont val="Tahoma"/>
            <family val="2"/>
          </rPr>
          <t>1. Zeitstempel: _x000D_
28.05.2020 22:13:59</t>
        </r>
      </text>
    </comment>
    <comment ref="AV24" authorId="4" shapeId="0" xr:uid="{ED8F58DC-8D74-48A4-95BF-D0151AF58853}">
      <text>
        <r>
          <rPr>
            <sz val="9"/>
            <color indexed="81"/>
            <rFont val="Tahoma"/>
            <family val="2"/>
          </rPr>
          <t>1. Zeitstempel: _x000D_
28.05.2020 22:15:21</t>
        </r>
      </text>
    </comment>
    <comment ref="AX24" authorId="4" shapeId="0" xr:uid="{20CD98F3-94BD-4029-B158-4B567754DB82}">
      <text>
        <r>
          <rPr>
            <sz val="9"/>
            <color indexed="81"/>
            <rFont val="Tahoma"/>
            <family val="2"/>
          </rPr>
          <t>1. Zeitstempel: _x000D_
28.05.2020 22:15:00</t>
        </r>
      </text>
    </comment>
    <comment ref="BA24" authorId="4" shapeId="0" xr:uid="{160C7ABF-4D6B-42D2-9B49-6DF2EEBDFD91}">
      <text>
        <r>
          <rPr>
            <sz val="9"/>
            <color indexed="81"/>
            <rFont val="Tahoma"/>
            <family val="2"/>
          </rPr>
          <t>1. Zeitstempel: _x000D_
28.05.2020 22:03:58</t>
        </r>
      </text>
    </comment>
    <comment ref="H25" authorId="4" shapeId="0" xr:uid="{0520855C-D2AC-43C8-BA1A-0599452F79D0}">
      <text>
        <r>
          <rPr>
            <sz val="9"/>
            <color indexed="81"/>
            <rFont val="Tahoma"/>
            <family val="2"/>
          </rPr>
          <t>1. Zeitstempel: _x000D_
29.05.2020 17:18:07</t>
        </r>
      </text>
    </comment>
    <comment ref="L25" authorId="4" shapeId="0" xr:uid="{4DE194C7-B813-4D15-B465-416CF683CC91}">
      <text>
        <r>
          <rPr>
            <sz val="9"/>
            <color indexed="81"/>
            <rFont val="Tahoma"/>
            <family val="2"/>
          </rPr>
          <t>1. Zeitstempel: _x000D_
29.05.2020 09:24:17</t>
        </r>
      </text>
    </comment>
    <comment ref="M25" authorId="4" shapeId="0" xr:uid="{842EEF13-8F5E-4FF6-A608-F43176C5E35E}">
      <text>
        <r>
          <rPr>
            <sz val="9"/>
            <color indexed="81"/>
            <rFont val="Tahoma"/>
            <family val="2"/>
          </rPr>
          <t>1. Zeitstempel: _x000D_
29.05.2020 12:16:39</t>
        </r>
      </text>
    </comment>
    <comment ref="N25" authorId="4" shapeId="0" xr:uid="{E1A465E5-33A2-49EC-8515-6D6AB2CB8DD8}">
      <text>
        <r>
          <rPr>
            <sz val="9"/>
            <color indexed="81"/>
            <rFont val="Tahoma"/>
            <family val="2"/>
          </rPr>
          <t>1. Zeitstempel: _x000D_
29.05.2020 22:12:37</t>
        </r>
      </text>
    </comment>
    <comment ref="O25" authorId="4" shapeId="0" xr:uid="{C65D5259-E7E4-4344-8DD0-724DED11203C}">
      <text>
        <r>
          <rPr>
            <sz val="9"/>
            <color indexed="81"/>
            <rFont val="Tahoma"/>
            <family val="2"/>
          </rPr>
          <t>1. Zeitstempel: _x000D_
29.05.2020 12:26:44</t>
        </r>
      </text>
    </comment>
    <comment ref="P25" authorId="4" shapeId="0" xr:uid="{CDE84CFF-BDE9-48FF-B0C4-5EF5ED93BCAD}">
      <text>
        <r>
          <rPr>
            <sz val="9"/>
            <color indexed="81"/>
            <rFont val="Tahoma"/>
            <family val="2"/>
          </rPr>
          <t>1. Zeitstempel: _x000D_
29.05.2020 22:16:34</t>
        </r>
      </text>
    </comment>
    <comment ref="S25" authorId="4" shapeId="0" xr:uid="{38B689B2-DEBA-4593-B472-11ECFD7082A3}">
      <text>
        <r>
          <rPr>
            <sz val="9"/>
            <color indexed="81"/>
            <rFont val="Tahoma"/>
            <family val="2"/>
          </rPr>
          <t>1. Zeitstempel: _x000D_
29.05.2020 22:25:18</t>
        </r>
      </text>
    </comment>
    <comment ref="T25" authorId="4" shapeId="0" xr:uid="{677F131A-61AF-4151-BA58-9FC45B876B8B}">
      <text>
        <r>
          <rPr>
            <sz val="9"/>
            <color indexed="81"/>
            <rFont val="Tahoma"/>
            <family val="2"/>
          </rPr>
          <t>1. Zeitstempel: _x000D_
29.05.2020 22:31:00</t>
        </r>
      </text>
    </comment>
    <comment ref="U25" authorId="4" shapeId="0" xr:uid="{647D56DD-E561-4307-84E2-5E5C357CE51D}">
      <text>
        <r>
          <rPr>
            <sz val="9"/>
            <color indexed="81"/>
            <rFont val="Tahoma"/>
            <family val="2"/>
          </rPr>
          <t>1. Zeitstempel: _x000D_
29.05.2020 14:40:31</t>
        </r>
      </text>
    </comment>
    <comment ref="V25" authorId="4" shapeId="0" xr:uid="{37A1A046-BE66-4DE1-BBD3-26BC8ADB18F1}">
      <text>
        <r>
          <rPr>
            <sz val="9"/>
            <color indexed="81"/>
            <rFont val="Tahoma"/>
            <family val="2"/>
          </rPr>
          <t>1. Zeitstempel: _x000D_
29.05.2020 11:35:33</t>
        </r>
      </text>
    </comment>
    <comment ref="X25" authorId="4" shapeId="0" xr:uid="{77605C1F-229D-4E74-8C48-7B0EE65AD846}">
      <text>
        <r>
          <rPr>
            <sz val="9"/>
            <color indexed="81"/>
            <rFont val="Tahoma"/>
            <family val="2"/>
          </rPr>
          <t>1. Zeitstempel: _x000D_
29.05.2020 13:03:53</t>
        </r>
      </text>
    </comment>
    <comment ref="Y25" authorId="4" shapeId="0" xr:uid="{FB10D822-5A35-4287-AEE1-6CDA9F3B7B57}">
      <text>
        <r>
          <rPr>
            <sz val="9"/>
            <color indexed="81"/>
            <rFont val="Tahoma"/>
            <family val="2"/>
          </rPr>
          <t>1. Zeitstempel: _x000D_
29.05.2020 12:39:20</t>
        </r>
      </text>
    </comment>
    <comment ref="AA25" authorId="4" shapeId="0" xr:uid="{55C75070-3BCF-48F4-BCFA-7FA7334A0ED8}">
      <text>
        <r>
          <rPr>
            <sz val="9"/>
            <color indexed="81"/>
            <rFont val="Tahoma"/>
            <family val="2"/>
          </rPr>
          <t>1. Zeitstempel: _x000D_
29.05.2020 13:06:24</t>
        </r>
      </text>
    </comment>
    <comment ref="AB25" authorId="4" shapeId="0" xr:uid="{AED6FBB9-2FA7-47EF-85E6-9BC3D73F2787}">
      <text>
        <r>
          <rPr>
            <sz val="9"/>
            <color indexed="81"/>
            <rFont val="Tahoma"/>
            <family val="2"/>
          </rPr>
          <t>1. Zeitstempel: _x000D_
29.05.2020 22:25:45</t>
        </r>
      </text>
    </comment>
    <comment ref="AC25" authorId="4" shapeId="0" xr:uid="{7A9A9C59-C09B-4704-8C52-64787B6EB0AA}">
      <text>
        <r>
          <rPr>
            <sz val="9"/>
            <color indexed="81"/>
            <rFont val="Tahoma"/>
            <family val="2"/>
          </rPr>
          <t>1. Zeitstempel: _x000D_
29.05.2020 11:44:57</t>
        </r>
      </text>
    </comment>
    <comment ref="AF25" authorId="4" shapeId="0" xr:uid="{8217BD89-922A-49C2-969C-CBCF374C37EC}">
      <text>
        <r>
          <rPr>
            <sz val="9"/>
            <color indexed="81"/>
            <rFont val="Tahoma"/>
            <family val="2"/>
          </rPr>
          <t>1. Zeitstempel: _x000D_
29.05.2020 10:18:45</t>
        </r>
      </text>
    </comment>
    <comment ref="AH25" authorId="4" shapeId="0" xr:uid="{2A05120B-DB47-4BA7-B13E-C766F749B0B0}">
      <text>
        <r>
          <rPr>
            <sz val="9"/>
            <color indexed="81"/>
            <rFont val="Tahoma"/>
            <family val="2"/>
          </rPr>
          <t>1. Zeitstempel: _x000D_
29.05.2020 12:52:59</t>
        </r>
      </text>
    </comment>
    <comment ref="AI25" authorId="4" shapeId="0" xr:uid="{42ED81C0-4937-46FF-BE78-BFF6C843A085}">
      <text>
        <r>
          <rPr>
            <sz val="9"/>
            <color indexed="81"/>
            <rFont val="Tahoma"/>
            <family val="2"/>
          </rPr>
          <t>1. Zeitstempel: _x000D_
29.05.2020 13:46:56</t>
        </r>
      </text>
    </comment>
    <comment ref="AK25" authorId="4" shapeId="0" xr:uid="{AF7B89E4-2007-4B44-BA2C-16EAC2FD6375}">
      <text>
        <r>
          <rPr>
            <sz val="9"/>
            <color indexed="81"/>
            <rFont val="Tahoma"/>
            <family val="2"/>
          </rPr>
          <t>1. Zeitstempel: _x000D_
29.05.2020 12:33:51</t>
        </r>
      </text>
    </comment>
    <comment ref="AL25" authorId="4" shapeId="0" xr:uid="{3AD10462-36E3-44CE-A34A-8F419D1CA69B}">
      <text>
        <r>
          <rPr>
            <sz val="9"/>
            <color indexed="81"/>
            <rFont val="Tahoma"/>
            <family val="2"/>
          </rPr>
          <t>1. Zeitstempel: _x000D_
29.05.2020 22:18:43</t>
        </r>
      </text>
    </comment>
    <comment ref="AN25" authorId="4" shapeId="0" xr:uid="{01CAE601-9702-417F-A42F-FCA1BA3A4925}">
      <text>
        <r>
          <rPr>
            <sz val="9"/>
            <color indexed="81"/>
            <rFont val="Tahoma"/>
            <family val="2"/>
          </rPr>
          <t>1. Zeitstempel: _x000D_
29.05.2020 22:30:04</t>
        </r>
      </text>
    </comment>
    <comment ref="AO25" authorId="4" shapeId="0" xr:uid="{585874F7-48E7-4F1C-9D6B-F41D497C386C}">
      <text>
        <r>
          <rPr>
            <sz val="9"/>
            <color indexed="81"/>
            <rFont val="Tahoma"/>
            <family val="2"/>
          </rPr>
          <t>1. Zeitstempel: _x000D_
29.05.2020 09:37:26</t>
        </r>
      </text>
    </comment>
    <comment ref="AP25" authorId="4" shapeId="0" xr:uid="{073DD5D6-955A-4F25-BD2B-BB5162FFC2A5}">
      <text>
        <r>
          <rPr>
            <sz val="9"/>
            <color indexed="81"/>
            <rFont val="Tahoma"/>
            <family val="2"/>
          </rPr>
          <t>1. Zeitstempel: _x000D_
29.05.2020 12:47:48</t>
        </r>
      </text>
    </comment>
    <comment ref="AQ25" authorId="4" shapeId="0" xr:uid="{21E8CB6E-6850-4655-8249-B51A5551565F}">
      <text>
        <r>
          <rPr>
            <sz val="9"/>
            <color indexed="81"/>
            <rFont val="Tahoma"/>
            <family val="2"/>
          </rPr>
          <t>1. Zeitstempel: _x000D_
29.05.2020 12:29:36</t>
        </r>
      </text>
    </comment>
    <comment ref="AR25" authorId="4" shapeId="0" xr:uid="{DFF54CBA-DAF9-401E-8DAB-9882E78635EA}">
      <text>
        <r>
          <rPr>
            <sz val="9"/>
            <color indexed="81"/>
            <rFont val="Tahoma"/>
            <family val="2"/>
          </rPr>
          <t>1. Zeitstempel: _x000D_
29.05.2020 22:33:39</t>
        </r>
      </text>
    </comment>
    <comment ref="AS25" authorId="4" shapeId="0" xr:uid="{F12C5DB7-07A3-49FC-B52A-B3C71323F5A6}">
      <text>
        <r>
          <rPr>
            <sz val="9"/>
            <color indexed="81"/>
            <rFont val="Tahoma"/>
            <family val="2"/>
          </rPr>
          <t>1. Zeitstempel: _x000D_
29.05.2020 12:04:10</t>
        </r>
      </text>
    </comment>
    <comment ref="AT25" authorId="4" shapeId="0" xr:uid="{60199017-AE58-422E-B0AA-35E135AEF87C}">
      <text>
        <r>
          <rPr>
            <sz val="9"/>
            <color indexed="81"/>
            <rFont val="Tahoma"/>
            <family val="2"/>
          </rPr>
          <t>1. Zeitstempel: _x000D_
29.05.2020 20:31:51</t>
        </r>
      </text>
    </comment>
    <comment ref="AV25" authorId="4" shapeId="0" xr:uid="{B5AA3A54-B718-40D3-8AEA-402493E364BB}">
      <text>
        <r>
          <rPr>
            <sz val="9"/>
            <color indexed="81"/>
            <rFont val="Tahoma"/>
            <family val="2"/>
          </rPr>
          <t>1. Zeitstempel: _x000D_
29.05.2020 16:30:43</t>
        </r>
      </text>
    </comment>
    <comment ref="AX25" authorId="4" shapeId="0" xr:uid="{B7EF017B-21BB-4EBF-96AF-5D7403EBD1BA}">
      <text>
        <r>
          <rPr>
            <sz val="9"/>
            <color indexed="81"/>
            <rFont val="Tahoma"/>
            <family val="2"/>
          </rPr>
          <t>1. Zeitstempel: _x000D_
29.05.2020 22:25:53</t>
        </r>
      </text>
    </comment>
    <comment ref="AZ25" authorId="4" shapeId="0" xr:uid="{C23DF2C5-4CBE-4A54-8F22-87E4B498CBD5}">
      <text>
        <r>
          <rPr>
            <sz val="9"/>
            <color indexed="81"/>
            <rFont val="Tahoma"/>
            <family val="2"/>
          </rPr>
          <t>1. Zeitstempel: _x000D_
29.05.2020 22:20:15</t>
        </r>
      </text>
    </comment>
    <comment ref="BA25" authorId="4" shapeId="0" xr:uid="{C73F54FE-6F35-4942-A7DB-6C24731B8FD6}">
      <text>
        <r>
          <rPr>
            <sz val="9"/>
            <color indexed="81"/>
            <rFont val="Tahoma"/>
            <family val="2"/>
          </rPr>
          <t>1. Zeitstempel: _x000D_
29.05.2020 10:18:25</t>
        </r>
      </text>
    </comment>
    <comment ref="BB25" authorId="4" shapeId="0" xr:uid="{6111DA91-A184-4DA4-94A2-2839F37FB9F8}">
      <text>
        <r>
          <rPr>
            <sz val="9"/>
            <color indexed="81"/>
            <rFont val="Tahoma"/>
            <family val="2"/>
          </rPr>
          <t>1. Zeitstempel: _x000D_
29.05.2020 22:32:56</t>
        </r>
      </text>
    </comment>
    <comment ref="BD25" authorId="4" shapeId="0" xr:uid="{239060AD-6EDF-47BB-AAB6-AA56A7F7B4F3}">
      <text>
        <r>
          <rPr>
            <sz val="9"/>
            <color indexed="81"/>
            <rFont val="Tahoma"/>
            <family val="2"/>
          </rPr>
          <t>1. Zeitstempel: _x000D_
29.05.2020 22:32:31</t>
        </r>
      </text>
    </comment>
    <comment ref="BE25" authorId="4" shapeId="0" xr:uid="{A16FC6CC-2E42-48AD-9380-2233ACFC5B36}">
      <text>
        <r>
          <rPr>
            <sz val="9"/>
            <color indexed="81"/>
            <rFont val="Tahoma"/>
            <family val="2"/>
          </rPr>
          <t>1. Zeitstempel: _x000D_
29.05.2020 11:39:34</t>
        </r>
      </text>
    </comment>
    <comment ref="B26" authorId="4" shapeId="0" xr:uid="{8ADB3DFE-59ED-4A6C-87E4-9AED57BB3CEF}">
      <text>
        <r>
          <rPr>
            <sz val="9"/>
            <color indexed="81"/>
            <rFont val="Tahoma"/>
            <family val="2"/>
          </rPr>
          <t>1. Zeitstempel: _x000D_
02.06.2020 16:24:16</t>
        </r>
      </text>
    </comment>
    <comment ref="G26" authorId="4" shapeId="0" xr:uid="{79FF7D1E-796E-4C3F-B291-E9507E0405ED}">
      <text>
        <r>
          <rPr>
            <sz val="9"/>
            <color indexed="81"/>
            <rFont val="Tahoma"/>
            <family val="2"/>
          </rPr>
          <t>1. Zeitstempel: _x000D_
02.06.2020 22:10:32</t>
        </r>
      </text>
    </comment>
    <comment ref="H26" authorId="4" shapeId="0" xr:uid="{88816599-2316-4EF5-B939-8E7A044C7E21}">
      <text>
        <r>
          <rPr>
            <sz val="9"/>
            <color indexed="81"/>
            <rFont val="Tahoma"/>
            <family val="2"/>
          </rPr>
          <t>1. Zeitstempel: _x000D_
02.06.2020 22:11:46</t>
        </r>
      </text>
    </comment>
    <comment ref="J26" authorId="4" shapeId="0" xr:uid="{ED049A65-D3A2-4323-977A-6E8AE41EB860}">
      <text>
        <r>
          <rPr>
            <sz val="9"/>
            <color indexed="81"/>
            <rFont val="Tahoma"/>
            <family val="2"/>
          </rPr>
          <t>1. Zeitstempel: _x000D_
02.06.2020 22:15:34</t>
        </r>
      </text>
    </comment>
    <comment ref="L26" authorId="4" shapeId="0" xr:uid="{CD4CD56E-883B-4E82-9A5A-DFC3B007FBA2}">
      <text>
        <r>
          <rPr>
            <sz val="9"/>
            <color indexed="81"/>
            <rFont val="Tahoma"/>
            <family val="2"/>
          </rPr>
          <t>1. Zeitstempel: _x000D_
02.06.2020 22:26:35</t>
        </r>
      </text>
    </comment>
    <comment ref="O26" authorId="4" shapeId="0" xr:uid="{D7747828-31C4-4EFE-8BF0-EF833EB038D2}">
      <text>
        <r>
          <rPr>
            <sz val="9"/>
            <color indexed="81"/>
            <rFont val="Tahoma"/>
            <family val="2"/>
          </rPr>
          <t>1. Zeitstempel: _x000D_
02.06.2020 22:19:57</t>
        </r>
      </text>
    </comment>
    <comment ref="P26" authorId="4" shapeId="0" xr:uid="{9B15EA8E-774D-4181-BBA7-D97E26B15941}">
      <text>
        <r>
          <rPr>
            <sz val="9"/>
            <color indexed="81"/>
            <rFont val="Tahoma"/>
            <family val="2"/>
          </rPr>
          <t>1. Zeitstempel: _x000D_
02.06.2020 22:15:15</t>
        </r>
      </text>
    </comment>
    <comment ref="Q26" authorId="4" shapeId="0" xr:uid="{EE826B55-8955-4C87-9540-4F8EADB3C194}">
      <text>
        <r>
          <rPr>
            <sz val="9"/>
            <color indexed="81"/>
            <rFont val="Tahoma"/>
            <family val="2"/>
          </rPr>
          <t>1. Zeitstempel: _x000D_
02.06.2020 22:23:59</t>
        </r>
      </text>
    </comment>
    <comment ref="R26" authorId="4" shapeId="0" xr:uid="{24E16DED-2788-4A50-8DD2-B99612339708}">
      <text>
        <r>
          <rPr>
            <sz val="9"/>
            <color indexed="81"/>
            <rFont val="Tahoma"/>
            <family val="2"/>
          </rPr>
          <t>1. Zeitstempel: _x000D_
02.06.2020 22:21:26</t>
        </r>
      </text>
    </comment>
    <comment ref="S26" authorId="4" shapeId="0" xr:uid="{1E6B1C23-6489-40E5-A2B5-B06B86FCE6B3}">
      <text>
        <r>
          <rPr>
            <sz val="9"/>
            <color indexed="81"/>
            <rFont val="Tahoma"/>
            <family val="2"/>
          </rPr>
          <t>1. Zeitstempel: _x000D_
02.06.2020 22:08:29</t>
        </r>
      </text>
    </comment>
    <comment ref="T26" authorId="4" shapeId="0" xr:uid="{EFEFF251-9E50-4000-8B53-CCA9A3D6C2AC}">
      <text>
        <r>
          <rPr>
            <sz val="9"/>
            <color indexed="81"/>
            <rFont val="Tahoma"/>
            <family val="2"/>
          </rPr>
          <t>1. Zeitstempel: _x000D_
02.06.2020 22:20:51</t>
        </r>
      </text>
    </comment>
    <comment ref="U26" authorId="4" shapeId="0" xr:uid="{64E68A1A-641A-430B-B75A-B330DE164AFE}">
      <text>
        <r>
          <rPr>
            <sz val="9"/>
            <color indexed="81"/>
            <rFont val="Tahoma"/>
            <family val="2"/>
          </rPr>
          <t>1. Zeitstempel: _x000D_
02.06.2020 22:20:46</t>
        </r>
      </text>
    </comment>
    <comment ref="V26" authorId="4" shapeId="0" xr:uid="{D42E2008-288D-476D-B9D2-4CE523796DAD}">
      <text>
        <r>
          <rPr>
            <sz val="9"/>
            <color indexed="81"/>
            <rFont val="Tahoma"/>
            <family val="2"/>
          </rPr>
          <t>1. Zeitstempel: _x000D_
02.06.2020 22:12:21</t>
        </r>
      </text>
    </comment>
    <comment ref="X26" authorId="4" shapeId="0" xr:uid="{8ED01207-635E-4AC2-BBC9-7B491BA87367}">
      <text>
        <r>
          <rPr>
            <sz val="9"/>
            <color indexed="81"/>
            <rFont val="Tahoma"/>
            <family val="2"/>
          </rPr>
          <t>1. Zeitstempel: _x000D_
02.06.2020 22:13:50</t>
        </r>
      </text>
    </comment>
    <comment ref="Z26" authorId="4" shapeId="0" xr:uid="{46FC7BB3-4D45-46AA-8FE5-87EF8364B1D6}">
      <text>
        <r>
          <rPr>
            <sz val="9"/>
            <color indexed="81"/>
            <rFont val="Tahoma"/>
            <family val="2"/>
          </rPr>
          <t>1. Zeitstempel: _x000D_
02.06.2020 18:14:45</t>
        </r>
      </text>
    </comment>
    <comment ref="AB26" authorId="4" shapeId="0" xr:uid="{EBDE4765-1049-42B9-9384-22F1AD126776}">
      <text>
        <r>
          <rPr>
            <sz val="9"/>
            <color indexed="81"/>
            <rFont val="Tahoma"/>
            <family val="2"/>
          </rPr>
          <t>1. Zeitstempel: _x000D_
02.06.2020 22:20:17</t>
        </r>
      </text>
    </comment>
    <comment ref="AC26" authorId="4" shapeId="0" xr:uid="{844DD355-F387-420E-86BA-351666F2FD58}">
      <text>
        <r>
          <rPr>
            <sz val="9"/>
            <color indexed="81"/>
            <rFont val="Tahoma"/>
            <family val="2"/>
          </rPr>
          <t>1. Zeitstempel: _x000D_
02.06.2020 22:22:57</t>
        </r>
      </text>
    </comment>
    <comment ref="AD26" authorId="4" shapeId="0" xr:uid="{3C53AF61-0F70-402D-BEAB-9EA282DBC528}">
      <text>
        <r>
          <rPr>
            <sz val="9"/>
            <color indexed="81"/>
            <rFont val="Tahoma"/>
            <family val="2"/>
          </rPr>
          <t>1. Zeitstempel: _x000D_
02.06.2020 19:34:42</t>
        </r>
      </text>
    </comment>
    <comment ref="AE26" authorId="4" shapeId="0" xr:uid="{A42CB24B-59C3-4606-8AE3-5B2AA865A982}">
      <text>
        <r>
          <rPr>
            <sz val="9"/>
            <color indexed="81"/>
            <rFont val="Tahoma"/>
            <family val="2"/>
          </rPr>
          <t>1. Zeitstempel: _x000D_
02.06.2020 22:26:27</t>
        </r>
      </text>
    </comment>
    <comment ref="AG26" authorId="4" shapeId="0" xr:uid="{689202DC-D747-4620-863B-934A9022552A}">
      <text>
        <r>
          <rPr>
            <sz val="9"/>
            <color indexed="81"/>
            <rFont val="Tahoma"/>
            <family val="2"/>
          </rPr>
          <t>1. Zeitstempel: _x000D_
02.06.2020 22:11:52</t>
        </r>
      </text>
    </comment>
    <comment ref="AH26" authorId="4" shapeId="0" xr:uid="{14D957F6-A310-4B9D-B623-F37F58B3C82A}">
      <text>
        <r>
          <rPr>
            <sz val="9"/>
            <color indexed="81"/>
            <rFont val="Tahoma"/>
            <family val="2"/>
          </rPr>
          <t>1. Zeitstempel: _x000D_
02.06.2020 22:21:32</t>
        </r>
      </text>
    </comment>
    <comment ref="AI26" authorId="4" shapeId="0" xr:uid="{CEDB1A2D-8EE4-4449-A1EA-4302F3968556}">
      <text>
        <r>
          <rPr>
            <sz val="9"/>
            <color indexed="81"/>
            <rFont val="Tahoma"/>
            <family val="2"/>
          </rPr>
          <t>1. Zeitstempel: _x000D_
02.06.2020 22:29:33</t>
        </r>
      </text>
    </comment>
    <comment ref="AK26" authorId="4" shapeId="0" xr:uid="{97B965DF-4C99-42D4-9749-B23A6AEF82E5}">
      <text>
        <r>
          <rPr>
            <sz val="9"/>
            <color indexed="81"/>
            <rFont val="Tahoma"/>
            <family val="2"/>
          </rPr>
          <t>1. Zeitstempel: _x000D_
02.06.2020 22:00:07</t>
        </r>
      </text>
    </comment>
    <comment ref="AL26" authorId="4" shapeId="0" xr:uid="{B94CB84F-28D9-4019-8EBF-24C182C49F52}">
      <text>
        <r>
          <rPr>
            <sz val="9"/>
            <color indexed="81"/>
            <rFont val="Tahoma"/>
            <family val="2"/>
          </rPr>
          <t>1. Zeitstempel: _x000D_
02.06.2020 22:13:29</t>
        </r>
      </text>
    </comment>
    <comment ref="AM26" authorId="4" shapeId="0" xr:uid="{F3AE174F-5D8F-418D-8A48-A1DDCAADDC53}">
      <text>
        <r>
          <rPr>
            <sz val="9"/>
            <color indexed="81"/>
            <rFont val="Tahoma"/>
            <family val="2"/>
          </rPr>
          <t>1. Zeitstempel: _x000D_
02.06.2020 22:16:36</t>
        </r>
      </text>
    </comment>
    <comment ref="AN26" authorId="4" shapeId="0" xr:uid="{14CE62F5-52A6-4843-A743-851377681E12}">
      <text>
        <r>
          <rPr>
            <sz val="9"/>
            <color indexed="81"/>
            <rFont val="Tahoma"/>
            <family val="2"/>
          </rPr>
          <t>1. Zeitstempel: _x000D_
02.06.2020 22:13:16</t>
        </r>
      </text>
    </comment>
    <comment ref="AO26" authorId="4" shapeId="0" xr:uid="{FE8A3DE6-8D6C-4BB6-A052-E814C02BF48D}">
      <text>
        <r>
          <rPr>
            <sz val="9"/>
            <color indexed="81"/>
            <rFont val="Tahoma"/>
            <family val="2"/>
          </rPr>
          <t>1. Zeitstempel: _x000D_
02.06.2020 22:14:04</t>
        </r>
      </text>
    </comment>
    <comment ref="AQ26" authorId="4" shapeId="0" xr:uid="{6397941C-0143-4540-9C69-0C161DF04A08}">
      <text>
        <r>
          <rPr>
            <sz val="9"/>
            <color indexed="81"/>
            <rFont val="Tahoma"/>
            <family val="2"/>
          </rPr>
          <t>1. Zeitstempel: _x000D_
02.06.2020 22:12:46</t>
        </r>
      </text>
    </comment>
    <comment ref="AR26" authorId="4" shapeId="0" xr:uid="{82403DA7-D30E-4013-A76A-8D50F12AD986}">
      <text>
        <r>
          <rPr>
            <sz val="9"/>
            <color indexed="81"/>
            <rFont val="Tahoma"/>
            <family val="2"/>
          </rPr>
          <t>1. Zeitstempel: _x000D_
02.06.2020 22:25:56</t>
        </r>
      </text>
    </comment>
    <comment ref="AT26" authorId="4" shapeId="0" xr:uid="{D27CF2C7-98F0-4E25-AE31-810F28C34A23}">
      <text>
        <r>
          <rPr>
            <sz val="9"/>
            <color indexed="81"/>
            <rFont val="Tahoma"/>
            <family val="2"/>
          </rPr>
          <t>1. Zeitstempel: _x000D_
02.06.2020 22:17:08</t>
        </r>
      </text>
    </comment>
    <comment ref="AV26" authorId="4" shapeId="0" xr:uid="{A1B4CC1E-C5BF-4101-B8D0-0F27C3CD2FEE}">
      <text>
        <r>
          <rPr>
            <sz val="9"/>
            <color indexed="81"/>
            <rFont val="Tahoma"/>
            <family val="2"/>
          </rPr>
          <t>1. Zeitstempel: _x000D_
02.06.2020 22:07:44</t>
        </r>
      </text>
    </comment>
    <comment ref="AX26" authorId="4" shapeId="0" xr:uid="{4347E8A8-AE35-4FFE-B8FD-F026376E863B}">
      <text>
        <r>
          <rPr>
            <sz val="9"/>
            <color indexed="81"/>
            <rFont val="Tahoma"/>
            <family val="2"/>
          </rPr>
          <t>1. Zeitstempel: _x000D_
02.06.2020 22:12:00</t>
        </r>
      </text>
    </comment>
    <comment ref="AY26" authorId="4" shapeId="0" xr:uid="{EC37975D-A12D-4F1E-8A41-67175DC3CBF8}">
      <text>
        <r>
          <rPr>
            <sz val="9"/>
            <color indexed="81"/>
            <rFont val="Tahoma"/>
            <family val="2"/>
          </rPr>
          <t>1. Zeitstempel: _x000D_
02.06.2020 22:17:02</t>
        </r>
      </text>
    </comment>
    <comment ref="BA26" authorId="4" shapeId="0" xr:uid="{03DDA9B9-4417-44ED-919E-AFE91694F615}">
      <text>
        <r>
          <rPr>
            <sz val="9"/>
            <color indexed="81"/>
            <rFont val="Tahoma"/>
            <family val="2"/>
          </rPr>
          <t>1. Zeitstempel: _x000D_
02.06.2020 22:16:47</t>
        </r>
      </text>
    </comment>
    <comment ref="BB26" authorId="4" shapeId="0" xr:uid="{D9EE6175-3ECA-4D73-87B7-74ED6D9E12A8}">
      <text>
        <r>
          <rPr>
            <sz val="9"/>
            <color indexed="81"/>
            <rFont val="Tahoma"/>
            <family val="2"/>
          </rPr>
          <t>1. Zeitstempel: _x000D_
02.06.2020 22:27:15</t>
        </r>
      </text>
    </comment>
    <comment ref="BD26" authorId="4" shapeId="0" xr:uid="{19F0D285-A807-4AD3-99F1-4266613F6051}">
      <text>
        <r>
          <rPr>
            <sz val="9"/>
            <color indexed="81"/>
            <rFont val="Tahoma"/>
            <family val="2"/>
          </rPr>
          <t>1. Zeitstempel: _x000D_
02.06.2020 22:19:17</t>
        </r>
      </text>
    </comment>
    <comment ref="BH26" authorId="4" shapeId="0" xr:uid="{3FB2B018-CC7A-4DF5-BBD2-2A3D93D2A469}">
      <text>
        <r>
          <rPr>
            <sz val="9"/>
            <color indexed="81"/>
            <rFont val="Tahoma"/>
            <family val="2"/>
          </rPr>
          <t>1. Zeitstempel: _x000D_
02.06.2020 22:16:01</t>
        </r>
      </text>
    </comment>
    <comment ref="B27" authorId="4" shapeId="0" xr:uid="{274BAA92-E2C8-43CC-B92B-90B001408D39}">
      <text>
        <r>
          <rPr>
            <sz val="9"/>
            <color indexed="81"/>
            <rFont val="Tahoma"/>
            <family val="2"/>
          </rPr>
          <t>1. Zeitstempel: _x000D_
02.06.2020 16:02:35</t>
        </r>
      </text>
    </comment>
    <comment ref="M27" authorId="4" shapeId="0" xr:uid="{0B59AE63-5F9D-441B-94C1-7E3F15B5C129}">
      <text>
        <r>
          <rPr>
            <sz val="9"/>
            <color indexed="81"/>
            <rFont val="Tahoma"/>
            <family val="2"/>
          </rPr>
          <t>1. Zeitstempel: _x000D_
02.06.2020 22:23:03</t>
        </r>
      </text>
    </comment>
    <comment ref="W27" authorId="4" shapeId="0" xr:uid="{041A53F2-BAD8-41A5-88CE-594F59E1B160}">
      <text>
        <r>
          <rPr>
            <sz val="9"/>
            <color indexed="81"/>
            <rFont val="Tahoma"/>
            <family val="2"/>
          </rPr>
          <t>1. Zeitstempel: _x000D_
02.06.2020 22:26:47</t>
        </r>
      </text>
    </comment>
    <comment ref="Y27" authorId="4" shapeId="0" xr:uid="{1FA6FF05-7DCA-4F42-830B-8651ED8E6AA4}">
      <text>
        <r>
          <rPr>
            <sz val="9"/>
            <color indexed="81"/>
            <rFont val="Tahoma"/>
            <family val="2"/>
          </rPr>
          <t>1. Zeitstempel: _x000D_
02.06.2020 22:19:38</t>
        </r>
      </text>
    </comment>
    <comment ref="AA27" authorId="4" shapeId="0" xr:uid="{87F5FE08-29B3-4B3E-9654-EB81B1166F70}">
      <text>
        <r>
          <rPr>
            <sz val="9"/>
            <color indexed="81"/>
            <rFont val="Tahoma"/>
            <family val="2"/>
          </rPr>
          <t>1. Zeitstempel: _x000D_
02.06.2020 22:21:49</t>
        </r>
      </text>
    </comment>
    <comment ref="AF27" authorId="4" shapeId="0" xr:uid="{E3E95EE1-48CE-41AE-B249-4ACBFF43AC75}">
      <text>
        <r>
          <rPr>
            <sz val="9"/>
            <color indexed="81"/>
            <rFont val="Tahoma"/>
            <family val="2"/>
          </rPr>
          <t>1. Zeitstempel: _x000D_
02.06.2020 22:25:25</t>
        </r>
      </text>
    </comment>
    <comment ref="AP27" authorId="4" shapeId="0" xr:uid="{41977CC6-BC3F-4FE8-926C-E2E5DD005E7C}">
      <text>
        <r>
          <rPr>
            <sz val="9"/>
            <color indexed="81"/>
            <rFont val="Tahoma"/>
            <family val="2"/>
          </rPr>
          <t>1. Zeitstempel: _x000D_
02.06.2020 22:21:18</t>
        </r>
      </text>
    </comment>
    <comment ref="AS27" authorId="4" shapeId="0" xr:uid="{1D82BBB4-DD2F-49A1-916B-9D4D2CDC5DF3}">
      <text>
        <r>
          <rPr>
            <sz val="9"/>
            <color indexed="81"/>
            <rFont val="Tahoma"/>
            <family val="2"/>
          </rPr>
          <t>1. Zeitstempel: _x000D_
02.06.2020 19:34:07</t>
        </r>
      </text>
    </comment>
    <comment ref="AT27" authorId="4" shapeId="0" xr:uid="{059C13FE-E8A1-44CB-BFB5-425F2325CA3D}">
      <text>
        <r>
          <rPr>
            <sz val="9"/>
            <color indexed="81"/>
            <rFont val="Tahoma"/>
            <family val="2"/>
          </rPr>
          <t>1. Zeitstempel: _x000D_
02.06.2020 22:50:15</t>
        </r>
      </text>
    </comment>
    <comment ref="AU27" authorId="4" shapeId="0" xr:uid="{2488677E-873B-4F31-B64B-2D2CEFF7CE39}">
      <text>
        <r>
          <rPr>
            <sz val="9"/>
            <color indexed="81"/>
            <rFont val="Tahoma"/>
            <family val="2"/>
          </rPr>
          <t>1. Zeitstempel: _x000D_
02.06.2020 22:26:57</t>
        </r>
      </text>
    </comment>
    <comment ref="AV27" authorId="4" shapeId="0" xr:uid="{FE465946-D13F-4B55-A330-4F613F862702}">
      <text>
        <r>
          <rPr>
            <sz val="9"/>
            <color indexed="81"/>
            <rFont val="Tahoma"/>
            <family val="2"/>
          </rPr>
          <t>1. Zeitstempel: _x000D_
02.06.2020 22:30:51</t>
        </r>
      </text>
    </comment>
    <comment ref="AZ27" authorId="4" shapeId="0" xr:uid="{572AB6FC-617D-41C1-9D9F-57681B8E6CD1}">
      <text>
        <r>
          <rPr>
            <sz val="9"/>
            <color indexed="81"/>
            <rFont val="Tahoma"/>
            <family val="2"/>
          </rPr>
          <t>1. Zeitstempel: _x000D_
02.06.2020 16:35:57</t>
        </r>
      </text>
    </comment>
    <comment ref="BE27" authorId="4" shapeId="0" xr:uid="{1F7B69F7-67FA-42A1-8FCB-268A6AC5A731}">
      <text>
        <r>
          <rPr>
            <sz val="9"/>
            <color indexed="81"/>
            <rFont val="Tahoma"/>
            <family val="2"/>
          </rPr>
          <t>1. Zeitstempel: _x000D_
02.06.2020 22:30:34</t>
        </r>
      </text>
    </comment>
    <comment ref="BJ27" authorId="4" shapeId="0" xr:uid="{1FCDEF09-5E19-473D-A9B8-88420FEBA001}">
      <text>
        <r>
          <rPr>
            <sz val="9"/>
            <color indexed="81"/>
            <rFont val="Tahoma"/>
            <family val="2"/>
          </rPr>
          <t>1. Zeitstempel: _x000D_
02.06.2020 20:30:15</t>
        </r>
      </text>
    </comment>
    <comment ref="B28" authorId="4" shapeId="0" xr:uid="{79EEA130-C59D-46B5-94A2-0239C9A26567}">
      <text>
        <r>
          <rPr>
            <sz val="9"/>
            <color indexed="81"/>
            <rFont val="Tahoma"/>
            <family val="2"/>
          </rPr>
          <t>1. Zeitstempel: _x000D_
03.06.2020 15:32:05</t>
        </r>
      </text>
    </comment>
    <comment ref="G28" authorId="4" shapeId="0" xr:uid="{320486F1-1244-4F0D-8D4B-8EE8DC651141}">
      <text>
        <r>
          <rPr>
            <sz val="9"/>
            <color indexed="81"/>
            <rFont val="Tahoma"/>
            <family val="2"/>
          </rPr>
          <t>1. Zeitstempel: _x000D_
03.06.2020 22:25:07</t>
        </r>
      </text>
    </comment>
    <comment ref="H28" authorId="4" shapeId="0" xr:uid="{8AC4D895-5C0D-4592-B24E-550CE70DB8B4}">
      <text>
        <r>
          <rPr>
            <sz val="9"/>
            <color indexed="81"/>
            <rFont val="Tahoma"/>
            <family val="2"/>
          </rPr>
          <t>1. Zeitstempel: _x000D_
03.06.2020 22:16:18</t>
        </r>
      </text>
    </comment>
    <comment ref="J28" authorId="4" shapeId="0" xr:uid="{D0299D69-FE5B-4ED4-BC5B-9D2E63A4E861}">
      <text>
        <r>
          <rPr>
            <sz val="9"/>
            <color indexed="81"/>
            <rFont val="Tahoma"/>
            <family val="2"/>
          </rPr>
          <t>1. Zeitstempel: _x000D_
03.06.2020 22:02:04</t>
        </r>
      </text>
    </comment>
    <comment ref="L28" authorId="4" shapeId="0" xr:uid="{FC53FC08-520E-48E5-A451-BE2670F08774}">
      <text>
        <r>
          <rPr>
            <sz val="9"/>
            <color indexed="81"/>
            <rFont val="Tahoma"/>
            <family val="2"/>
          </rPr>
          <t>1. Zeitstempel: _x000D_
03.06.2020 22:30:01</t>
        </r>
      </text>
    </comment>
    <comment ref="O28" authorId="4" shapeId="0" xr:uid="{C9599046-C2D3-4608-8BFA-1102EEC9136F}">
      <text>
        <r>
          <rPr>
            <sz val="9"/>
            <color indexed="81"/>
            <rFont val="Tahoma"/>
            <family val="2"/>
          </rPr>
          <t>1. Zeitstempel: _x000D_
03.06.2020 22:30:27</t>
        </r>
      </text>
    </comment>
    <comment ref="Q28" authorId="4" shapeId="0" xr:uid="{82F23488-8522-4A3F-96E2-10737E1307C1}">
      <text>
        <r>
          <rPr>
            <sz val="9"/>
            <color indexed="81"/>
            <rFont val="Tahoma"/>
            <family val="2"/>
          </rPr>
          <t>1. Zeitstempel: _x000D_
03.06.2020 22:25:29</t>
        </r>
      </text>
    </comment>
    <comment ref="R28" authorId="4" shapeId="0" xr:uid="{41F040F6-76B7-4A98-801A-02AC570B614A}">
      <text>
        <r>
          <rPr>
            <sz val="9"/>
            <color indexed="81"/>
            <rFont val="Tahoma"/>
            <family val="2"/>
          </rPr>
          <t>1. Zeitstempel: _x000D_
03.06.2020 22:28:03</t>
        </r>
      </text>
    </comment>
    <comment ref="T28" authorId="4" shapeId="0" xr:uid="{BDC46B71-5FE5-42D5-8CA5-2686672CC4DD}">
      <text>
        <r>
          <rPr>
            <sz val="9"/>
            <color indexed="81"/>
            <rFont val="Tahoma"/>
            <family val="2"/>
          </rPr>
          <t>1. Zeitstempel: _x000D_
03.06.2020 22:29:13</t>
        </r>
      </text>
    </comment>
    <comment ref="U28" authorId="4" shapeId="0" xr:uid="{9FD2B766-809D-4526-9446-3825D0AF172E}">
      <text>
        <r>
          <rPr>
            <sz val="9"/>
            <color indexed="81"/>
            <rFont val="Tahoma"/>
            <family val="2"/>
          </rPr>
          <t>1. Zeitstempel: _x000D_
03.06.2020 22:30:43</t>
        </r>
      </text>
    </comment>
    <comment ref="V28" authorId="4" shapeId="0" xr:uid="{4837D7C2-B8D0-4BED-9934-4BA349CF26F7}">
      <text>
        <r>
          <rPr>
            <sz val="9"/>
            <color indexed="81"/>
            <rFont val="Tahoma"/>
            <family val="2"/>
          </rPr>
          <t>1. Zeitstempel: _x000D_
03.06.2020 22:13:52</t>
        </r>
      </text>
    </comment>
    <comment ref="Z28" authorId="4" shapeId="0" xr:uid="{4B33CE53-AD7F-438A-827D-1753DC65A3EB}">
      <text>
        <r>
          <rPr>
            <sz val="9"/>
            <color indexed="81"/>
            <rFont val="Tahoma"/>
            <family val="2"/>
          </rPr>
          <t>1. Zeitstempel: _x000D_
03.06.2020 22:25:26</t>
        </r>
      </text>
    </comment>
    <comment ref="AC28" authorId="4" shapeId="0" xr:uid="{8700F4F8-E86C-4F0A-9D23-52886526E00D}">
      <text>
        <r>
          <rPr>
            <sz val="9"/>
            <color indexed="81"/>
            <rFont val="Tahoma"/>
            <family val="2"/>
          </rPr>
          <t>1. Zeitstempel: _x000D_
03.06.2020 22:19:49</t>
        </r>
      </text>
    </comment>
    <comment ref="AD28" authorId="4" shapeId="0" xr:uid="{1FAEA422-5DEF-4119-BED0-8EEB065262DB}">
      <text>
        <r>
          <rPr>
            <sz val="9"/>
            <color indexed="81"/>
            <rFont val="Tahoma"/>
            <family val="2"/>
          </rPr>
          <t>1. Zeitstempel: _x000D_
03.06.2020 22:26:42</t>
        </r>
      </text>
    </comment>
    <comment ref="AF28" authorId="4" shapeId="0" xr:uid="{12B949B4-8D56-40AC-9D85-8534F803DE2C}">
      <text>
        <r>
          <rPr>
            <sz val="9"/>
            <color indexed="81"/>
            <rFont val="Tahoma"/>
            <family val="2"/>
          </rPr>
          <t>1. Zeitstempel: _x000D_
03.06.2020 22:15:03</t>
        </r>
      </text>
    </comment>
    <comment ref="AG28" authorId="4" shapeId="0" xr:uid="{286370A4-F134-40B0-89D6-39BCA70ADA8E}">
      <text>
        <r>
          <rPr>
            <sz val="9"/>
            <color indexed="81"/>
            <rFont val="Tahoma"/>
            <family val="2"/>
          </rPr>
          <t>1. Zeitstempel: _x000D_
03.06.2020 22:10:58</t>
        </r>
      </text>
    </comment>
    <comment ref="AH28" authorId="4" shapeId="0" xr:uid="{992C97A7-84E8-4C64-8836-9FE7CF75BB24}">
      <text>
        <r>
          <rPr>
            <sz val="9"/>
            <color indexed="81"/>
            <rFont val="Tahoma"/>
            <family val="2"/>
          </rPr>
          <t>1. Zeitstempel: _x000D_
03.06.2020 22:21:49</t>
        </r>
      </text>
    </comment>
    <comment ref="AK28" authorId="4" shapeId="0" xr:uid="{4823EFB3-3306-4C1C-AE9B-88D54E06EEA4}">
      <text>
        <r>
          <rPr>
            <sz val="9"/>
            <color indexed="81"/>
            <rFont val="Tahoma"/>
            <family val="2"/>
          </rPr>
          <t>1. Zeitstempel: _x000D_
03.06.2020 22:14:54</t>
        </r>
      </text>
    </comment>
    <comment ref="AN28" authorId="4" shapeId="0" xr:uid="{A3FBDECD-4552-435E-9B9B-AAC7A10A0DCD}">
      <text>
        <r>
          <rPr>
            <sz val="9"/>
            <color indexed="81"/>
            <rFont val="Tahoma"/>
            <family val="2"/>
          </rPr>
          <t>1. Zeitstempel: _x000D_
03.06.2020 22:18:32</t>
        </r>
      </text>
    </comment>
    <comment ref="AO28" authorId="4" shapeId="0" xr:uid="{2D8E4402-EF83-4E0F-8A6C-C869B1A5233E}">
      <text>
        <r>
          <rPr>
            <sz val="9"/>
            <color indexed="81"/>
            <rFont val="Tahoma"/>
            <family val="2"/>
          </rPr>
          <t>1. Zeitstempel: _x000D_
03.06.2020 22:20:41</t>
        </r>
      </text>
    </comment>
    <comment ref="AP28" authorId="4" shapeId="0" xr:uid="{30766DFA-C15C-463B-AB3A-AC78A63FBD65}">
      <text>
        <r>
          <rPr>
            <sz val="9"/>
            <color indexed="81"/>
            <rFont val="Tahoma"/>
            <family val="2"/>
          </rPr>
          <t>1. Zeitstempel: _x000D_
03.06.2020 22:08:46</t>
        </r>
      </text>
    </comment>
    <comment ref="AS28" authorId="4" shapeId="0" xr:uid="{410C5BE5-90CC-47E6-AF13-2107A272F80A}">
      <text>
        <r>
          <rPr>
            <sz val="9"/>
            <color indexed="81"/>
            <rFont val="Tahoma"/>
            <family val="2"/>
          </rPr>
          <t>1. Zeitstempel: _x000D_
03.06.2020 22:19:27</t>
        </r>
      </text>
    </comment>
    <comment ref="AV28" authorId="4" shapeId="0" xr:uid="{570AF6F1-900E-4B03-861B-46887972272B}">
      <text>
        <r>
          <rPr>
            <sz val="9"/>
            <color indexed="81"/>
            <rFont val="Tahoma"/>
            <family val="2"/>
          </rPr>
          <t>1. Zeitstempel: _x000D_
03.06.2020 22:17:48</t>
        </r>
      </text>
    </comment>
    <comment ref="AY28" authorId="4" shapeId="0" xr:uid="{CADC6BBB-51AA-4901-AA06-DB8B2704A84C}">
      <text>
        <r>
          <rPr>
            <sz val="9"/>
            <color indexed="81"/>
            <rFont val="Tahoma"/>
            <family val="2"/>
          </rPr>
          <t>1. Zeitstempel: _x000D_
03.06.2020 22:17:27</t>
        </r>
      </text>
    </comment>
    <comment ref="BA28" authorId="4" shapeId="0" xr:uid="{80A58ECB-3F5B-4983-9C1E-403FD8C57C02}">
      <text>
        <r>
          <rPr>
            <sz val="9"/>
            <color indexed="81"/>
            <rFont val="Tahoma"/>
            <family val="2"/>
          </rPr>
          <t>1. Zeitstempel: _x000D_
03.06.2020 22:10:09</t>
        </r>
      </text>
    </comment>
    <comment ref="BH28" authorId="4" shapeId="0" xr:uid="{C6F0E344-3CFD-4747-BAC1-2CF496184918}">
      <text>
        <r>
          <rPr>
            <sz val="9"/>
            <color indexed="81"/>
            <rFont val="Tahoma"/>
            <family val="2"/>
          </rPr>
          <t>1. Zeitstempel: _x000D_
03.06.2020 22:26:55</t>
        </r>
      </text>
    </comment>
    <comment ref="BJ28" authorId="4" shapeId="0" xr:uid="{0262946C-D8F6-48F3-AF7A-8377A7BCBC16}">
      <text>
        <r>
          <rPr>
            <sz val="9"/>
            <color indexed="81"/>
            <rFont val="Tahoma"/>
            <family val="2"/>
          </rPr>
          <t>1. Zeitstempel: _x000D_
03.06.2020 22:27:44</t>
        </r>
      </text>
    </comment>
    <comment ref="M29" authorId="4" shapeId="0" xr:uid="{7FB8AB59-6546-4937-AC81-01B03C19F3CD}">
      <text>
        <r>
          <rPr>
            <sz val="9"/>
            <color indexed="81"/>
            <rFont val="Tahoma"/>
            <family val="2"/>
          </rPr>
          <t>1. Zeitstempel: _x000D_
03.06.2020 22:31:18</t>
        </r>
      </text>
    </comment>
    <comment ref="N29" authorId="4" shapeId="0" xr:uid="{6EDF012A-1A83-45E5-88B6-FAD6A9D7186B}">
      <text>
        <r>
          <rPr>
            <sz val="9"/>
            <color indexed="81"/>
            <rFont val="Tahoma"/>
            <family val="2"/>
          </rPr>
          <t>1. Zeitstempel: _x000D_
03.06.2020 22:15:14</t>
        </r>
      </text>
    </comment>
    <comment ref="P29" authorId="4" shapeId="0" xr:uid="{141F62B7-DB55-437B-8A33-2CD10DD86704}">
      <text>
        <r>
          <rPr>
            <sz val="9"/>
            <color indexed="81"/>
            <rFont val="Tahoma"/>
            <family val="2"/>
          </rPr>
          <t>1. Zeitstempel: _x000D_
03.06.2020 22:16:33</t>
        </r>
      </text>
    </comment>
    <comment ref="S29" authorId="4" shapeId="0" xr:uid="{3B674FD3-C4CB-4E6D-8CE2-6A79B2E16EBD}">
      <text>
        <r>
          <rPr>
            <sz val="9"/>
            <color indexed="81"/>
            <rFont val="Tahoma"/>
            <family val="2"/>
          </rPr>
          <t>1. Zeitstempel: _x000D_
03.06.2020 22:19:54</t>
        </r>
      </text>
    </comment>
    <comment ref="X29" authorId="4" shapeId="0" xr:uid="{04F13698-1F64-472B-BCE5-1AE0E324BE58}">
      <text>
        <r>
          <rPr>
            <sz val="9"/>
            <color indexed="81"/>
            <rFont val="Tahoma"/>
            <family val="2"/>
          </rPr>
          <t>1. Zeitstempel: _x000D_
03.06.2020 22:27:35</t>
        </r>
      </text>
    </comment>
    <comment ref="AB29" authorId="4" shapeId="0" xr:uid="{2527C9B7-1FC8-4D13-944F-0464CEE0467D}">
      <text>
        <r>
          <rPr>
            <sz val="9"/>
            <color indexed="81"/>
            <rFont val="Tahoma"/>
            <family val="2"/>
          </rPr>
          <t>1. Zeitstempel: _x000D_
03.06.2020 22:34:46</t>
        </r>
      </text>
    </comment>
    <comment ref="AE29" authorId="4" shapeId="0" xr:uid="{610E6954-FA2A-4144-8DBE-E1135CFCA669}">
      <text>
        <r>
          <rPr>
            <sz val="9"/>
            <color indexed="81"/>
            <rFont val="Tahoma"/>
            <family val="2"/>
          </rPr>
          <t>1. Zeitstempel: _x000D_
03.06.2020 22:28:04</t>
        </r>
      </text>
    </comment>
    <comment ref="AI29" authorId="4" shapeId="0" xr:uid="{A57C6C14-8512-4BD7-ACEB-0837EFCAB312}">
      <text>
        <r>
          <rPr>
            <sz val="9"/>
            <color indexed="81"/>
            <rFont val="Tahoma"/>
            <family val="2"/>
          </rPr>
          <t>1. Zeitstempel: _x000D_
03.06.2020 22:34:07</t>
        </r>
      </text>
    </comment>
    <comment ref="AL29" authorId="4" shapeId="0" xr:uid="{4824306B-2FBE-4C4A-B1A2-64DAE115F0AD}">
      <text>
        <r>
          <rPr>
            <sz val="9"/>
            <color indexed="81"/>
            <rFont val="Tahoma"/>
            <family val="2"/>
          </rPr>
          <t>1. Zeitstempel: _x000D_
03.06.2020 22:15:46</t>
        </r>
      </text>
    </comment>
    <comment ref="AM29" authorId="4" shapeId="0" xr:uid="{B1D8434D-710A-4B89-B948-385E55B14206}">
      <text>
        <r>
          <rPr>
            <sz val="9"/>
            <color indexed="81"/>
            <rFont val="Tahoma"/>
            <family val="2"/>
          </rPr>
          <t>1. Zeitstempel: _x000D_
03.06.2020 22:20:23</t>
        </r>
      </text>
    </comment>
    <comment ref="AQ29" authorId="4" shapeId="0" xr:uid="{ECA9BCB9-8DA6-4E58-8109-9F1FA708F2FF}">
      <text>
        <r>
          <rPr>
            <sz val="9"/>
            <color indexed="81"/>
            <rFont val="Tahoma"/>
            <family val="2"/>
          </rPr>
          <t>1. Zeitstempel: _x000D_
03.06.2020 22:18:38</t>
        </r>
      </text>
    </comment>
    <comment ref="AR29" authorId="4" shapeId="0" xr:uid="{87EB39EB-F47B-4BAB-881B-3FC463698252}">
      <text>
        <r>
          <rPr>
            <sz val="9"/>
            <color indexed="81"/>
            <rFont val="Tahoma"/>
            <family val="2"/>
          </rPr>
          <t>1. Zeitstempel: _x000D_
03.06.2020 22:27:47</t>
        </r>
      </text>
    </comment>
    <comment ref="AX29" authorId="4" shapeId="0" xr:uid="{205B21C9-D3E9-43F3-BDA2-2995371AEDA8}">
      <text>
        <r>
          <rPr>
            <sz val="9"/>
            <color indexed="81"/>
            <rFont val="Tahoma"/>
            <family val="2"/>
          </rPr>
          <t>1. Zeitstempel: _x000D_
03.06.2020 22:17:21</t>
        </r>
      </text>
    </comment>
    <comment ref="BB29" authorId="4" shapeId="0" xr:uid="{50B6901C-FC2D-49BB-9E17-665AE37743FA}">
      <text>
        <r>
          <rPr>
            <sz val="9"/>
            <color indexed="81"/>
            <rFont val="Tahoma"/>
            <family val="2"/>
          </rPr>
          <t>1. Zeitstempel: _x000D_
03.06.2020 22:29:44</t>
        </r>
      </text>
    </comment>
    <comment ref="BD29" authorId="4" shapeId="0" xr:uid="{A5961D13-95BA-4E46-94E4-3A390F3B4095}">
      <text>
        <r>
          <rPr>
            <sz val="9"/>
            <color indexed="81"/>
            <rFont val="Tahoma"/>
            <family val="2"/>
          </rPr>
          <t>1. Zeitstempel: _x000D_
03.06.2020 22:31:32</t>
        </r>
      </text>
    </comment>
    <comment ref="B30" authorId="4" shapeId="0" xr:uid="{55B692B9-A635-41F9-AE74-773C953A2FC1}">
      <text>
        <r>
          <rPr>
            <sz val="9"/>
            <color indexed="81"/>
            <rFont val="Tahoma"/>
            <family val="2"/>
          </rPr>
          <t>1. Zeitstempel: _x000D_
03.06.2020 15:14:40</t>
        </r>
      </text>
    </comment>
    <comment ref="W30" authorId="4" shapeId="0" xr:uid="{956BFB56-BF53-42B8-9E34-2E0E87602E48}">
      <text>
        <r>
          <rPr>
            <sz val="9"/>
            <color indexed="81"/>
            <rFont val="Tahoma"/>
            <family val="2"/>
          </rPr>
          <t>1. Zeitstempel: _x000D_
03.06.2020 22:00:52</t>
        </r>
      </text>
    </comment>
    <comment ref="Y30" authorId="4" shapeId="0" xr:uid="{E920A694-B0B2-429A-AA40-3B9CD3A82C94}">
      <text>
        <r>
          <rPr>
            <sz val="9"/>
            <color indexed="81"/>
            <rFont val="Tahoma"/>
            <family val="2"/>
          </rPr>
          <t>1. Zeitstempel: _x000D_
03.06.2020 18:53:54</t>
        </r>
      </text>
    </comment>
    <comment ref="AA30" authorId="4" shapeId="0" xr:uid="{C0F5A1CC-D16C-476A-8DE4-9CE344C612DA}">
      <text>
        <r>
          <rPr>
            <sz val="9"/>
            <color indexed="81"/>
            <rFont val="Tahoma"/>
            <family val="2"/>
          </rPr>
          <t>1. Zeitstempel: _x000D_
03.06.2020 15:42:29</t>
        </r>
      </text>
    </comment>
    <comment ref="AS30" authorId="4" shapeId="0" xr:uid="{A3CDC393-03BF-45CF-B3DE-F38B7CF5AB82}">
      <text>
        <r>
          <rPr>
            <sz val="9"/>
            <color indexed="81"/>
            <rFont val="Tahoma"/>
            <family val="2"/>
          </rPr>
          <t>1. Zeitstempel: _x000D_
03.06.2020 17:53:41</t>
        </r>
      </text>
    </comment>
    <comment ref="AT30" authorId="4" shapeId="0" xr:uid="{FB75E148-A1FA-4671-9FD2-998459BB7345}">
      <text>
        <r>
          <rPr>
            <sz val="9"/>
            <color indexed="81"/>
            <rFont val="Tahoma"/>
            <family val="2"/>
          </rPr>
          <t>1. Zeitstempel: _x000D_
03.06.2020 21:29:32</t>
        </r>
      </text>
    </comment>
    <comment ref="AU30" authorId="4" shapeId="0" xr:uid="{35C9E1FC-5E38-47B3-91C6-49779DC21CCA}">
      <text>
        <r>
          <rPr>
            <sz val="9"/>
            <color indexed="81"/>
            <rFont val="Tahoma"/>
            <family val="2"/>
          </rPr>
          <t>1. Zeitstempel: _x000D_
03.06.2020 22:18:23</t>
        </r>
      </text>
    </comment>
    <comment ref="AZ30" authorId="4" shapeId="0" xr:uid="{D1257D55-AD57-4C04-9D40-DDDA09797127}">
      <text>
        <r>
          <rPr>
            <sz val="9"/>
            <color indexed="81"/>
            <rFont val="Tahoma"/>
            <family val="2"/>
          </rPr>
          <t>1. Zeitstempel: _x000D_
03.06.2020 22:23:30</t>
        </r>
      </text>
    </comment>
    <comment ref="BE30" authorId="4" shapeId="0" xr:uid="{844E0A3F-C66A-4D8A-9E32-5986A9217491}">
      <text>
        <r>
          <rPr>
            <sz val="9"/>
            <color indexed="81"/>
            <rFont val="Tahoma"/>
            <family val="2"/>
          </rPr>
          <t>1. Zeitstempel: _x000D_
03.06.2020 22:21:49</t>
        </r>
      </text>
    </comment>
    <comment ref="B31" authorId="4" shapeId="0" xr:uid="{4A098270-3587-4D14-B310-D9DFEA1F4C54}">
      <text>
        <r>
          <rPr>
            <sz val="9"/>
            <color indexed="81"/>
            <rFont val="Tahoma"/>
            <family val="2"/>
          </rPr>
          <t>1. Zeitstempel: _x000D_
04.06.2020 12:29:14</t>
        </r>
      </text>
    </comment>
    <comment ref="U31" authorId="4" shapeId="0" xr:uid="{3B169B44-7B7F-46C7-A282-F50086C02EF1}">
      <text>
        <r>
          <rPr>
            <sz val="9"/>
            <color indexed="81"/>
            <rFont val="Tahoma"/>
            <family val="2"/>
          </rPr>
          <t>1. Zeitstempel: _x000D_
04.06.2020 23:02:04</t>
        </r>
      </text>
    </comment>
    <comment ref="AC31" authorId="4" shapeId="0" xr:uid="{AA620E15-8C34-4BF1-BE7A-EA5C6E4F8C58}">
      <text>
        <r>
          <rPr>
            <sz val="9"/>
            <color indexed="81"/>
            <rFont val="Tahoma"/>
            <family val="2"/>
          </rPr>
          <t>1. Zeitstempel: _x000D_
04.06.2020 22:39:36</t>
        </r>
      </text>
    </comment>
    <comment ref="AH31" authorId="4" shapeId="0" xr:uid="{9E1AC0AF-72B7-4F5B-BB7F-D0E337A9D081}">
      <text>
        <r>
          <rPr>
            <sz val="9"/>
            <color indexed="81"/>
            <rFont val="Tahoma"/>
            <family val="2"/>
          </rPr>
          <t>1. Zeitstempel: _x000D_
04.06.2020 22:47:22</t>
        </r>
      </text>
    </comment>
    <comment ref="AO31" authorId="4" shapeId="0" xr:uid="{92B5E0AE-7DD9-42DC-8D5B-49DAA36F4487}">
      <text>
        <r>
          <rPr>
            <sz val="9"/>
            <color indexed="81"/>
            <rFont val="Tahoma"/>
            <family val="2"/>
          </rPr>
          <t>1. Zeitstempel: _x000D_
04.06.2020 15:35:22</t>
        </r>
      </text>
    </comment>
    <comment ref="AP31" authorId="4" shapeId="0" xr:uid="{4DDCEBB6-3F5A-4443-8297-5ED8B78A42E2}">
      <text>
        <r>
          <rPr>
            <sz val="9"/>
            <color indexed="81"/>
            <rFont val="Tahoma"/>
            <family val="2"/>
          </rPr>
          <t>1. Zeitstempel: _x000D_
04.06.2020 22:57:58</t>
        </r>
      </text>
    </comment>
    <comment ref="AS31" authorId="4" shapeId="0" xr:uid="{5858296B-45BD-4285-855D-023609BF8152}">
      <text>
        <r>
          <rPr>
            <sz val="9"/>
            <color indexed="81"/>
            <rFont val="Tahoma"/>
            <family val="2"/>
          </rPr>
          <t>1. Zeitstempel: _x000D_
04.06.2020 22:56:54</t>
        </r>
      </text>
    </comment>
    <comment ref="AZ31" authorId="4" shapeId="0" xr:uid="{EF81EAD0-E0CC-49CE-8087-1CB4A1573147}">
      <text>
        <r>
          <rPr>
            <sz val="9"/>
            <color indexed="81"/>
            <rFont val="Tahoma"/>
            <family val="2"/>
          </rPr>
          <t>1. Zeitstempel: _x000D_
04.06.2020 22:49:57</t>
        </r>
      </text>
    </comment>
    <comment ref="B32" authorId="4" shapeId="0" xr:uid="{7E63A42E-B772-4FB0-9848-D47CFE45A465}">
      <text>
        <r>
          <rPr>
            <sz val="9"/>
            <color indexed="81"/>
            <rFont val="Tahoma"/>
            <family val="2"/>
          </rPr>
          <t>1. Zeitstempel: _x000D_
04.06.2020 12:34:55</t>
        </r>
      </text>
    </comment>
    <comment ref="G32" authorId="4" shapeId="0" xr:uid="{A6FF39D2-6F10-40B5-8C7E-A06B667DC5AE}">
      <text>
        <r>
          <rPr>
            <sz val="9"/>
            <color indexed="81"/>
            <rFont val="Tahoma"/>
            <family val="2"/>
          </rPr>
          <t>1. Zeitstempel: _x000D_
04.06.2020 15:10:27</t>
        </r>
      </text>
    </comment>
    <comment ref="H32" authorId="4" shapeId="0" xr:uid="{A15ECC48-8142-4690-9483-57571C021A49}">
      <text>
        <r>
          <rPr>
            <sz val="9"/>
            <color indexed="81"/>
            <rFont val="Tahoma"/>
            <family val="2"/>
          </rPr>
          <t>1. Zeitstempel: _x000D_
04.06.2020 22:56:20</t>
        </r>
      </text>
    </comment>
    <comment ref="M32" authorId="4" shapeId="0" xr:uid="{9F129225-9C0A-49F7-A730-3FBDCAAA0952}">
      <text>
        <r>
          <rPr>
            <sz val="9"/>
            <color indexed="81"/>
            <rFont val="Tahoma"/>
            <family val="2"/>
          </rPr>
          <t>1. Zeitstempel: _x000D_
04.06.2020 15:08:15</t>
        </r>
      </text>
    </comment>
    <comment ref="O32" authorId="4" shapeId="0" xr:uid="{81FD2EF2-8943-4410-BCAE-D2F9118C063F}">
      <text>
        <r>
          <rPr>
            <sz val="9"/>
            <color indexed="81"/>
            <rFont val="Tahoma"/>
            <family val="2"/>
          </rPr>
          <t>1. Zeitstempel: _x000D_
04.06.2020 20:33:15</t>
        </r>
      </text>
    </comment>
    <comment ref="P32" authorId="4" shapeId="0" xr:uid="{480156D1-4C48-4FD2-B072-EE69521962A0}">
      <text>
        <r>
          <rPr>
            <sz val="9"/>
            <color indexed="81"/>
            <rFont val="Tahoma"/>
            <family val="2"/>
          </rPr>
          <t>1. Zeitstempel: _x000D_
04.06.2020 14:35:10</t>
        </r>
      </text>
    </comment>
    <comment ref="X32" authorId="4" shapeId="0" xr:uid="{9FFEC1D3-F3B3-4031-BA34-98FB1BE66EBC}">
      <text>
        <r>
          <rPr>
            <sz val="9"/>
            <color indexed="81"/>
            <rFont val="Tahoma"/>
            <family val="2"/>
          </rPr>
          <t>1. Zeitstempel: _x000D_
04.06.2020 14:47:05</t>
        </r>
      </text>
    </comment>
    <comment ref="Z32" authorId="4" shapeId="0" xr:uid="{9918F34B-79A5-4A18-8EC2-16172E4CD4BA}">
      <text>
        <r>
          <rPr>
            <sz val="9"/>
            <color indexed="81"/>
            <rFont val="Tahoma"/>
            <family val="2"/>
          </rPr>
          <t>1. Zeitstempel: _x000D_
04.06.2020 22:48:34</t>
        </r>
      </text>
    </comment>
    <comment ref="AA32" authorId="4" shapeId="0" xr:uid="{1F84E2FD-04BA-4BB7-A02A-F04EC6A0F40C}">
      <text>
        <r>
          <rPr>
            <sz val="9"/>
            <color indexed="81"/>
            <rFont val="Tahoma"/>
            <family val="2"/>
          </rPr>
          <t>1. Zeitstempel: _x000D_
04.06.2020 22:55:25</t>
        </r>
      </text>
    </comment>
    <comment ref="AB32" authorId="4" shapeId="0" xr:uid="{A3638743-67A4-49F7-8884-B308E28826BA}">
      <text>
        <r>
          <rPr>
            <sz val="9"/>
            <color indexed="81"/>
            <rFont val="Tahoma"/>
            <family val="2"/>
          </rPr>
          <t>1. Zeitstempel: _x000D_
04.06.2020 17:33:20</t>
        </r>
      </text>
    </comment>
    <comment ref="AD32" authorId="4" shapeId="0" xr:uid="{F40F97C9-5F20-4888-BC11-0D7F0A072E5C}">
      <text>
        <r>
          <rPr>
            <sz val="9"/>
            <color indexed="81"/>
            <rFont val="Tahoma"/>
            <family val="2"/>
          </rPr>
          <t>1. Zeitstempel: _x000D_
04.06.2020 22:50:22</t>
        </r>
      </text>
    </comment>
    <comment ref="AF32" authorId="4" shapeId="0" xr:uid="{903FAB8F-147C-40EF-9A38-3A3FB16C3BFD}">
      <text>
        <r>
          <rPr>
            <sz val="9"/>
            <color indexed="81"/>
            <rFont val="Tahoma"/>
            <family val="2"/>
          </rPr>
          <t>1. Zeitstempel: _x000D_
04.06.2020 22:36:07</t>
        </r>
      </text>
    </comment>
    <comment ref="AG32" authorId="4" shapeId="0" xr:uid="{28BC7ED1-CC3B-4C95-B3E3-9E8461567E02}">
      <text>
        <r>
          <rPr>
            <sz val="9"/>
            <color indexed="81"/>
            <rFont val="Tahoma"/>
            <family val="2"/>
          </rPr>
          <t>1. Zeitstempel: _x000D_
04.06.2020 13:17:53</t>
        </r>
      </text>
    </comment>
    <comment ref="AI32" authorId="4" shapeId="0" xr:uid="{B003ACFA-692A-4387-AEA8-38F7625F6FD5}">
      <text>
        <r>
          <rPr>
            <sz val="9"/>
            <color indexed="81"/>
            <rFont val="Tahoma"/>
            <family val="2"/>
          </rPr>
          <t>1. Zeitstempel: _x000D_
04.06.2020 16:02:36</t>
        </r>
      </text>
    </comment>
    <comment ref="AL32" authorId="4" shapeId="0" xr:uid="{4AA680CC-197C-4738-ADBA-1593F6467FCD}">
      <text>
        <r>
          <rPr>
            <sz val="9"/>
            <color indexed="81"/>
            <rFont val="Tahoma"/>
            <family val="2"/>
          </rPr>
          <t>1. Zeitstempel: _x000D_
04.06.2020 19:53:50</t>
        </r>
      </text>
    </comment>
    <comment ref="AN32" authorId="4" shapeId="0" xr:uid="{CB1FD396-F974-4CA2-8118-1E7B2D985D17}">
      <text>
        <r>
          <rPr>
            <sz val="9"/>
            <color indexed="81"/>
            <rFont val="Tahoma"/>
            <family val="2"/>
          </rPr>
          <t>1. Zeitstempel: _x000D_
04.06.2020 15:29:34</t>
        </r>
      </text>
    </comment>
    <comment ref="AP32" authorId="4" shapeId="0" xr:uid="{1FDF53F8-68EC-440F-8A9B-DF2BEFDFEFE9}">
      <text>
        <r>
          <rPr>
            <sz val="9"/>
            <color indexed="81"/>
            <rFont val="Tahoma"/>
            <family val="2"/>
          </rPr>
          <t>1. Zeitstempel: _x000D_
04.06.2020 22:56:42</t>
        </r>
      </text>
    </comment>
    <comment ref="AQ32" authorId="4" shapeId="0" xr:uid="{98AF69FD-40D4-4337-BDD8-B5B5D7BEEDBF}">
      <text>
        <r>
          <rPr>
            <sz val="9"/>
            <color indexed="81"/>
            <rFont val="Tahoma"/>
            <family val="2"/>
          </rPr>
          <t>1. Zeitstempel: _x000D_
04.06.2020 13:35:24</t>
        </r>
      </text>
    </comment>
    <comment ref="AR32" authorId="4" shapeId="0" xr:uid="{E696E5CE-C566-4EEF-BBBD-177F0E69A3C0}">
      <text>
        <r>
          <rPr>
            <sz val="9"/>
            <color indexed="81"/>
            <rFont val="Tahoma"/>
            <family val="2"/>
          </rPr>
          <t>1. Zeitstempel: _x000D_
04.06.2020 22:54:52</t>
        </r>
      </text>
    </comment>
    <comment ref="AT32" authorId="4" shapeId="0" xr:uid="{6791BD5F-ED03-4102-A767-EB0D7BF22602}">
      <text>
        <r>
          <rPr>
            <sz val="9"/>
            <color indexed="81"/>
            <rFont val="Tahoma"/>
            <family val="2"/>
          </rPr>
          <t>1. Zeitstempel: _x000D_
04.06.2020 22:55:48</t>
        </r>
      </text>
    </comment>
    <comment ref="AY32" authorId="4" shapeId="0" xr:uid="{9477185C-31F2-4C70-83A3-490EBAA5558C}">
      <text>
        <r>
          <rPr>
            <sz val="9"/>
            <color indexed="81"/>
            <rFont val="Tahoma"/>
            <family val="2"/>
          </rPr>
          <t>1. Zeitstempel: _x000D_
04.06.2020 14:44:57</t>
        </r>
      </text>
    </comment>
    <comment ref="BA32" authorId="4" shapeId="0" xr:uid="{A828EFAD-D7BF-4E46-A0D1-6CE874109D51}">
      <text>
        <r>
          <rPr>
            <sz val="9"/>
            <color indexed="81"/>
            <rFont val="Tahoma"/>
            <family val="2"/>
          </rPr>
          <t>1. Zeitstempel: _x000D_
04.06.2020 22:51:29</t>
        </r>
      </text>
    </comment>
    <comment ref="BB32" authorId="4" shapeId="0" xr:uid="{13A84B36-209B-4373-908E-59A8D6B1308D}">
      <text>
        <r>
          <rPr>
            <sz val="9"/>
            <color indexed="81"/>
            <rFont val="Tahoma"/>
            <family val="2"/>
          </rPr>
          <t>1. Zeitstempel: _x000D_
04.06.2020 13:58:33</t>
        </r>
      </text>
    </comment>
    <comment ref="BH32" authorId="4" shapeId="0" xr:uid="{330DF529-C7B9-47CF-B191-A2DCC3D32055}">
      <text>
        <r>
          <rPr>
            <sz val="9"/>
            <color indexed="81"/>
            <rFont val="Tahoma"/>
            <family val="2"/>
          </rPr>
          <t>1. Zeitstempel: _x000D_
04.06.2020 22:57:14</t>
        </r>
      </text>
    </comment>
    <comment ref="BJ32" authorId="4" shapeId="0" xr:uid="{7730A310-27AF-437B-9A31-6F825EA282AB}">
      <text>
        <r>
          <rPr>
            <sz val="9"/>
            <color indexed="81"/>
            <rFont val="Tahoma"/>
            <family val="2"/>
          </rPr>
          <t>1. Zeitstempel: _x000D_
04.06.2020 22:49:42</t>
        </r>
      </text>
    </comment>
    <comment ref="B33" authorId="4" shapeId="0" xr:uid="{41F81BBE-72E2-494B-B3E2-E05839F74AB6}">
      <text>
        <r>
          <rPr>
            <sz val="9"/>
            <color indexed="81"/>
            <rFont val="Tahoma"/>
            <family val="2"/>
          </rPr>
          <t>1. Zeitstempel: _x000D_
04.06.2020 11:58:24</t>
        </r>
      </text>
    </comment>
    <comment ref="AV33" authorId="4" shapeId="0" xr:uid="{556C3A74-60A7-4A4D-BF4B-32BBF0DCDBED}">
      <text>
        <r>
          <rPr>
            <sz val="9"/>
            <color indexed="81"/>
            <rFont val="Tahoma"/>
            <family val="2"/>
          </rPr>
          <t>1. Zeitstempel: _x000D_
04.06.2020 12:23:37</t>
        </r>
      </text>
    </comment>
    <comment ref="Z34" authorId="4" shapeId="0" xr:uid="{956B2672-9935-43F9-AFCD-69AB32BBFD80}">
      <text>
        <r>
          <rPr>
            <sz val="9"/>
            <color indexed="81"/>
            <rFont val="Tahoma"/>
            <family val="2"/>
          </rPr>
          <t>1. Zeitstempel: _x000D_
05.06.2020 22:47:51</t>
        </r>
      </text>
    </comment>
    <comment ref="AF34" authorId="4" shapeId="0" xr:uid="{33AF7A9C-1F74-4F87-B88C-04DFF1374E5C}">
      <text>
        <r>
          <rPr>
            <sz val="9"/>
            <color indexed="81"/>
            <rFont val="Tahoma"/>
            <family val="2"/>
          </rPr>
          <t>1. Zeitstempel: _x000D_
05.06.2020 22:20:01</t>
        </r>
      </text>
    </comment>
    <comment ref="AH34" authorId="4" shapeId="0" xr:uid="{7A56E982-BB1C-4E10-A374-999D2D4A5FDB}">
      <text>
        <r>
          <rPr>
            <sz val="9"/>
            <color indexed="81"/>
            <rFont val="Tahoma"/>
            <family val="2"/>
          </rPr>
          <t>1. Zeitstempel: _x000D_
05.06.2020 20:38:14</t>
        </r>
      </text>
    </comment>
    <comment ref="AO34" authorId="4" shapeId="0" xr:uid="{2680BCB6-E8C9-4D16-82A6-1B81F0455594}">
      <text>
        <r>
          <rPr>
            <sz val="9"/>
            <color indexed="81"/>
            <rFont val="Tahoma"/>
            <family val="2"/>
          </rPr>
          <t>1. Zeitstempel: _x000D_
05.06.2020 22:52:19</t>
        </r>
      </text>
    </comment>
    <comment ref="AP34" authorId="4" shapeId="0" xr:uid="{FBAC951F-F50B-432C-B72E-D0E7BA21754A}">
      <text>
        <r>
          <rPr>
            <sz val="9"/>
            <color indexed="81"/>
            <rFont val="Tahoma"/>
            <family val="2"/>
          </rPr>
          <t>1. Zeitstempel: _x000D_
05.06.2020 22:51:00</t>
        </r>
      </text>
    </comment>
    <comment ref="AS34" authorId="4" shapeId="0" xr:uid="{654DF071-062B-4E5C-B746-64DFD617BF6D}">
      <text>
        <r>
          <rPr>
            <sz val="9"/>
            <color indexed="81"/>
            <rFont val="Tahoma"/>
            <family val="2"/>
          </rPr>
          <t>1. Zeitstempel: _x000D_
05.06.2020 21:44:07</t>
        </r>
      </text>
    </comment>
    <comment ref="AY34" authorId="4" shapeId="0" xr:uid="{481442E6-5B78-4C21-82A9-F9C59D4FEFAA}">
      <text>
        <r>
          <rPr>
            <sz val="9"/>
            <color indexed="81"/>
            <rFont val="Tahoma"/>
            <family val="2"/>
          </rPr>
          <t>1. Zeitstempel: _x000D_
05.06.2020 22:45:50</t>
        </r>
      </text>
    </comment>
    <comment ref="BB34" authorId="4" shapeId="0" xr:uid="{45314CA1-C3EF-40DD-A0EC-A8F5825EAE0F}">
      <text>
        <r>
          <rPr>
            <sz val="9"/>
            <color indexed="81"/>
            <rFont val="Tahoma"/>
            <family val="2"/>
          </rPr>
          <t>1. Zeitstempel: _x000D_
05.06.2020 22:42:29</t>
        </r>
      </text>
    </comment>
    <comment ref="H35" authorId="4" shapeId="0" xr:uid="{7587C567-D931-427F-9E5D-F6FAC33249B8}">
      <text>
        <r>
          <rPr>
            <sz val="9"/>
            <color indexed="81"/>
            <rFont val="Tahoma"/>
            <family val="2"/>
          </rPr>
          <t>1. Zeitstempel: _x000D_
05.06.2020 22:46:22</t>
        </r>
      </text>
    </comment>
    <comment ref="AT35" authorId="4" shapeId="0" xr:uid="{77A28CC3-C161-4254-873A-A15F8D29C9E9}">
      <text>
        <r>
          <rPr>
            <sz val="9"/>
            <color indexed="81"/>
            <rFont val="Tahoma"/>
            <family val="2"/>
          </rPr>
          <t>1. Zeitstempel: _x000D_
05.06.2020 22:47:07</t>
        </r>
      </text>
    </comment>
    <comment ref="B36" authorId="4" shapeId="0" xr:uid="{B9853FC1-B6D3-453E-91EA-6F8B12F30260}">
      <text>
        <r>
          <rPr>
            <sz val="9"/>
            <color indexed="81"/>
            <rFont val="Tahoma"/>
            <family val="2"/>
          </rPr>
          <t>1. Zeitstempel: _x000D_
05.06.2020 12:19:41</t>
        </r>
      </text>
    </comment>
    <comment ref="W36" authorId="4" shapeId="0" xr:uid="{F94DDC28-F00F-4BAE-8B21-81AFC96FF927}">
      <text>
        <r>
          <rPr>
            <sz val="9"/>
            <color indexed="81"/>
            <rFont val="Tahoma"/>
            <family val="2"/>
          </rPr>
          <t>1. Zeitstempel: _x000D_
05.06.2020 03:55:30</t>
        </r>
      </text>
    </comment>
    <comment ref="AE36" authorId="4" shapeId="0" xr:uid="{DC3C0FE9-7770-4180-9B8D-01A11E001F3C}">
      <text>
        <r>
          <rPr>
            <sz val="9"/>
            <color indexed="81"/>
            <rFont val="Tahoma"/>
            <family val="2"/>
          </rPr>
          <t>1. Zeitstempel: _x000D_
05.06.2020 03:54:57</t>
        </r>
      </text>
    </comment>
    <comment ref="AM36" authorId="4" shapeId="0" xr:uid="{0B427667-5854-47BD-92B6-75D1B8A672AA}">
      <text>
        <r>
          <rPr>
            <sz val="9"/>
            <color indexed="81"/>
            <rFont val="Tahoma"/>
            <family val="2"/>
          </rPr>
          <t>1. Zeitstempel: _x000D_
05.06.2020 03:45:00</t>
        </r>
      </text>
    </comment>
    <comment ref="AO36" authorId="4" shapeId="0" xr:uid="{D7C337F7-825D-4349-A1BD-011B947770DE}">
      <text>
        <r>
          <rPr>
            <sz val="9"/>
            <color indexed="81"/>
            <rFont val="Tahoma"/>
            <family val="2"/>
          </rPr>
          <t>1. Zeitstempel: _x000D_
05.06.2020 03:46:52</t>
        </r>
      </text>
    </comment>
    <comment ref="BJ36" authorId="4" shapeId="0" xr:uid="{0CF1DE50-6CEB-4C19-B045-10D721CA0272}">
      <text>
        <r>
          <rPr>
            <sz val="9"/>
            <color indexed="81"/>
            <rFont val="Tahoma"/>
            <family val="2"/>
          </rPr>
          <t>1. Zeitstempel: _x000D_
05.06.2020 03:43:43</t>
        </r>
      </text>
    </comment>
    <comment ref="Y37" authorId="4" shapeId="0" xr:uid="{2CE6CEB6-A595-4C83-8339-CDB85E8E44F0}">
      <text>
        <r>
          <rPr>
            <sz val="9"/>
            <color indexed="81"/>
            <rFont val="Tahoma"/>
            <family val="2"/>
          </rPr>
          <t>1. Zeitstempel: _x000D_
06.06.2020 22:34:57</t>
        </r>
      </text>
    </comment>
    <comment ref="AC37" authorId="4" shapeId="0" xr:uid="{FD944457-F006-40CF-939B-3A621FDC5A66}">
      <text>
        <r>
          <rPr>
            <sz val="9"/>
            <color indexed="81"/>
            <rFont val="Tahoma"/>
            <family val="2"/>
          </rPr>
          <t>1. Zeitstempel: _x000D_
06.06.2020 22:44:05</t>
        </r>
      </text>
    </comment>
    <comment ref="AH37" authorId="4" shapeId="0" xr:uid="{861DF7DC-72A7-4ED1-AC7F-BDBBED88AB37}">
      <text>
        <r>
          <rPr>
            <sz val="9"/>
            <color indexed="81"/>
            <rFont val="Tahoma"/>
            <family val="2"/>
          </rPr>
          <t>1. Zeitstempel: _x000D_
06.06.2020 22:52:10</t>
        </r>
      </text>
    </comment>
    <comment ref="AI37" authorId="4" shapeId="0" xr:uid="{88837848-67FA-428B-A561-5EDF819C17BE}">
      <text>
        <r>
          <rPr>
            <sz val="9"/>
            <color indexed="81"/>
            <rFont val="Tahoma"/>
            <family val="2"/>
          </rPr>
          <t>1. Zeitstempel: _x000D_
06.06.2020 22:51:47</t>
        </r>
      </text>
    </comment>
    <comment ref="AK37" authorId="4" shapeId="0" xr:uid="{A5880047-39DF-4321-B4C3-49BD8279C579}">
      <text>
        <r>
          <rPr>
            <sz val="9"/>
            <color indexed="81"/>
            <rFont val="Tahoma"/>
            <family val="2"/>
          </rPr>
          <t>1. Zeitstempel: _x000D_
06.06.2020 22:46:49</t>
        </r>
      </text>
    </comment>
    <comment ref="AO37" authorId="4" shapeId="0" xr:uid="{0517FF62-144F-47AC-B4F4-2FD2803DBE58}">
      <text>
        <r>
          <rPr>
            <sz val="9"/>
            <color indexed="81"/>
            <rFont val="Tahoma"/>
            <family val="2"/>
          </rPr>
          <t>1. Zeitstempel: _x000D_
06.06.2020 22:53:03</t>
        </r>
      </text>
    </comment>
    <comment ref="AS37" authorId="4" shapeId="0" xr:uid="{3C7DB441-A6A3-4DE6-976B-34400E6F2921}">
      <text>
        <r>
          <rPr>
            <sz val="9"/>
            <color indexed="81"/>
            <rFont val="Tahoma"/>
            <family val="2"/>
          </rPr>
          <t>1. Zeitstempel: _x000D_
06.06.2020 22:20:11</t>
        </r>
      </text>
    </comment>
    <comment ref="AY37" authorId="4" shapeId="0" xr:uid="{25AD69F3-1E8C-48E5-A8DF-4908F17E6234}">
      <text>
        <r>
          <rPr>
            <sz val="9"/>
            <color indexed="81"/>
            <rFont val="Tahoma"/>
            <family val="2"/>
          </rPr>
          <t>1. Zeitstempel: _x000D_
06.06.2020 22:41:18</t>
        </r>
      </text>
    </comment>
    <comment ref="J38" authorId="4" shapeId="0" xr:uid="{AA1AD47B-5440-4820-A027-3B11F902A7DB}">
      <text>
        <r>
          <rPr>
            <sz val="9"/>
            <color indexed="81"/>
            <rFont val="Tahoma"/>
            <family val="2"/>
          </rPr>
          <t>1. Zeitstempel: _x000D_
06.06.2020 21:59:33</t>
        </r>
      </text>
    </comment>
    <comment ref="AE38" authorId="4" shapeId="0" xr:uid="{60C96815-4EE4-4001-9B67-113EFEEAB223}">
      <text>
        <r>
          <rPr>
            <sz val="9"/>
            <color indexed="81"/>
            <rFont val="Tahoma"/>
            <family val="2"/>
          </rPr>
          <t>1. Zeitstempel: _x000D_
06.06.2020 22:30:02</t>
        </r>
      </text>
    </comment>
    <comment ref="AM38" authorId="4" shapeId="0" xr:uid="{E94C3A3C-9FEA-4CF1-8879-131114A462E6}">
      <text>
        <r>
          <rPr>
            <sz val="9"/>
            <color indexed="81"/>
            <rFont val="Tahoma"/>
            <family val="2"/>
          </rPr>
          <t>1. Zeitstempel: _x000D_
06.06.2020 22:23:42</t>
        </r>
      </text>
    </comment>
    <comment ref="AP38" authorId="4" shapeId="0" xr:uid="{207335F8-20E6-4861-882B-C0E67791AB78}">
      <text>
        <r>
          <rPr>
            <sz val="9"/>
            <color indexed="81"/>
            <rFont val="Tahoma"/>
            <family val="2"/>
          </rPr>
          <t>1. Zeitstempel: _x000D_
06.06.2020 22:08:41</t>
        </r>
      </text>
    </comment>
    <comment ref="AT38" authorId="4" shapeId="0" xr:uid="{0FFD2C1C-8CA2-43A6-9D67-C6AF4CCA97B4}">
      <text>
        <r>
          <rPr>
            <sz val="9"/>
            <color indexed="81"/>
            <rFont val="Tahoma"/>
            <family val="2"/>
          </rPr>
          <t>1. Zeitstempel: _x000D_
06.06.2020 22:19:02</t>
        </r>
      </text>
    </comment>
    <comment ref="AV38" authorId="4" shapeId="0" xr:uid="{299DD662-B75D-4C1C-AAB7-F1FC8CD6917C}">
      <text>
        <r>
          <rPr>
            <sz val="9"/>
            <color indexed="81"/>
            <rFont val="Tahoma"/>
            <family val="2"/>
          </rPr>
          <t>1. Zeitstempel: _x000D_
06.06.2020 21:32:23</t>
        </r>
      </text>
    </comment>
    <comment ref="BD38" authorId="4" shapeId="0" xr:uid="{65B1150E-4B51-4DE5-9A60-48E4DF473914}">
      <text>
        <r>
          <rPr>
            <sz val="9"/>
            <color indexed="81"/>
            <rFont val="Tahoma"/>
            <family val="2"/>
          </rPr>
          <t>1. Zeitstempel: _x000D_
06.06.2020 22:51:17</t>
        </r>
      </text>
    </comment>
    <comment ref="BH38" authorId="4" shapeId="0" xr:uid="{BDD2A046-0A6E-4473-A0F0-3D50811369DE}">
      <text>
        <r>
          <rPr>
            <sz val="9"/>
            <color indexed="81"/>
            <rFont val="Tahoma"/>
            <family val="2"/>
          </rPr>
          <t>1. Zeitstempel: _x000D_
06.06.2020 22:12:24</t>
        </r>
      </text>
    </comment>
    <comment ref="J39" authorId="4" shapeId="0" xr:uid="{1AFD21A6-1FEB-4AC7-92E9-5303222532A8}">
      <text>
        <r>
          <rPr>
            <sz val="9"/>
            <color indexed="81"/>
            <rFont val="Tahoma"/>
            <family val="2"/>
          </rPr>
          <t>1. Zeitstempel: _x000D_
07.06.2020 22:18:48</t>
        </r>
      </text>
    </comment>
    <comment ref="L39" authorId="4" shapeId="0" xr:uid="{B609E484-7EC3-4BC6-A799-1AA08EBE34D2}">
      <text>
        <r>
          <rPr>
            <sz val="9"/>
            <color indexed="81"/>
            <rFont val="Tahoma"/>
            <family val="2"/>
          </rPr>
          <t>1. Zeitstempel: _x000D_
07.06.2020 22:44:49</t>
        </r>
      </text>
    </comment>
    <comment ref="N39" authorId="4" shapeId="0" xr:uid="{37ED50FB-9631-48D7-9F7C-46871E3BA0C5}">
      <text>
        <r>
          <rPr>
            <sz val="9"/>
            <color indexed="81"/>
            <rFont val="Tahoma"/>
            <family val="2"/>
          </rPr>
          <t>1. Zeitstempel: _x000D_
07.06.2020 22:22:20</t>
        </r>
      </text>
    </comment>
    <comment ref="O39" authorId="4" shapeId="0" xr:uid="{BA3CCE99-3059-412A-BB06-2A43371671A6}">
      <text>
        <r>
          <rPr>
            <sz val="9"/>
            <color indexed="81"/>
            <rFont val="Tahoma"/>
            <family val="2"/>
          </rPr>
          <t>1. Zeitstempel: _x000D_
07.06.2020 22:32:59</t>
        </r>
      </text>
    </comment>
    <comment ref="T39" authorId="4" shapeId="0" xr:uid="{AC3940BA-0B5A-464C-88D9-52517D4D0C19}">
      <text>
        <r>
          <rPr>
            <sz val="9"/>
            <color indexed="81"/>
            <rFont val="Tahoma"/>
            <family val="2"/>
          </rPr>
          <t>1. Zeitstempel: _x000D_
07.06.2020 22:39:45</t>
        </r>
      </text>
    </comment>
    <comment ref="U39" authorId="4" shapeId="0" xr:uid="{AD31EDDE-FB7D-4E79-B401-35F86376D444}">
      <text>
        <r>
          <rPr>
            <sz val="9"/>
            <color indexed="81"/>
            <rFont val="Tahoma"/>
            <family val="2"/>
          </rPr>
          <t>1. Zeitstempel: _x000D_
07.06.2020 22:10:42</t>
        </r>
      </text>
    </comment>
    <comment ref="V39" authorId="4" shapeId="0" xr:uid="{1B92CB20-3ADD-461F-B1DC-3944F47B2DBA}">
      <text>
        <r>
          <rPr>
            <sz val="9"/>
            <color indexed="81"/>
            <rFont val="Tahoma"/>
            <family val="2"/>
          </rPr>
          <t>1. Zeitstempel: _x000D_
07.06.2020 22:21:42</t>
        </r>
      </text>
    </comment>
    <comment ref="W39" authorId="4" shapeId="0" xr:uid="{471B77AE-12F6-429E-BCAF-59F26B64CFE8}">
      <text>
        <r>
          <rPr>
            <sz val="9"/>
            <color indexed="81"/>
            <rFont val="Tahoma"/>
            <family val="2"/>
          </rPr>
          <t>1. Zeitstempel: _x000D_
07.06.2020 22:21:09</t>
        </r>
      </text>
    </comment>
    <comment ref="Y39" authorId="4" shapeId="0" xr:uid="{1E0A59B6-8F94-4C67-834C-86D44C910DD8}">
      <text>
        <r>
          <rPr>
            <sz val="9"/>
            <color indexed="81"/>
            <rFont val="Tahoma"/>
            <family val="2"/>
          </rPr>
          <t>1. Zeitstempel: _x000D_
07.06.2020 22:32:08</t>
        </r>
      </text>
    </comment>
    <comment ref="Z39" authorId="4" shapeId="0" xr:uid="{890013BF-CAC6-411F-BA94-F64FF35FFA1D}">
      <text>
        <r>
          <rPr>
            <sz val="9"/>
            <color indexed="81"/>
            <rFont val="Tahoma"/>
            <family val="2"/>
          </rPr>
          <t>1. Zeitstempel: _x000D_
07.06.2020 22:24:44</t>
        </r>
      </text>
    </comment>
    <comment ref="AA39" authorId="4" shapeId="0" xr:uid="{D6A9518C-94B1-4A74-A3D8-0296D2939F1A}">
      <text>
        <r>
          <rPr>
            <sz val="9"/>
            <color indexed="81"/>
            <rFont val="Tahoma"/>
            <family val="2"/>
          </rPr>
          <t>1. Zeitstempel: _x000D_
07.06.2020 22:43:19</t>
        </r>
      </text>
    </comment>
    <comment ref="AC39" authorId="4" shapeId="0" xr:uid="{B68274C4-628A-4561-ACFC-D8F89FD89E93}">
      <text>
        <r>
          <rPr>
            <sz val="9"/>
            <color indexed="81"/>
            <rFont val="Tahoma"/>
            <family val="2"/>
          </rPr>
          <t>1. Zeitstempel: _x000D_
07.06.2020 22:11:59</t>
        </r>
      </text>
    </comment>
    <comment ref="AE39" authorId="4" shapeId="0" xr:uid="{39768190-1257-4D34-B957-B71D86FE0403}">
      <text>
        <r>
          <rPr>
            <sz val="9"/>
            <color indexed="81"/>
            <rFont val="Tahoma"/>
            <family val="2"/>
          </rPr>
          <t>1. Zeitstempel: _x000D_
07.06.2020 22:39:22</t>
        </r>
      </text>
    </comment>
    <comment ref="AF39" authorId="4" shapeId="0" xr:uid="{9777E03C-DA71-47AB-A85B-956E33264E26}">
      <text>
        <r>
          <rPr>
            <sz val="9"/>
            <color indexed="81"/>
            <rFont val="Tahoma"/>
            <family val="2"/>
          </rPr>
          <t>1. Zeitstempel: _x000D_
07.06.2020 22:21:24</t>
        </r>
      </text>
    </comment>
    <comment ref="AG39" authorId="4" shapeId="0" xr:uid="{37EB06BB-8838-4448-B08F-D12F3F1A1509}">
      <text>
        <r>
          <rPr>
            <sz val="9"/>
            <color indexed="81"/>
            <rFont val="Tahoma"/>
            <family val="2"/>
          </rPr>
          <t>1. Zeitstempel: _x000D_
07.06.2020 22:21:01</t>
        </r>
      </text>
    </comment>
    <comment ref="AH39" authorId="4" shapeId="0" xr:uid="{28DB063A-1516-4745-B795-0CF7886109E7}">
      <text>
        <r>
          <rPr>
            <sz val="9"/>
            <color indexed="81"/>
            <rFont val="Tahoma"/>
            <family val="2"/>
          </rPr>
          <t>1. Zeitstempel: _x000D_
07.06.2020 22:16:43</t>
        </r>
      </text>
    </comment>
    <comment ref="AI39" authorId="4" shapeId="0" xr:uid="{32490374-B941-46B6-B005-B26C585289CA}">
      <text>
        <r>
          <rPr>
            <sz val="9"/>
            <color indexed="81"/>
            <rFont val="Tahoma"/>
            <family val="2"/>
          </rPr>
          <t>1. Zeitstempel: _x000D_
07.06.2020 22:43:57</t>
        </r>
      </text>
    </comment>
    <comment ref="AL39" authorId="4" shapeId="0" xr:uid="{EFAE71E8-C75C-4955-9FD8-C17C4D4AD79A}">
      <text>
        <r>
          <rPr>
            <sz val="9"/>
            <color indexed="81"/>
            <rFont val="Tahoma"/>
            <family val="2"/>
          </rPr>
          <t>1. Zeitstempel: _x000D_
07.06.2020 22:09:37</t>
        </r>
      </text>
    </comment>
    <comment ref="AM39" authorId="4" shapeId="0" xr:uid="{F842CC5B-04B5-4361-96FE-91B68E9AF2AA}">
      <text>
        <r>
          <rPr>
            <sz val="9"/>
            <color indexed="81"/>
            <rFont val="Tahoma"/>
            <family val="2"/>
          </rPr>
          <t>1. Zeitstempel: _x000D_
07.06.2020 22:30:07</t>
        </r>
      </text>
    </comment>
    <comment ref="AO39" authorId="4" shapeId="0" xr:uid="{32E41081-2E09-496C-A78D-AE907313990C}">
      <text>
        <r>
          <rPr>
            <sz val="9"/>
            <color indexed="81"/>
            <rFont val="Tahoma"/>
            <family val="2"/>
          </rPr>
          <t>1. Zeitstempel: _x000D_
07.06.2020 22:17:36</t>
        </r>
      </text>
    </comment>
    <comment ref="AP39" authorId="4" shapeId="0" xr:uid="{9238DAB1-538D-45E3-93B3-6F51FAF3EFD6}">
      <text>
        <r>
          <rPr>
            <sz val="9"/>
            <color indexed="81"/>
            <rFont val="Tahoma"/>
            <family val="2"/>
          </rPr>
          <t>1. Zeitstempel: _x000D_
07.06.2020 22:16:12</t>
        </r>
      </text>
    </comment>
    <comment ref="AS39" authorId="4" shapeId="0" xr:uid="{29147B54-7D8A-4A67-AF79-B13BA0B91A0D}">
      <text>
        <r>
          <rPr>
            <sz val="9"/>
            <color indexed="81"/>
            <rFont val="Tahoma"/>
            <family val="2"/>
          </rPr>
          <t>1. Zeitstempel: _x000D_
07.06.2020 21:52:25</t>
        </r>
      </text>
    </comment>
    <comment ref="AT39" authorId="4" shapeId="0" xr:uid="{DD7CD42D-7E10-48DB-ABAF-0EB442222624}">
      <text>
        <r>
          <rPr>
            <sz val="9"/>
            <color indexed="81"/>
            <rFont val="Tahoma"/>
            <family val="2"/>
          </rPr>
          <t>1. Zeitstempel: _x000D_
07.06.2020 22:26:19</t>
        </r>
      </text>
    </comment>
    <comment ref="AU39" authorId="4" shapeId="0" xr:uid="{E512E41F-7BBD-41FE-AA1D-A273EDFA6C8D}">
      <text>
        <r>
          <rPr>
            <sz val="9"/>
            <color indexed="81"/>
            <rFont val="Tahoma"/>
            <family val="2"/>
          </rPr>
          <t>1. Zeitstempel: _x000D_
07.06.2020 22:22:02</t>
        </r>
      </text>
    </comment>
    <comment ref="AV39" authorId="4" shapeId="0" xr:uid="{18FB9EDA-5E99-4AEE-995F-B77A0205C101}">
      <text>
        <r>
          <rPr>
            <sz val="9"/>
            <color indexed="81"/>
            <rFont val="Tahoma"/>
            <family val="2"/>
          </rPr>
          <t>1. Zeitstempel: _x000D_
07.06.2020 22:10:45</t>
        </r>
      </text>
    </comment>
    <comment ref="AY39" authorId="4" shapeId="0" xr:uid="{E9BFB471-0107-4125-AE6A-FCE249CC93EE}">
      <text>
        <r>
          <rPr>
            <sz val="9"/>
            <color indexed="81"/>
            <rFont val="Tahoma"/>
            <family val="2"/>
          </rPr>
          <t>1. Zeitstempel: _x000D_
07.06.2020 22:39:31</t>
        </r>
      </text>
    </comment>
    <comment ref="AZ39" authorId="4" shapeId="0" xr:uid="{6FE77D8D-BE29-4770-8656-4B20B2F7498D}">
      <text>
        <r>
          <rPr>
            <sz val="9"/>
            <color indexed="81"/>
            <rFont val="Tahoma"/>
            <family val="2"/>
          </rPr>
          <t>1. Zeitstempel: _x000D_
07.06.2020 22:28:21</t>
        </r>
      </text>
    </comment>
    <comment ref="BH39" authorId="4" shapeId="0" xr:uid="{061B0108-AD71-41ED-B1F7-82E94B3C8177}">
      <text>
        <r>
          <rPr>
            <sz val="9"/>
            <color indexed="81"/>
            <rFont val="Tahoma"/>
            <family val="2"/>
          </rPr>
          <t>1. Zeitstempel: _x000D_
07.06.2020 22:22:07</t>
        </r>
      </text>
    </comment>
    <comment ref="BJ39" authorId="4" shapeId="0" xr:uid="{883D8B76-A526-49E0-96E2-2028CC3226BA}">
      <text>
        <r>
          <rPr>
            <sz val="9"/>
            <color indexed="81"/>
            <rFont val="Tahoma"/>
            <family val="2"/>
          </rPr>
          <t>1. Zeitstempel: _x000D_
07.06.2020 22:27:04</t>
        </r>
      </text>
    </comment>
    <comment ref="J40" authorId="4" shapeId="0" xr:uid="{DF6D71FF-F083-4C65-9D9A-AE04946B152F}">
      <text>
        <r>
          <rPr>
            <sz val="9"/>
            <color indexed="81"/>
            <rFont val="Tahoma"/>
            <family val="2"/>
          </rPr>
          <t>1. Zeitstempel: _x000D_
08.06.2020 22:29:27</t>
        </r>
      </text>
    </comment>
    <comment ref="L40" authorId="4" shapeId="0" xr:uid="{2B111A89-02CE-4608-B8F7-E30BD42A8D77}">
      <text>
        <r>
          <rPr>
            <sz val="9"/>
            <color indexed="81"/>
            <rFont val="Tahoma"/>
            <family val="2"/>
          </rPr>
          <t>1. Zeitstempel: _x000D_
08.06.2020 22:51:22</t>
        </r>
      </text>
    </comment>
    <comment ref="M40" authorId="4" shapeId="0" xr:uid="{966A1FB9-CC8D-4062-AD48-50EFA5AE5066}">
      <text>
        <r>
          <rPr>
            <sz val="9"/>
            <color indexed="81"/>
            <rFont val="Tahoma"/>
            <family val="2"/>
          </rPr>
          <t>1. Zeitstempel: _x000D_
08.06.2020 22:14:39</t>
        </r>
      </text>
    </comment>
    <comment ref="N40" authorId="4" shapeId="0" xr:uid="{E082B605-378F-4233-8026-1E06526D9F11}">
      <text>
        <r>
          <rPr>
            <sz val="9"/>
            <color indexed="81"/>
            <rFont val="Tahoma"/>
            <family val="2"/>
          </rPr>
          <t>1. Zeitstempel: _x000D_
08.06.2020 22:27:17</t>
        </r>
      </text>
    </comment>
    <comment ref="O40" authorId="4" shapeId="0" xr:uid="{442A104E-9420-4A15-BA88-577472014A3C}">
      <text>
        <r>
          <rPr>
            <sz val="9"/>
            <color indexed="81"/>
            <rFont val="Tahoma"/>
            <family val="2"/>
          </rPr>
          <t>1. Zeitstempel: _x000D_
08.06.2020 22:59:12</t>
        </r>
      </text>
    </comment>
    <comment ref="P40" authorId="4" shapeId="0" xr:uid="{3856B59C-04A9-44A4-9CAC-0F67F42F9C23}">
      <text>
        <r>
          <rPr>
            <sz val="9"/>
            <color indexed="81"/>
            <rFont val="Tahoma"/>
            <family val="2"/>
          </rPr>
          <t>1. Zeitstempel: _x000D_
08.06.2020 22:20:28</t>
        </r>
      </text>
    </comment>
    <comment ref="S40" authorId="4" shapeId="0" xr:uid="{3D4155F1-D653-4B94-BB1E-CF5419AC9F59}">
      <text>
        <r>
          <rPr>
            <sz val="9"/>
            <color indexed="81"/>
            <rFont val="Tahoma"/>
            <family val="2"/>
          </rPr>
          <t>1. Zeitstempel: _x000D_
08.06.2020 22:27:23</t>
        </r>
      </text>
    </comment>
    <comment ref="T40" authorId="4" shapeId="0" xr:uid="{4E06830A-1C31-4DC8-90B4-9D7F373A20F0}">
      <text>
        <r>
          <rPr>
            <sz val="9"/>
            <color indexed="81"/>
            <rFont val="Tahoma"/>
            <family val="2"/>
          </rPr>
          <t>1. Zeitstempel: _x000D_
08.06.2020 22:47:20</t>
        </r>
      </text>
    </comment>
    <comment ref="U40" authorId="4" shapeId="0" xr:uid="{FB8D6238-5BE9-4369-87D0-2E6ADA2469D3}">
      <text>
        <r>
          <rPr>
            <sz val="9"/>
            <color indexed="81"/>
            <rFont val="Tahoma"/>
            <family val="2"/>
          </rPr>
          <t>1. Zeitstempel: _x000D_
08.06.2020 22:11:31</t>
        </r>
      </text>
    </comment>
    <comment ref="V40" authorId="4" shapeId="0" xr:uid="{E83DDB1C-1451-4B52-9D58-29FE5B670CD7}">
      <text>
        <r>
          <rPr>
            <sz val="9"/>
            <color indexed="81"/>
            <rFont val="Tahoma"/>
            <family val="2"/>
          </rPr>
          <t>1. Zeitstempel: _x000D_
08.06.2020 22:29:22</t>
        </r>
      </text>
    </comment>
    <comment ref="W40" authorId="4" shapeId="0" xr:uid="{E2B55B74-4C46-41F5-9E09-24777CADD044}">
      <text>
        <r>
          <rPr>
            <sz val="9"/>
            <color indexed="81"/>
            <rFont val="Tahoma"/>
            <family val="2"/>
          </rPr>
          <t>1. Zeitstempel: _x000D_
08.06.2020 22:17:03</t>
        </r>
      </text>
    </comment>
    <comment ref="X40" authorId="4" shapeId="0" xr:uid="{5BEC80CF-B77C-4AF4-940C-18780D528387}">
      <text>
        <r>
          <rPr>
            <sz val="9"/>
            <color indexed="81"/>
            <rFont val="Tahoma"/>
            <family val="2"/>
          </rPr>
          <t>1. Zeitstempel: _x000D_
08.06.2020 22:38:37</t>
        </r>
      </text>
    </comment>
    <comment ref="Y40" authorId="4" shapeId="0" xr:uid="{1396212F-040F-4C2E-A7D6-263EEB3508B1}">
      <text>
        <r>
          <rPr>
            <sz val="9"/>
            <color indexed="81"/>
            <rFont val="Tahoma"/>
            <family val="2"/>
          </rPr>
          <t>1. Zeitstempel: _x000D_
08.06.2020 22:38:06</t>
        </r>
      </text>
    </comment>
    <comment ref="Z40" authorId="4" shapeId="0" xr:uid="{8E01D4ED-1718-44D4-AB88-5B80B14A6130}">
      <text>
        <r>
          <rPr>
            <sz val="9"/>
            <color indexed="81"/>
            <rFont val="Tahoma"/>
            <family val="2"/>
          </rPr>
          <t>1. Zeitstempel: _x000D_
08.06.2020 22:15:38</t>
        </r>
      </text>
    </comment>
    <comment ref="AA40" authorId="4" shapeId="0" xr:uid="{AA3B8275-E568-473F-BEBA-042DCC081264}">
      <text>
        <r>
          <rPr>
            <sz val="9"/>
            <color indexed="81"/>
            <rFont val="Tahoma"/>
            <family val="2"/>
          </rPr>
          <t>1. Zeitstempel: _x000D_
08.06.2020 22:42:00</t>
        </r>
      </text>
    </comment>
    <comment ref="AB40" authorId="4" shapeId="0" xr:uid="{793BBFB8-B8F4-4A59-A580-AEF07E034BB1}">
      <text>
        <r>
          <rPr>
            <sz val="9"/>
            <color indexed="81"/>
            <rFont val="Tahoma"/>
            <family val="2"/>
          </rPr>
          <t>1. Zeitstempel: _x000D_
08.06.2020 22:57:00</t>
        </r>
      </text>
    </comment>
    <comment ref="AC40" authorId="4" shapeId="0" xr:uid="{13E47C4B-1164-4F44-B15A-F3062D296930}">
      <text>
        <r>
          <rPr>
            <sz val="9"/>
            <color indexed="81"/>
            <rFont val="Tahoma"/>
            <family val="2"/>
          </rPr>
          <t>1. Zeitstempel: _x000D_
08.06.2020 22:33:21</t>
        </r>
      </text>
    </comment>
    <comment ref="AE40" authorId="4" shapeId="0" xr:uid="{0331B8C2-2F12-4B3E-8A08-86C2B9E7A603}">
      <text>
        <r>
          <rPr>
            <sz val="9"/>
            <color indexed="81"/>
            <rFont val="Tahoma"/>
            <family val="2"/>
          </rPr>
          <t>1. Zeitstempel: _x000D_
08.06.2020 22:50:38</t>
        </r>
      </text>
    </comment>
    <comment ref="AF40" authorId="4" shapeId="0" xr:uid="{DA3E73A7-8936-42EF-9B94-3CC224A4E6B7}">
      <text>
        <r>
          <rPr>
            <sz val="9"/>
            <color indexed="81"/>
            <rFont val="Tahoma"/>
            <family val="2"/>
          </rPr>
          <t>1. Zeitstempel: _x000D_
08.06.2020 22:16:16</t>
        </r>
      </text>
    </comment>
    <comment ref="AG40" authorId="4" shapeId="0" xr:uid="{D0CA7D2F-5AA6-4C0E-82F8-9C442118C260}">
      <text>
        <r>
          <rPr>
            <sz val="9"/>
            <color indexed="81"/>
            <rFont val="Tahoma"/>
            <family val="2"/>
          </rPr>
          <t>1. Zeitstempel: _x000D_
08.06.2020 22:24:58</t>
        </r>
      </text>
    </comment>
    <comment ref="AH40" authorId="4" shapeId="0" xr:uid="{067BC4D9-C985-48B3-A5B6-7C9C9A5CA038}">
      <text>
        <r>
          <rPr>
            <sz val="9"/>
            <color indexed="81"/>
            <rFont val="Tahoma"/>
            <family val="2"/>
          </rPr>
          <t>1. Zeitstempel: _x000D_
08.06.2020 22:23:44</t>
        </r>
      </text>
    </comment>
    <comment ref="AI40" authorId="4" shapeId="0" xr:uid="{0403D670-FF44-4101-AF36-2F898ACBA9E9}">
      <text>
        <r>
          <rPr>
            <sz val="9"/>
            <color indexed="81"/>
            <rFont val="Tahoma"/>
            <family val="2"/>
          </rPr>
          <t>1. Zeitstempel: _x000D_
08.06.2020 22:56:55</t>
        </r>
      </text>
    </comment>
    <comment ref="AK40" authorId="4" shapeId="0" xr:uid="{D93CFB51-4C8E-48BD-B881-11A9549EA19A}">
      <text>
        <r>
          <rPr>
            <sz val="9"/>
            <color indexed="81"/>
            <rFont val="Tahoma"/>
            <family val="2"/>
          </rPr>
          <t>1. Zeitstempel: _x000D_
08.06.2020 22:41:12</t>
        </r>
      </text>
    </comment>
    <comment ref="AL40" authorId="4" shapeId="0" xr:uid="{0570529D-1894-4A99-8C1E-95489B22E04A}">
      <text>
        <r>
          <rPr>
            <sz val="9"/>
            <color indexed="81"/>
            <rFont val="Tahoma"/>
            <family val="2"/>
          </rPr>
          <t>1. Zeitstempel: _x000D_
08.06.2020 22:16:44</t>
        </r>
      </text>
    </comment>
    <comment ref="AM40" authorId="4" shapeId="0" xr:uid="{B3850B4F-3A32-4125-A2D6-2EBDC4FE14EB}">
      <text>
        <r>
          <rPr>
            <sz val="9"/>
            <color indexed="81"/>
            <rFont val="Tahoma"/>
            <family val="2"/>
          </rPr>
          <t>1. Zeitstempel: _x000D_
08.06.2020 22:38:33</t>
        </r>
      </text>
    </comment>
    <comment ref="AN40" authorId="4" shapeId="0" xr:uid="{B030F6DC-15AA-4574-BFD4-B0ADF8D63664}">
      <text>
        <r>
          <rPr>
            <sz val="9"/>
            <color indexed="81"/>
            <rFont val="Tahoma"/>
            <family val="2"/>
          </rPr>
          <t>1. Zeitstempel: _x000D_
08.06.2020 22:28:25</t>
        </r>
      </text>
    </comment>
    <comment ref="AO40" authorId="4" shapeId="0" xr:uid="{4D0E35D8-A06D-4176-A1B2-EA95D398DF73}">
      <text>
        <r>
          <rPr>
            <sz val="9"/>
            <color indexed="81"/>
            <rFont val="Tahoma"/>
            <family val="2"/>
          </rPr>
          <t>1. Zeitstempel: _x000D_
08.06.2020 22:35:13</t>
        </r>
      </text>
    </comment>
    <comment ref="AP40" authorId="4" shapeId="0" xr:uid="{BDA13285-7EFA-41B9-897A-0866A3233B2D}">
      <text>
        <r>
          <rPr>
            <sz val="9"/>
            <color indexed="81"/>
            <rFont val="Tahoma"/>
            <family val="2"/>
          </rPr>
          <t>1. Zeitstempel: _x000D_
08.06.2020 22:15:33</t>
        </r>
      </text>
    </comment>
    <comment ref="AQ40" authorId="4" shapeId="0" xr:uid="{02555E01-017F-4700-B6BE-F0F4FBF28FB3}">
      <text>
        <r>
          <rPr>
            <sz val="9"/>
            <color indexed="81"/>
            <rFont val="Tahoma"/>
            <family val="2"/>
          </rPr>
          <t>1. Zeitstempel: _x000D_
08.06.2020 22:34:35</t>
        </r>
      </text>
    </comment>
    <comment ref="AS40" authorId="4" shapeId="0" xr:uid="{944819BE-F9DF-4666-89D5-F4C2B450CD10}">
      <text>
        <r>
          <rPr>
            <sz val="9"/>
            <color indexed="81"/>
            <rFont val="Tahoma"/>
            <family val="2"/>
          </rPr>
          <t>1. Zeitstempel: _x000D_
08.06.2020 22:06:06</t>
        </r>
      </text>
    </comment>
    <comment ref="AT40" authorId="4" shapeId="0" xr:uid="{6A73505D-52DF-4184-9905-3A29AF3B7AED}">
      <text>
        <r>
          <rPr>
            <sz val="9"/>
            <color indexed="81"/>
            <rFont val="Tahoma"/>
            <family val="2"/>
          </rPr>
          <t>1. Zeitstempel: _x000D_
08.06.2020 22:27:43</t>
        </r>
      </text>
    </comment>
    <comment ref="AU40" authorId="4" shapeId="0" xr:uid="{1083271F-DFCF-4150-AB78-9394859AA7DF}">
      <text>
        <r>
          <rPr>
            <sz val="9"/>
            <color indexed="81"/>
            <rFont val="Tahoma"/>
            <family val="2"/>
          </rPr>
          <t>1. Zeitstempel: _x000D_
08.06.2020 22:26:10</t>
        </r>
      </text>
    </comment>
    <comment ref="AV40" authorId="4" shapeId="0" xr:uid="{AED54E79-C3D5-4FFF-AC77-7577F0047F15}">
      <text>
        <r>
          <rPr>
            <sz val="9"/>
            <color indexed="81"/>
            <rFont val="Tahoma"/>
            <family val="2"/>
          </rPr>
          <t>1. Zeitstempel: _x000D_
08.06.2020 22:23:45</t>
        </r>
      </text>
    </comment>
    <comment ref="AY40" authorId="4" shapeId="0" xr:uid="{66EB7572-381D-46CF-86E4-CA2CF88E9886}">
      <text>
        <r>
          <rPr>
            <sz val="9"/>
            <color indexed="81"/>
            <rFont val="Tahoma"/>
            <family val="2"/>
          </rPr>
          <t>1. Zeitstempel: _x000D_
08.06.2020 22:32:56</t>
        </r>
      </text>
    </comment>
    <comment ref="AZ40" authorId="4" shapeId="0" xr:uid="{E0F01001-7AF7-4371-8A19-A8A4BA74B85F}">
      <text>
        <r>
          <rPr>
            <sz val="9"/>
            <color indexed="81"/>
            <rFont val="Tahoma"/>
            <family val="2"/>
          </rPr>
          <t>1. Zeitstempel: _x000D_
08.06.2020 22:42:04</t>
        </r>
      </text>
    </comment>
    <comment ref="BA40" authorId="4" shapeId="0" xr:uid="{93E1DBD7-2614-434A-9E57-B3F46379C738}">
      <text>
        <r>
          <rPr>
            <sz val="9"/>
            <color indexed="81"/>
            <rFont val="Tahoma"/>
            <family val="2"/>
          </rPr>
          <t>1. Zeitstempel: _x000D_
08.06.2020 22:38:47</t>
        </r>
      </text>
    </comment>
    <comment ref="BB40" authorId="4" shapeId="0" xr:uid="{30A2F696-7C17-49C7-A8E0-1C9212A1C755}">
      <text>
        <r>
          <rPr>
            <sz val="9"/>
            <color indexed="81"/>
            <rFont val="Tahoma"/>
            <family val="2"/>
          </rPr>
          <t>1. Zeitstempel: _x000D_
08.06.2020 22:38:27</t>
        </r>
      </text>
    </comment>
    <comment ref="BD40" authorId="4" shapeId="0" xr:uid="{5E0138A1-4DED-4255-8CBB-4EC2449D0944}">
      <text>
        <r>
          <rPr>
            <sz val="9"/>
            <color indexed="81"/>
            <rFont val="Tahoma"/>
            <family val="2"/>
          </rPr>
          <t>1. Zeitstempel: _x000D_
08.06.2020 22:44:18</t>
        </r>
      </text>
    </comment>
    <comment ref="BH40" authorId="4" shapeId="0" xr:uid="{1D41F6AE-33CE-4D16-AD5F-EF09DA41363A}">
      <text>
        <r>
          <rPr>
            <sz val="9"/>
            <color indexed="81"/>
            <rFont val="Tahoma"/>
            <family val="2"/>
          </rPr>
          <t>1. Zeitstempel: _x000D_
08.06.2020 22:32:52</t>
        </r>
      </text>
    </comment>
    <comment ref="BJ40" authorId="4" shapeId="0" xr:uid="{63756563-50C2-429F-BDE0-0734A75E6E0D}">
      <text>
        <r>
          <rPr>
            <sz val="9"/>
            <color indexed="81"/>
            <rFont val="Tahoma"/>
            <family val="2"/>
          </rPr>
          <t>1. Zeitstempel: _x000D_
08.06.2020 22:35:28</t>
        </r>
      </text>
    </comment>
    <comment ref="G41" authorId="4" shapeId="0" xr:uid="{1FFC1487-B038-4E43-B972-5BD81D91B495}">
      <text>
        <r>
          <rPr>
            <sz val="9"/>
            <color indexed="81"/>
            <rFont val="Tahoma"/>
            <family val="2"/>
          </rPr>
          <t>1. Zeitstempel: _x000D_
09.06.2020 22:18:43</t>
        </r>
      </text>
    </comment>
    <comment ref="H41" authorId="4" shapeId="0" xr:uid="{FCB93A48-DEDE-4CDC-8659-6F29093B7938}">
      <text>
        <r>
          <rPr>
            <sz val="9"/>
            <color indexed="81"/>
            <rFont val="Tahoma"/>
            <family val="2"/>
          </rPr>
          <t>1. Zeitstempel: _x000D_
09.06.2020 22:14:33</t>
        </r>
      </text>
    </comment>
    <comment ref="J41" authorId="4" shapeId="0" xr:uid="{5504E215-CDE7-4A86-867F-CC26692BB1F1}">
      <text>
        <r>
          <rPr>
            <sz val="9"/>
            <color indexed="81"/>
            <rFont val="Tahoma"/>
            <family val="2"/>
          </rPr>
          <t>1. Zeitstempel: _x000D_
09.06.2020 22:24:24</t>
        </r>
      </text>
    </comment>
    <comment ref="M41" authorId="4" shapeId="0" xr:uid="{FEE4FAA5-AB2F-4930-9D6F-5A931A1C717E}">
      <text>
        <r>
          <rPr>
            <sz val="9"/>
            <color indexed="81"/>
            <rFont val="Tahoma"/>
            <family val="2"/>
          </rPr>
          <t>1. Zeitstempel: _x000D_
09.06.2020 22:31:41</t>
        </r>
      </text>
    </comment>
    <comment ref="N41" authorId="4" shapeId="0" xr:uid="{2BD81F7B-3CC4-47A3-BFD7-2C98F18D07AD}">
      <text>
        <r>
          <rPr>
            <sz val="9"/>
            <color indexed="81"/>
            <rFont val="Tahoma"/>
            <family val="2"/>
          </rPr>
          <t>1. Zeitstempel: _x000D_
09.06.2020 22:25:04</t>
        </r>
      </text>
    </comment>
    <comment ref="O41" authorId="4" shapeId="0" xr:uid="{E3D280AD-321B-4BCD-94ED-4332B59FF951}">
      <text>
        <r>
          <rPr>
            <sz val="9"/>
            <color indexed="81"/>
            <rFont val="Tahoma"/>
            <family val="2"/>
          </rPr>
          <t>1. Zeitstempel: _x000D_
09.06.2020 22:24:09</t>
        </r>
      </text>
    </comment>
    <comment ref="P41" authorId="4" shapeId="0" xr:uid="{B29B46FB-647D-4CF3-9F4A-7BA9ECF60602}">
      <text>
        <r>
          <rPr>
            <sz val="9"/>
            <color indexed="81"/>
            <rFont val="Tahoma"/>
            <family val="2"/>
          </rPr>
          <t>1. Zeitstempel: _x000D_
09.06.2020 22:29:16</t>
        </r>
      </text>
    </comment>
    <comment ref="R41" authorId="4" shapeId="0" xr:uid="{67783707-1526-4461-B46B-28ED658ADA61}">
      <text>
        <r>
          <rPr>
            <sz val="9"/>
            <color indexed="81"/>
            <rFont val="Tahoma"/>
            <family val="2"/>
          </rPr>
          <t>1. Zeitstempel: _x000D_
09.06.2020 22:31:50</t>
        </r>
      </text>
    </comment>
    <comment ref="S41" authorId="4" shapeId="0" xr:uid="{CDB1C569-C4A0-48FB-8581-D8892AA14700}">
      <text>
        <r>
          <rPr>
            <sz val="9"/>
            <color indexed="81"/>
            <rFont val="Tahoma"/>
            <family val="2"/>
          </rPr>
          <t>1. Zeitstempel: _x000D_
09.06.2020 22:14:13</t>
        </r>
      </text>
    </comment>
    <comment ref="T41" authorId="4" shapeId="0" xr:uid="{29D73387-ACED-4437-923D-2CED0F03E27C}">
      <text>
        <r>
          <rPr>
            <sz val="9"/>
            <color indexed="81"/>
            <rFont val="Tahoma"/>
            <family val="2"/>
          </rPr>
          <t>1. Zeitstempel: _x000D_
09.06.2020 22:22:41</t>
        </r>
      </text>
    </comment>
    <comment ref="U41" authorId="4" shapeId="0" xr:uid="{4565D741-BCA5-49F6-8F14-F819DACBBF16}">
      <text>
        <r>
          <rPr>
            <sz val="9"/>
            <color indexed="81"/>
            <rFont val="Tahoma"/>
            <family val="2"/>
          </rPr>
          <t>1. Zeitstempel: _x000D_
09.06.2020 22:22:42</t>
        </r>
      </text>
    </comment>
    <comment ref="V41" authorId="4" shapeId="0" xr:uid="{8FE6F88E-0F97-403F-9BE4-60D79CA9D100}">
      <text>
        <r>
          <rPr>
            <sz val="9"/>
            <color indexed="81"/>
            <rFont val="Tahoma"/>
            <family val="2"/>
          </rPr>
          <t>1. Zeitstempel: _x000D_
09.06.2020 22:14:04</t>
        </r>
      </text>
    </comment>
    <comment ref="W41" authorId="4" shapeId="0" xr:uid="{6C25326A-D3F8-420B-8590-856CD706C447}">
      <text>
        <r>
          <rPr>
            <sz val="9"/>
            <color indexed="81"/>
            <rFont val="Tahoma"/>
            <family val="2"/>
          </rPr>
          <t>1. Zeitstempel: _x000D_
09.06.2020 22:24:04</t>
        </r>
      </text>
    </comment>
    <comment ref="X41" authorId="4" shapeId="0" xr:uid="{380D9A1F-CA69-4677-BA49-2045A823850F}">
      <text>
        <r>
          <rPr>
            <sz val="9"/>
            <color indexed="81"/>
            <rFont val="Tahoma"/>
            <family val="2"/>
          </rPr>
          <t>1. Zeitstempel: _x000D_
09.06.2020 22:24:32</t>
        </r>
      </text>
    </comment>
    <comment ref="Y41" authorId="4" shapeId="0" xr:uid="{533920F7-5E98-4AA2-A981-2E552E853F87}">
      <text>
        <r>
          <rPr>
            <sz val="9"/>
            <color indexed="81"/>
            <rFont val="Tahoma"/>
            <family val="2"/>
          </rPr>
          <t>1. Zeitstempel: _x000D_
09.06.2020 22:18:38</t>
        </r>
      </text>
    </comment>
    <comment ref="Z41" authorId="4" shapeId="0" xr:uid="{BED78246-5804-4E34-83C0-1B813AA62F08}">
      <text>
        <r>
          <rPr>
            <sz val="9"/>
            <color indexed="81"/>
            <rFont val="Tahoma"/>
            <family val="2"/>
          </rPr>
          <t>1. Zeitstempel: _x000D_
09.06.2020 22:11:54</t>
        </r>
      </text>
    </comment>
    <comment ref="AA41" authorId="4" shapeId="0" xr:uid="{7A87CDB6-1C3A-4FE1-A91E-828BAFD4D477}">
      <text>
        <r>
          <rPr>
            <sz val="9"/>
            <color indexed="81"/>
            <rFont val="Tahoma"/>
            <family val="2"/>
          </rPr>
          <t>1. Zeitstempel: _x000D_
09.06.2020 22:43:41</t>
        </r>
      </text>
    </comment>
    <comment ref="AB41" authorId="4" shapeId="0" xr:uid="{A41C6A9A-EDC2-4511-9DB8-5DBFF98712B4}">
      <text>
        <r>
          <rPr>
            <sz val="9"/>
            <color indexed="81"/>
            <rFont val="Tahoma"/>
            <family val="2"/>
          </rPr>
          <t>1. Zeitstempel: _x000D_
09.06.2020 22:24:02</t>
        </r>
      </text>
    </comment>
    <comment ref="AC41" authorId="4" shapeId="0" xr:uid="{82427452-5822-445B-85A5-25851822D719}">
      <text>
        <r>
          <rPr>
            <sz val="9"/>
            <color indexed="81"/>
            <rFont val="Tahoma"/>
            <family val="2"/>
          </rPr>
          <t>1. Zeitstempel: _x000D_
09.06.2020 22:19:03</t>
        </r>
      </text>
    </comment>
    <comment ref="AE41" authorId="4" shapeId="0" xr:uid="{B9608BF9-CB3A-4D02-A66F-FF0532FD6AF5}">
      <text>
        <r>
          <rPr>
            <sz val="9"/>
            <color indexed="81"/>
            <rFont val="Tahoma"/>
            <family val="2"/>
          </rPr>
          <t>1. Zeitstempel: _x000D_
09.06.2020 22:39:24</t>
        </r>
      </text>
    </comment>
    <comment ref="AF41" authorId="4" shapeId="0" xr:uid="{B86F8AB3-D1C1-4239-BF8C-DB89E8FF0EEC}">
      <text>
        <r>
          <rPr>
            <sz val="9"/>
            <color indexed="81"/>
            <rFont val="Tahoma"/>
            <family val="2"/>
          </rPr>
          <t>1. Zeitstempel: _x000D_
09.06.2020 22:11:52</t>
        </r>
      </text>
    </comment>
    <comment ref="AG41" authorId="4" shapeId="0" xr:uid="{E60047DF-9250-46FC-B15D-7B42B80C52C9}">
      <text>
        <r>
          <rPr>
            <sz val="9"/>
            <color indexed="81"/>
            <rFont val="Tahoma"/>
            <family val="2"/>
          </rPr>
          <t>1. Zeitstempel: _x000D_
09.06.2020 22:13:12</t>
        </r>
      </text>
    </comment>
    <comment ref="AH41" authorId="4" shapeId="0" xr:uid="{064288E1-F943-477A-9E35-B6F69C5D8AD0}">
      <text>
        <r>
          <rPr>
            <sz val="9"/>
            <color indexed="81"/>
            <rFont val="Tahoma"/>
            <family val="2"/>
          </rPr>
          <t>1. Zeitstempel: _x000D_
09.06.2020 22:11:56</t>
        </r>
      </text>
    </comment>
    <comment ref="AI41" authorId="4" shapeId="0" xr:uid="{B858D71A-7B1F-459D-BA30-D8F2850A7654}">
      <text>
        <r>
          <rPr>
            <sz val="9"/>
            <color indexed="81"/>
            <rFont val="Tahoma"/>
            <family val="2"/>
          </rPr>
          <t>1. Zeitstempel: _x000D_
09.06.2020 22:44:56</t>
        </r>
      </text>
    </comment>
    <comment ref="AK41" authorId="4" shapeId="0" xr:uid="{690F26DE-4224-43E7-9A52-A9BD48844947}">
      <text>
        <r>
          <rPr>
            <sz val="9"/>
            <color indexed="81"/>
            <rFont val="Tahoma"/>
            <family val="2"/>
          </rPr>
          <t>1. Zeitstempel: _x000D_
09.06.2020 22:15:29</t>
        </r>
      </text>
    </comment>
    <comment ref="AL41" authorId="4" shapeId="0" xr:uid="{3E8BD6B8-53E0-4952-878D-F0CE35EC4AA4}">
      <text>
        <r>
          <rPr>
            <sz val="9"/>
            <color indexed="81"/>
            <rFont val="Tahoma"/>
            <family val="2"/>
          </rPr>
          <t>1. Zeitstempel: _x000D_
09.06.2020 22:13:49</t>
        </r>
      </text>
    </comment>
    <comment ref="AM41" authorId="4" shapeId="0" xr:uid="{D3B884F0-3097-4F33-9205-D38E28C1D456}">
      <text>
        <r>
          <rPr>
            <sz val="9"/>
            <color indexed="81"/>
            <rFont val="Tahoma"/>
            <family val="2"/>
          </rPr>
          <t>1. Zeitstempel: _x000D_
09.06.2020 22:25:25</t>
        </r>
      </text>
    </comment>
    <comment ref="AN41" authorId="4" shapeId="0" xr:uid="{0B4D68E2-7317-4AC8-A643-20F701744A12}">
      <text>
        <r>
          <rPr>
            <sz val="9"/>
            <color indexed="81"/>
            <rFont val="Tahoma"/>
            <family val="2"/>
          </rPr>
          <t>1. Zeitstempel: _x000D_
09.06.2020 22:22:10</t>
        </r>
      </text>
    </comment>
    <comment ref="AO41" authorId="4" shapeId="0" xr:uid="{16F3A989-40A5-42AC-8C3B-1F7421561D88}">
      <text>
        <r>
          <rPr>
            <sz val="9"/>
            <color indexed="81"/>
            <rFont val="Tahoma"/>
            <family val="2"/>
          </rPr>
          <t>1. Zeitstempel: _x000D_
09.06.2020 22:09:09</t>
        </r>
      </text>
    </comment>
    <comment ref="AP41" authorId="4" shapeId="0" xr:uid="{6C9471EA-739A-4018-B076-6EBF4DE6D8C0}">
      <text>
        <r>
          <rPr>
            <sz val="9"/>
            <color indexed="81"/>
            <rFont val="Tahoma"/>
            <family val="2"/>
          </rPr>
          <t>1. Zeitstempel: _x000D_
09.06.2020 22:08:58</t>
        </r>
      </text>
    </comment>
    <comment ref="AQ41" authorId="4" shapeId="0" xr:uid="{26ACDB39-492B-4F57-958B-155ADC42BA8F}">
      <text>
        <r>
          <rPr>
            <sz val="9"/>
            <color indexed="81"/>
            <rFont val="Tahoma"/>
            <family val="2"/>
          </rPr>
          <t>1. Zeitstempel: _x000D_
09.06.2020 22:11:10</t>
        </r>
      </text>
    </comment>
    <comment ref="AS41" authorId="4" shapeId="0" xr:uid="{7FB0C534-FF1D-4FE2-BD79-1F1F71B509BC}">
      <text>
        <r>
          <rPr>
            <sz val="9"/>
            <color indexed="81"/>
            <rFont val="Tahoma"/>
            <family val="2"/>
          </rPr>
          <t>1. Zeitstempel: _x000D_
09.06.2020 22:13:59</t>
        </r>
      </text>
    </comment>
    <comment ref="AT41" authorId="4" shapeId="0" xr:uid="{27E107CC-FEF4-4A07-BE57-B2B326486DC6}">
      <text>
        <r>
          <rPr>
            <sz val="9"/>
            <color indexed="81"/>
            <rFont val="Tahoma"/>
            <family val="2"/>
          </rPr>
          <t>1. Zeitstempel: _x000D_
09.06.2020 22:26:01</t>
        </r>
      </text>
    </comment>
    <comment ref="AU41" authorId="4" shapeId="0" xr:uid="{0AA36730-B63C-43FD-9C10-6C8664D40048}">
      <text>
        <r>
          <rPr>
            <sz val="9"/>
            <color indexed="81"/>
            <rFont val="Tahoma"/>
            <family val="2"/>
          </rPr>
          <t>1. Zeitstempel: _x000D_
09.06.2020 22:25:56</t>
        </r>
      </text>
    </comment>
    <comment ref="AV41" authorId="4" shapeId="0" xr:uid="{93542D46-03C5-409C-B38F-20188C8412E4}">
      <text>
        <r>
          <rPr>
            <sz val="9"/>
            <color indexed="81"/>
            <rFont val="Tahoma"/>
            <family val="2"/>
          </rPr>
          <t>1. Zeitstempel: _x000D_
09.06.2020 22:12:48</t>
        </r>
      </text>
    </comment>
    <comment ref="AX41" authorId="4" shapeId="0" xr:uid="{80912F53-E9F9-4211-8264-DA27313ABBDB}">
      <text>
        <r>
          <rPr>
            <sz val="9"/>
            <color indexed="81"/>
            <rFont val="Tahoma"/>
            <family val="2"/>
          </rPr>
          <t>1. Zeitstempel: _x000D_
09.06.2020 22:11:46</t>
        </r>
      </text>
    </comment>
    <comment ref="AY41" authorId="4" shapeId="0" xr:uid="{567EC619-5068-4DC0-9029-0B633B5FB0FD}">
      <text>
        <r>
          <rPr>
            <sz val="9"/>
            <color indexed="81"/>
            <rFont val="Tahoma"/>
            <family val="2"/>
          </rPr>
          <t>1. Zeitstempel: _x000D_
09.06.2020 22:49:27</t>
        </r>
      </text>
    </comment>
    <comment ref="AZ41" authorId="4" shapeId="0" xr:uid="{98A2F2BC-742A-497D-A887-FE48B22AA797}">
      <text>
        <r>
          <rPr>
            <sz val="9"/>
            <color indexed="81"/>
            <rFont val="Tahoma"/>
            <family val="2"/>
          </rPr>
          <t>1. Zeitstempel: _x000D_
09.06.2020 22:24:08</t>
        </r>
      </text>
    </comment>
    <comment ref="BA41" authorId="4" shapeId="0" xr:uid="{B033275F-6A7D-4BEF-B562-2E52BDD6FCDC}">
      <text>
        <r>
          <rPr>
            <sz val="9"/>
            <color indexed="81"/>
            <rFont val="Tahoma"/>
            <family val="2"/>
          </rPr>
          <t>1. Zeitstempel: _x000D_
09.06.2020 22:23:12</t>
        </r>
      </text>
    </comment>
    <comment ref="BB41" authorId="4" shapeId="0" xr:uid="{4CE55C21-6938-4CE9-AEFB-FC2512C86FCB}">
      <text>
        <r>
          <rPr>
            <sz val="9"/>
            <color indexed="81"/>
            <rFont val="Tahoma"/>
            <family val="2"/>
          </rPr>
          <t>1. Zeitstempel: _x000D_
09.06.2020 22:26:04</t>
        </r>
      </text>
    </comment>
    <comment ref="BD41" authorId="4" shapeId="0" xr:uid="{117EAC79-4E6E-4246-900E-485A7555C825}">
      <text>
        <r>
          <rPr>
            <sz val="9"/>
            <color indexed="81"/>
            <rFont val="Tahoma"/>
            <family val="2"/>
          </rPr>
          <t>1. Zeitstempel: _x000D_
09.06.2020 22:29:22</t>
        </r>
      </text>
    </comment>
    <comment ref="BG41" authorId="4" shapeId="0" xr:uid="{C4157A1F-7575-401F-B038-7C06A3301794}">
      <text>
        <r>
          <rPr>
            <sz val="9"/>
            <color indexed="81"/>
            <rFont val="Tahoma"/>
            <family val="2"/>
          </rPr>
          <t>1. Zeitstempel: _x000D_
09.06.2020 22:16:01</t>
        </r>
      </text>
    </comment>
    <comment ref="BH41" authorId="4" shapeId="0" xr:uid="{5CBAB52E-E6FC-40B2-A399-3AB2870EACF7}">
      <text>
        <r>
          <rPr>
            <sz val="9"/>
            <color indexed="81"/>
            <rFont val="Tahoma"/>
            <family val="2"/>
          </rPr>
          <t>1. Zeitstempel: _x000D_
09.06.2020 22:18:37</t>
        </r>
      </text>
    </comment>
    <comment ref="BJ41" authorId="4" shapeId="0" xr:uid="{08271585-E10D-493E-B547-8F6B6F9EB904}">
      <text>
        <r>
          <rPr>
            <sz val="9"/>
            <color indexed="81"/>
            <rFont val="Tahoma"/>
            <family val="2"/>
          </rPr>
          <t>1. Zeitstempel: _x000D_
09.06.2020 22:38:20</t>
        </r>
      </text>
    </comment>
    <comment ref="B42" authorId="4" shapeId="0" xr:uid="{B09F4B79-BB28-4860-B624-403B921800DE}">
      <text>
        <r>
          <rPr>
            <sz val="9"/>
            <color indexed="81"/>
            <rFont val="Tahoma"/>
            <family val="2"/>
          </rPr>
          <t>1. Zeitstempel: _x000D_
10.06.2020 08:01:19</t>
        </r>
      </text>
    </comment>
    <comment ref="G42" authorId="4" shapeId="0" xr:uid="{7C596C84-D394-4810-8B04-EDD044577CBE}">
      <text>
        <r>
          <rPr>
            <sz val="9"/>
            <color indexed="81"/>
            <rFont val="Tahoma"/>
            <family val="2"/>
          </rPr>
          <t>1. Zeitstempel: _x000D_
10.06.2020 22:30:36</t>
        </r>
      </text>
    </comment>
    <comment ref="H42" authorId="4" shapeId="0" xr:uid="{0C5CEF98-115B-42B4-BD2B-F847D56ADF46}">
      <text>
        <r>
          <rPr>
            <sz val="9"/>
            <color indexed="81"/>
            <rFont val="Tahoma"/>
            <family val="2"/>
          </rPr>
          <t>1. Zeitstempel: _x000D_
10.06.2020 22:12:13</t>
        </r>
      </text>
    </comment>
    <comment ref="J42" authorId="4" shapeId="0" xr:uid="{FE7C5510-7B64-4912-9A02-75D52C6CDBEB}">
      <text>
        <r>
          <rPr>
            <sz val="9"/>
            <color indexed="81"/>
            <rFont val="Tahoma"/>
            <family val="2"/>
          </rPr>
          <t>1. Zeitstempel: _x000D_
10.06.2020 22:27:53</t>
        </r>
      </text>
    </comment>
    <comment ref="L42" authorId="4" shapeId="0" xr:uid="{74014E16-9C6C-4227-895D-C85C7F512F0D}">
      <text>
        <r>
          <rPr>
            <sz val="9"/>
            <color indexed="81"/>
            <rFont val="Tahoma"/>
            <family val="2"/>
          </rPr>
          <t>1. Zeitstempel: _x000D_
10.06.2020 22:39:05</t>
        </r>
      </text>
    </comment>
    <comment ref="M42" authorId="4" shapeId="0" xr:uid="{325E097A-79A2-45EC-B185-BC2FB24E132E}">
      <text>
        <r>
          <rPr>
            <sz val="9"/>
            <color indexed="81"/>
            <rFont val="Tahoma"/>
            <family val="2"/>
          </rPr>
          <t>1. Zeitstempel: _x000D_
10.06.2020 22:38:57</t>
        </r>
      </text>
    </comment>
    <comment ref="N42" authorId="4" shapeId="0" xr:uid="{3A6DBED0-02EE-4D83-A790-F9C64BF292A8}">
      <text>
        <r>
          <rPr>
            <sz val="9"/>
            <color indexed="81"/>
            <rFont val="Tahoma"/>
            <family val="2"/>
          </rPr>
          <t>1. Zeitstempel: _x000D_
10.06.2020 22:24:08</t>
        </r>
      </text>
    </comment>
    <comment ref="O42" authorId="4" shapeId="0" xr:uid="{23FF040B-C0A3-4988-8773-04FFD5225F82}">
      <text>
        <r>
          <rPr>
            <sz val="9"/>
            <color indexed="81"/>
            <rFont val="Tahoma"/>
            <family val="2"/>
          </rPr>
          <t>1. Zeitstempel: _x000D_
10.06.2020 22:26:46</t>
        </r>
      </text>
    </comment>
    <comment ref="P42" authorId="4" shapeId="0" xr:uid="{614F8C03-7B14-424D-A8C6-3AF4DA9C196D}">
      <text>
        <r>
          <rPr>
            <sz val="9"/>
            <color indexed="81"/>
            <rFont val="Tahoma"/>
            <family val="2"/>
          </rPr>
          <t>1. Zeitstempel: _x000D_
10.06.2020 22:30:49</t>
        </r>
      </text>
    </comment>
    <comment ref="R42" authorId="4" shapeId="0" xr:uid="{9DB85268-72DB-4B09-B1B0-753771977AC5}">
      <text>
        <r>
          <rPr>
            <sz val="9"/>
            <color indexed="81"/>
            <rFont val="Tahoma"/>
            <family val="2"/>
          </rPr>
          <t>1. Zeitstempel: _x000D_
10.06.2020 22:28:35</t>
        </r>
      </text>
    </comment>
    <comment ref="S42" authorId="4" shapeId="0" xr:uid="{6FB0A0A0-7A93-4567-BC49-D4D7C1AB6308}">
      <text>
        <r>
          <rPr>
            <sz val="9"/>
            <color indexed="81"/>
            <rFont val="Tahoma"/>
            <family val="2"/>
          </rPr>
          <t>1. Zeitstempel: _x000D_
10.06.2020 22:27:39</t>
        </r>
      </text>
    </comment>
    <comment ref="T42" authorId="4" shapeId="0" xr:uid="{9E427A0B-7660-497F-9D5F-50DB1EBCB55C}">
      <text>
        <r>
          <rPr>
            <sz val="9"/>
            <color indexed="81"/>
            <rFont val="Tahoma"/>
            <family val="2"/>
          </rPr>
          <t>1. Zeitstempel: _x000D_
10.06.2020 22:20:08</t>
        </r>
      </text>
    </comment>
    <comment ref="U42" authorId="4" shapeId="0" xr:uid="{14552CA9-4412-4A40-B996-6E830EEA5BB6}">
      <text>
        <r>
          <rPr>
            <sz val="9"/>
            <color indexed="81"/>
            <rFont val="Tahoma"/>
            <family val="2"/>
          </rPr>
          <t>1. Zeitstempel: _x000D_
10.06.2020 22:21:37</t>
        </r>
      </text>
    </comment>
    <comment ref="V42" authorId="4" shapeId="0" xr:uid="{D74CCD28-3C11-45F6-A6ED-D140938B2EDD}">
      <text>
        <r>
          <rPr>
            <sz val="9"/>
            <color indexed="81"/>
            <rFont val="Tahoma"/>
            <family val="2"/>
          </rPr>
          <t>1. Zeitstempel: _x000D_
10.06.2020 22:12:59</t>
        </r>
      </text>
    </comment>
    <comment ref="W42" authorId="4" shapeId="0" xr:uid="{560E9DB7-732E-4182-ACE8-6DF034724206}">
      <text>
        <r>
          <rPr>
            <sz val="9"/>
            <color indexed="81"/>
            <rFont val="Tahoma"/>
            <family val="2"/>
          </rPr>
          <t>1. Zeitstempel: _x000D_
10.06.2020 22:23:22</t>
        </r>
      </text>
    </comment>
    <comment ref="X42" authorId="4" shapeId="0" xr:uid="{04114D42-AD69-4E96-A5A1-EF12BC02F655}">
      <text>
        <r>
          <rPr>
            <sz val="9"/>
            <color indexed="81"/>
            <rFont val="Tahoma"/>
            <family val="2"/>
          </rPr>
          <t>1. Zeitstempel: _x000D_
10.06.2020 22:10:22</t>
        </r>
      </text>
    </comment>
    <comment ref="Y42" authorId="4" shapeId="0" xr:uid="{BBA39643-B842-4D61-9609-4F4E04A057A5}">
      <text>
        <r>
          <rPr>
            <sz val="9"/>
            <color indexed="81"/>
            <rFont val="Tahoma"/>
            <family val="2"/>
          </rPr>
          <t>1. Zeitstempel: _x000D_
10.06.2020 22:21:22</t>
        </r>
      </text>
    </comment>
    <comment ref="Z42" authorId="4" shapeId="0" xr:uid="{1C6A60D2-4295-4A7D-8DC5-7B68182E56ED}">
      <text>
        <r>
          <rPr>
            <sz val="9"/>
            <color indexed="81"/>
            <rFont val="Tahoma"/>
            <family val="2"/>
          </rPr>
          <t>1. Zeitstempel: _x000D_
10.06.2020 22:17:38</t>
        </r>
      </text>
    </comment>
    <comment ref="AA42" authorId="4" shapeId="0" xr:uid="{7D4EC269-3802-441D-B682-38AC83C53276}">
      <text>
        <r>
          <rPr>
            <sz val="9"/>
            <color indexed="81"/>
            <rFont val="Tahoma"/>
            <family val="2"/>
          </rPr>
          <t>1. Zeitstempel: _x000D_
10.06.2020 22:35:25</t>
        </r>
      </text>
    </comment>
    <comment ref="AB42" authorId="4" shapeId="0" xr:uid="{C6187660-048C-4D06-B446-5B6D1590E0EF}">
      <text>
        <r>
          <rPr>
            <sz val="9"/>
            <color indexed="81"/>
            <rFont val="Tahoma"/>
            <family val="2"/>
          </rPr>
          <t>1. Zeitstempel: _x000D_
10.06.2020 22:37:23</t>
        </r>
      </text>
    </comment>
    <comment ref="AC42" authorId="4" shapeId="0" xr:uid="{CCC5D3A7-7DF3-4112-9A6D-4E44E71586FB}">
      <text>
        <r>
          <rPr>
            <sz val="9"/>
            <color indexed="81"/>
            <rFont val="Tahoma"/>
            <family val="2"/>
          </rPr>
          <t>1. Zeitstempel: _x000D_
10.06.2020 22:13:19</t>
        </r>
      </text>
    </comment>
    <comment ref="AE42" authorId="4" shapeId="0" xr:uid="{18F7BD42-2C3D-4D69-9E48-3EEE132E4690}">
      <text>
        <r>
          <rPr>
            <sz val="9"/>
            <color indexed="81"/>
            <rFont val="Tahoma"/>
            <family val="2"/>
          </rPr>
          <t>1. Zeitstempel: _x000D_
10.06.2020 22:32:44</t>
        </r>
      </text>
    </comment>
    <comment ref="AF42" authorId="4" shapeId="0" xr:uid="{2BD0EF38-96C4-4512-B3E2-4A301CFCDF50}">
      <text>
        <r>
          <rPr>
            <sz val="9"/>
            <color indexed="81"/>
            <rFont val="Tahoma"/>
            <family val="2"/>
          </rPr>
          <t>1. Zeitstempel: _x000D_
10.06.2020 22:21:20</t>
        </r>
      </text>
    </comment>
    <comment ref="AG42" authorId="4" shapeId="0" xr:uid="{3287EF60-A98F-4BC8-BDF7-E90D0D34A446}">
      <text>
        <r>
          <rPr>
            <sz val="9"/>
            <color indexed="81"/>
            <rFont val="Tahoma"/>
            <family val="2"/>
          </rPr>
          <t>1. Zeitstempel: _x000D_
10.06.2020 22:13:54</t>
        </r>
      </text>
    </comment>
    <comment ref="AH42" authorId="4" shapeId="0" xr:uid="{BCA86987-77A8-4772-AC7B-97827FEC062C}">
      <text>
        <r>
          <rPr>
            <sz val="9"/>
            <color indexed="81"/>
            <rFont val="Tahoma"/>
            <family val="2"/>
          </rPr>
          <t>1. Zeitstempel: _x000D_
10.06.2020 22:10:25</t>
        </r>
      </text>
    </comment>
    <comment ref="AI42" authorId="4" shapeId="0" xr:uid="{61ABC766-5338-444B-85C7-74A805848050}">
      <text>
        <r>
          <rPr>
            <sz val="9"/>
            <color indexed="81"/>
            <rFont val="Tahoma"/>
            <family val="2"/>
          </rPr>
          <t>1. Zeitstempel: _x000D_
10.06.2020 22:41:11</t>
        </r>
      </text>
    </comment>
    <comment ref="AK42" authorId="4" shapeId="0" xr:uid="{FEEE8CCF-2F39-46F6-9428-F5598428CCD1}">
      <text>
        <r>
          <rPr>
            <sz val="9"/>
            <color indexed="81"/>
            <rFont val="Tahoma"/>
            <family val="2"/>
          </rPr>
          <t>1. Zeitstempel: _x000D_
10.06.2020 22:25:07</t>
        </r>
      </text>
    </comment>
    <comment ref="AL42" authorId="4" shapeId="0" xr:uid="{CFB7E579-8446-49BA-9F38-59F04DE90234}">
      <text>
        <r>
          <rPr>
            <sz val="9"/>
            <color indexed="81"/>
            <rFont val="Tahoma"/>
            <family val="2"/>
          </rPr>
          <t>1. Zeitstempel: _x000D_
10.06.2020 22:19:07</t>
        </r>
      </text>
    </comment>
    <comment ref="AM42" authorId="4" shapeId="0" xr:uid="{6CA102B3-3091-4216-A7A4-027AAE6454BF}">
      <text>
        <r>
          <rPr>
            <sz val="9"/>
            <color indexed="81"/>
            <rFont val="Tahoma"/>
            <family val="2"/>
          </rPr>
          <t>1. Zeitstempel: _x000D_
10.06.2020 22:43:30</t>
        </r>
      </text>
    </comment>
    <comment ref="AN42" authorId="4" shapeId="0" xr:uid="{75710A2B-9959-4464-9A58-FB9B076BD0FC}">
      <text>
        <r>
          <rPr>
            <sz val="9"/>
            <color indexed="81"/>
            <rFont val="Tahoma"/>
            <family val="2"/>
          </rPr>
          <t>1. Zeitstempel: _x000D_
10.06.2020 22:39:43</t>
        </r>
      </text>
    </comment>
    <comment ref="AO42" authorId="4" shapeId="0" xr:uid="{AED96933-DDDD-4B68-BAEF-8A553D8941BF}">
      <text>
        <r>
          <rPr>
            <sz val="9"/>
            <color indexed="81"/>
            <rFont val="Tahoma"/>
            <family val="2"/>
          </rPr>
          <t>1. Zeitstempel: _x000D_
10.06.2020 22:19:12</t>
        </r>
      </text>
    </comment>
    <comment ref="AP42" authorId="4" shapeId="0" xr:uid="{C302A293-D8E9-49CA-8E66-4F81B1196BAC}">
      <text>
        <r>
          <rPr>
            <sz val="9"/>
            <color indexed="81"/>
            <rFont val="Tahoma"/>
            <family val="2"/>
          </rPr>
          <t>1. Zeitstempel: _x000D_
10.06.2020 22:11:34</t>
        </r>
      </text>
    </comment>
    <comment ref="AQ42" authorId="4" shapeId="0" xr:uid="{0CC64EA0-D7A0-4022-8A36-2B8FA9B16E29}">
      <text>
        <r>
          <rPr>
            <sz val="9"/>
            <color indexed="81"/>
            <rFont val="Tahoma"/>
            <family val="2"/>
          </rPr>
          <t>1. Zeitstempel: _x000D_
10.06.2020 22:02:31</t>
        </r>
      </text>
    </comment>
    <comment ref="AS42" authorId="4" shapeId="0" xr:uid="{88CB2509-CDC4-490C-83E1-DA681C685956}">
      <text>
        <r>
          <rPr>
            <sz val="9"/>
            <color indexed="81"/>
            <rFont val="Tahoma"/>
            <family val="2"/>
          </rPr>
          <t>1. Zeitstempel: _x000D_
10.06.2020 22:14:42</t>
        </r>
      </text>
    </comment>
    <comment ref="AT42" authorId="4" shapeId="0" xr:uid="{7FC4252F-0396-4B72-A1A2-54BA544C0AA4}">
      <text>
        <r>
          <rPr>
            <sz val="9"/>
            <color indexed="81"/>
            <rFont val="Tahoma"/>
            <family val="2"/>
          </rPr>
          <t>1. Zeitstempel: _x000D_
10.06.2020 22:39:12</t>
        </r>
      </text>
    </comment>
    <comment ref="AU42" authorId="4" shapeId="0" xr:uid="{5F4A254A-B766-471A-A24C-6EF2495411BD}">
      <text>
        <r>
          <rPr>
            <sz val="9"/>
            <color indexed="81"/>
            <rFont val="Tahoma"/>
            <family val="2"/>
          </rPr>
          <t>1. Zeitstempel: _x000D_
10.06.2020 22:43:03</t>
        </r>
      </text>
    </comment>
    <comment ref="AV42" authorId="4" shapeId="0" xr:uid="{37E6E6AE-F56A-49C9-B6A1-53354C240A72}">
      <text>
        <r>
          <rPr>
            <sz val="9"/>
            <color indexed="81"/>
            <rFont val="Tahoma"/>
            <family val="2"/>
          </rPr>
          <t>1. Zeitstempel: _x000D_
10.06.2020 22:12:10</t>
        </r>
      </text>
    </comment>
    <comment ref="AX42" authorId="4" shapeId="0" xr:uid="{BEFF7DD0-9351-433D-B3B6-EFE9F24478DB}">
      <text>
        <r>
          <rPr>
            <sz val="9"/>
            <color indexed="81"/>
            <rFont val="Tahoma"/>
            <family val="2"/>
          </rPr>
          <t>1. Zeitstempel: _x000D_
10.06.2020 22:13:46</t>
        </r>
      </text>
    </comment>
    <comment ref="AY42" authorId="4" shapeId="0" xr:uid="{E1D275A2-0A12-44DB-A1FA-12171B9CE275}">
      <text>
        <r>
          <rPr>
            <sz val="9"/>
            <color indexed="81"/>
            <rFont val="Tahoma"/>
            <family val="2"/>
          </rPr>
          <t>1. Zeitstempel: _x000D_
10.06.2020 22:27:46</t>
        </r>
      </text>
    </comment>
    <comment ref="AZ42" authorId="4" shapeId="0" xr:uid="{D7F96163-4455-4DC6-99B9-C3D731EED4EE}">
      <text>
        <r>
          <rPr>
            <sz val="9"/>
            <color indexed="81"/>
            <rFont val="Tahoma"/>
            <family val="2"/>
          </rPr>
          <t>1. Zeitstempel: _x000D_
10.06.2020 22:24:05</t>
        </r>
      </text>
    </comment>
    <comment ref="BA42" authorId="4" shapeId="0" xr:uid="{5F60EA8D-6F99-4A97-9BA0-6C4AC18C79B2}">
      <text>
        <r>
          <rPr>
            <sz val="9"/>
            <color indexed="81"/>
            <rFont val="Tahoma"/>
            <family val="2"/>
          </rPr>
          <t>1. Zeitstempel: _x000D_
10.06.2020 22:25:35</t>
        </r>
      </text>
    </comment>
    <comment ref="BB42" authorId="4" shapeId="0" xr:uid="{642186BF-0406-4EEE-9E01-7231516CA4BE}">
      <text>
        <r>
          <rPr>
            <sz val="9"/>
            <color indexed="81"/>
            <rFont val="Tahoma"/>
            <family val="2"/>
          </rPr>
          <t>1. Zeitstempel: _x000D_
10.06.2020 22:30:20</t>
        </r>
      </text>
    </comment>
    <comment ref="BD42" authorId="4" shapeId="0" xr:uid="{27BFFD7B-BB60-41AF-9EFC-D8AC5D2F3AFF}">
      <text>
        <r>
          <rPr>
            <sz val="9"/>
            <color indexed="81"/>
            <rFont val="Tahoma"/>
            <family val="2"/>
          </rPr>
          <t>1. Zeitstempel: _x000D_
10.06.2020 22:28:54</t>
        </r>
      </text>
    </comment>
    <comment ref="BE42" authorId="4" shapeId="0" xr:uid="{887589AA-D555-49BB-8153-C3D555E383F9}">
      <text>
        <r>
          <rPr>
            <sz val="9"/>
            <color indexed="81"/>
            <rFont val="Tahoma"/>
            <family val="2"/>
          </rPr>
          <t>1. Zeitstempel: _x000D_
10.06.2020 22:38:07</t>
        </r>
      </text>
    </comment>
    <comment ref="BG42" authorId="4" shapeId="0" xr:uid="{ABFFA4B3-BB48-4858-9665-9FBFAFB44DFD}">
      <text>
        <r>
          <rPr>
            <sz val="9"/>
            <color indexed="81"/>
            <rFont val="Tahoma"/>
            <family val="2"/>
          </rPr>
          <t>1. Zeitstempel: _x000D_
10.06.2020 22:12:29</t>
        </r>
      </text>
    </comment>
    <comment ref="BH42" authorId="4" shapeId="0" xr:uid="{A6556C73-9A7A-4CD8-8B3A-C56411BBF12B}">
      <text>
        <r>
          <rPr>
            <sz val="9"/>
            <color indexed="81"/>
            <rFont val="Tahoma"/>
            <family val="2"/>
          </rPr>
          <t>1. Zeitstempel: _x000D_
10.06.2020 22:23:57</t>
        </r>
      </text>
    </comment>
    <comment ref="BJ42" authorId="4" shapeId="0" xr:uid="{DA28E0BE-0998-4C88-AD56-266E6EE95360}">
      <text>
        <r>
          <rPr>
            <sz val="9"/>
            <color indexed="81"/>
            <rFont val="Tahoma"/>
            <family val="2"/>
          </rPr>
          <t>1. Zeitstempel: _x000D_
10.06.2020 22:27:32</t>
        </r>
      </text>
    </comment>
    <comment ref="G43" authorId="4" shapeId="0" xr:uid="{05CE5900-E610-4F38-B5A6-5EB50E5EFE1E}">
      <text>
        <r>
          <rPr>
            <sz val="9"/>
            <color indexed="81"/>
            <rFont val="Tahoma"/>
            <family val="2"/>
          </rPr>
          <t>1. Zeitstempel: _x000D_
11.06.2020 23:04:28</t>
        </r>
      </text>
    </comment>
    <comment ref="H43" authorId="4" shapeId="0" xr:uid="{C35BDDF2-C011-4245-8157-A32913DAA106}">
      <text>
        <r>
          <rPr>
            <sz val="9"/>
            <color indexed="81"/>
            <rFont val="Tahoma"/>
            <family val="2"/>
          </rPr>
          <t>1. Zeitstempel: _x000D_
11.06.2020 22:39:00</t>
        </r>
      </text>
    </comment>
    <comment ref="J43" authorId="4" shapeId="0" xr:uid="{5A183CF6-B3FF-4548-A165-B796E2E97C55}">
      <text>
        <r>
          <rPr>
            <sz val="9"/>
            <color indexed="81"/>
            <rFont val="Tahoma"/>
            <family val="2"/>
          </rPr>
          <t>1. Zeitstempel: _x000D_
11.06.2020 22:29:46</t>
        </r>
      </text>
    </comment>
    <comment ref="L43" authorId="4" shapeId="0" xr:uid="{E80626D7-0CFA-418D-BF1B-6BE40D8FC445}">
      <text>
        <r>
          <rPr>
            <sz val="9"/>
            <color indexed="81"/>
            <rFont val="Tahoma"/>
            <family val="2"/>
          </rPr>
          <t>1. Zeitstempel: _x000D_
11.06.2020 23:24:39</t>
        </r>
      </text>
    </comment>
    <comment ref="M43" authorId="4" shapeId="0" xr:uid="{31664890-0ADB-4EFD-8363-3BB64C393694}">
      <text>
        <r>
          <rPr>
            <sz val="9"/>
            <color indexed="81"/>
            <rFont val="Tahoma"/>
            <family val="2"/>
          </rPr>
          <t>1. Zeitstempel: _x000D_
11.06.2020 22:48:30</t>
        </r>
      </text>
    </comment>
    <comment ref="N43" authorId="4" shapeId="0" xr:uid="{822FE4C5-3DF9-472E-BDDA-BDF591110BA4}">
      <text>
        <r>
          <rPr>
            <sz val="9"/>
            <color indexed="81"/>
            <rFont val="Tahoma"/>
            <family val="2"/>
          </rPr>
          <t>1. Zeitstempel: _x000D_
11.06.2020 22:24:57</t>
        </r>
      </text>
    </comment>
    <comment ref="O43" authorId="4" shapeId="0" xr:uid="{8C1A84E8-D26E-40D9-8372-37875E68B30B}">
      <text>
        <r>
          <rPr>
            <sz val="9"/>
            <color indexed="81"/>
            <rFont val="Tahoma"/>
            <family val="2"/>
          </rPr>
          <t>1. Zeitstempel: _x000D_
11.06.2020 23:13:12</t>
        </r>
      </text>
    </comment>
    <comment ref="P43" authorId="4" shapeId="0" xr:uid="{43025BB6-F461-4733-84A8-8C1334C66FB6}">
      <text>
        <r>
          <rPr>
            <sz val="9"/>
            <color indexed="81"/>
            <rFont val="Tahoma"/>
            <family val="2"/>
          </rPr>
          <t>1. Zeitstempel: _x000D_
11.06.2020 22:38:54</t>
        </r>
      </text>
    </comment>
    <comment ref="Q43" authorId="4" shapeId="0" xr:uid="{2A04A052-3503-4BDF-A57E-86A41D321E78}">
      <text>
        <r>
          <rPr>
            <sz val="9"/>
            <color indexed="81"/>
            <rFont val="Tahoma"/>
            <family val="2"/>
          </rPr>
          <t>1. Zeitstempel: _x000D_
11.06.2020 22:51:01</t>
        </r>
      </text>
    </comment>
    <comment ref="R43" authorId="4" shapeId="0" xr:uid="{AB53CD91-C7E6-41F1-9DCD-37AFE2BEF3C3}">
      <text>
        <r>
          <rPr>
            <sz val="9"/>
            <color indexed="81"/>
            <rFont val="Tahoma"/>
            <family val="2"/>
          </rPr>
          <t>1. Zeitstempel: _x000D_
11.06.2020 22:19:08</t>
        </r>
      </text>
    </comment>
    <comment ref="S43" authorId="4" shapeId="0" xr:uid="{51E9F791-FB91-4D40-B33F-CC15BA9CC30A}">
      <text>
        <r>
          <rPr>
            <sz val="9"/>
            <color indexed="81"/>
            <rFont val="Tahoma"/>
            <family val="2"/>
          </rPr>
          <t>1. Zeitstempel: _x000D_
11.06.2020 23:09:46</t>
        </r>
      </text>
    </comment>
    <comment ref="T43" authorId="4" shapeId="0" xr:uid="{AAA444DB-45DB-425C-A246-AACC6DA03C37}">
      <text>
        <r>
          <rPr>
            <sz val="9"/>
            <color indexed="81"/>
            <rFont val="Tahoma"/>
            <family val="2"/>
          </rPr>
          <t>1. Zeitstempel: _x000D_
11.06.2020 22:42:21</t>
        </r>
      </text>
    </comment>
    <comment ref="U43" authorId="4" shapeId="0" xr:uid="{11940701-3589-4C55-AD1D-0142970D21E6}">
      <text>
        <r>
          <rPr>
            <sz val="9"/>
            <color indexed="81"/>
            <rFont val="Tahoma"/>
            <family val="2"/>
          </rPr>
          <t>1. Zeitstempel: _x000D_
11.06.2020 22:10:19</t>
        </r>
      </text>
    </comment>
    <comment ref="V43" authorId="4" shapeId="0" xr:uid="{F3060E27-F98C-4FCF-A878-6281A0E6C3EB}">
      <text>
        <r>
          <rPr>
            <sz val="9"/>
            <color indexed="81"/>
            <rFont val="Tahoma"/>
            <family val="2"/>
          </rPr>
          <t>1. Zeitstempel: _x000D_
11.06.2020 22:15:54</t>
        </r>
      </text>
    </comment>
    <comment ref="W43" authorId="4" shapeId="0" xr:uid="{094B43AF-6DA1-40AA-98ED-061104CFA96E}">
      <text>
        <r>
          <rPr>
            <sz val="9"/>
            <color indexed="81"/>
            <rFont val="Tahoma"/>
            <family val="2"/>
          </rPr>
          <t>1. Zeitstempel: _x000D_
11.06.2020 22:25:57</t>
        </r>
      </text>
    </comment>
    <comment ref="X43" authorId="4" shapeId="0" xr:uid="{4FE4064A-32DD-4143-BF96-55A1FB5BDC4E}">
      <text>
        <r>
          <rPr>
            <sz val="9"/>
            <color indexed="81"/>
            <rFont val="Tahoma"/>
            <family val="2"/>
          </rPr>
          <t>1. Zeitstempel: _x000D_
11.06.2020 22:46:03</t>
        </r>
      </text>
    </comment>
    <comment ref="Y43" authorId="4" shapeId="0" xr:uid="{CF08829D-D6CB-4039-8119-A3E4D5647D63}">
      <text>
        <r>
          <rPr>
            <sz val="9"/>
            <color indexed="81"/>
            <rFont val="Tahoma"/>
            <family val="2"/>
          </rPr>
          <t>1. Zeitstempel: _x000D_
11.06.2020 22:38:41</t>
        </r>
      </text>
    </comment>
    <comment ref="Z43" authorId="4" shapeId="0" xr:uid="{8412FCD4-EC01-4420-86DA-0128D51D28ED}">
      <text>
        <r>
          <rPr>
            <sz val="9"/>
            <color indexed="81"/>
            <rFont val="Tahoma"/>
            <family val="2"/>
          </rPr>
          <t>1. Zeitstempel: _x000D_
11.06.2020 22:04:59</t>
        </r>
      </text>
    </comment>
    <comment ref="AA43" authorId="4" shapeId="0" xr:uid="{E8677A63-74FB-4207-9315-640E652BBED1}">
      <text>
        <r>
          <rPr>
            <sz val="9"/>
            <color indexed="81"/>
            <rFont val="Tahoma"/>
            <family val="2"/>
          </rPr>
          <t>1. Zeitstempel: _x000D_
11.06.2020 23:09:29</t>
        </r>
      </text>
    </comment>
    <comment ref="AB43" authorId="4" shapeId="0" xr:uid="{C30BE88B-0AAF-4192-9F74-51650B6BD4A8}">
      <text>
        <r>
          <rPr>
            <sz val="9"/>
            <color indexed="81"/>
            <rFont val="Tahoma"/>
            <family val="2"/>
          </rPr>
          <t>1. Zeitstempel: _x000D_
11.06.2020 22:24:27</t>
        </r>
      </text>
    </comment>
    <comment ref="AC43" authorId="4" shapeId="0" xr:uid="{6A4874FA-26CB-4C22-9ABA-CF7C8357B0BF}">
      <text>
        <r>
          <rPr>
            <sz val="9"/>
            <color indexed="81"/>
            <rFont val="Tahoma"/>
            <family val="2"/>
          </rPr>
          <t>1. Zeitstempel: _x000D_
11.06.2020 22:10:14</t>
        </r>
      </text>
    </comment>
    <comment ref="AE43" authorId="4" shapeId="0" xr:uid="{6D64CABC-AD19-44AB-9484-97232F654B1B}">
      <text>
        <r>
          <rPr>
            <sz val="9"/>
            <color indexed="81"/>
            <rFont val="Tahoma"/>
            <family val="2"/>
          </rPr>
          <t>1. Zeitstempel: _x000D_
11.06.2020 23:23:08</t>
        </r>
      </text>
    </comment>
    <comment ref="AF43" authorId="4" shapeId="0" xr:uid="{EDA6F281-AA5C-42D2-A3D9-EE0F8B87A0C1}">
      <text>
        <r>
          <rPr>
            <sz val="9"/>
            <color indexed="81"/>
            <rFont val="Tahoma"/>
            <family val="2"/>
          </rPr>
          <t>1. Zeitstempel: _x000D_
11.06.2020 22:19:00</t>
        </r>
      </text>
    </comment>
    <comment ref="AG43" authorId="4" shapeId="0" xr:uid="{68436A74-4372-4E88-AFBC-DDFAAD1D2738}">
      <text>
        <r>
          <rPr>
            <sz val="9"/>
            <color indexed="81"/>
            <rFont val="Tahoma"/>
            <family val="2"/>
          </rPr>
          <t>1. Zeitstempel: _x000D_
11.06.2020 22:00:13</t>
        </r>
      </text>
    </comment>
    <comment ref="AH43" authorId="4" shapeId="0" xr:uid="{BB5379CD-3B8C-45B0-ACDC-9B13499CF8EE}">
      <text>
        <r>
          <rPr>
            <sz val="9"/>
            <color indexed="81"/>
            <rFont val="Tahoma"/>
            <family val="2"/>
          </rPr>
          <t>1. Zeitstempel: _x000D_
11.06.2020 22:18:41</t>
        </r>
      </text>
    </comment>
    <comment ref="AI43" authorId="4" shapeId="0" xr:uid="{23812FCE-56D3-4697-9B6F-45502FA5208E}">
      <text>
        <r>
          <rPr>
            <sz val="9"/>
            <color indexed="81"/>
            <rFont val="Tahoma"/>
            <family val="2"/>
          </rPr>
          <t>1. Zeitstempel: _x000D_
11.06.2020 22:57:26</t>
        </r>
      </text>
    </comment>
    <comment ref="AK43" authorId="4" shapeId="0" xr:uid="{1BF78B5D-60A9-49BB-BEFD-8D43B49918D6}">
      <text>
        <r>
          <rPr>
            <sz val="9"/>
            <color indexed="81"/>
            <rFont val="Tahoma"/>
            <family val="2"/>
          </rPr>
          <t>1. Zeitstempel: _x000D_
11.06.2020 21:59:46</t>
        </r>
      </text>
    </comment>
    <comment ref="AL43" authorId="4" shapeId="0" xr:uid="{7E16C088-12EF-44C8-9133-0DA86CEA0D73}">
      <text>
        <r>
          <rPr>
            <sz val="9"/>
            <color indexed="81"/>
            <rFont val="Tahoma"/>
            <family val="2"/>
          </rPr>
          <t>1. Zeitstempel: _x000D_
11.06.2020 22:17:14</t>
        </r>
      </text>
    </comment>
    <comment ref="AM43" authorId="4" shapeId="0" xr:uid="{7DF49405-ABE6-4C4E-8017-750B2BBF4AF2}">
      <text>
        <r>
          <rPr>
            <sz val="9"/>
            <color indexed="81"/>
            <rFont val="Tahoma"/>
            <family val="2"/>
          </rPr>
          <t>1. Zeitstempel: _x000D_
11.06.2020 22:38:39</t>
        </r>
      </text>
    </comment>
    <comment ref="AN43" authorId="4" shapeId="0" xr:uid="{147DB815-0C3A-4275-B7E7-7E40E6FD1F64}">
      <text>
        <r>
          <rPr>
            <sz val="9"/>
            <color indexed="81"/>
            <rFont val="Tahoma"/>
            <family val="2"/>
          </rPr>
          <t>1. Zeitstempel: _x000D_
11.06.2020 22:16:40</t>
        </r>
      </text>
    </comment>
    <comment ref="AO43" authorId="4" shapeId="0" xr:uid="{B67A6052-4797-4324-9AAC-B0E462101B21}">
      <text>
        <r>
          <rPr>
            <sz val="9"/>
            <color indexed="81"/>
            <rFont val="Tahoma"/>
            <family val="2"/>
          </rPr>
          <t>1. Zeitstempel: _x000D_
11.06.2020 22:28:13</t>
        </r>
      </text>
    </comment>
    <comment ref="AP43" authorId="4" shapeId="0" xr:uid="{43F6C641-1E57-495B-B53E-95F574C3DFA4}">
      <text>
        <r>
          <rPr>
            <sz val="9"/>
            <color indexed="81"/>
            <rFont val="Tahoma"/>
            <family val="2"/>
          </rPr>
          <t>1. Zeitstempel: _x000D_
11.06.2020 21:57:35</t>
        </r>
      </text>
    </comment>
    <comment ref="AQ43" authorId="4" shapeId="0" xr:uid="{97E4F54E-1CBE-4AF8-98DA-99316EAF8693}">
      <text>
        <r>
          <rPr>
            <sz val="9"/>
            <color indexed="81"/>
            <rFont val="Tahoma"/>
            <family val="2"/>
          </rPr>
          <t>1. Zeitstempel: _x000D_
11.06.2020 22:00:00</t>
        </r>
      </text>
    </comment>
    <comment ref="AS43" authorId="4" shapeId="0" xr:uid="{B9543411-6D3F-4B2B-BA11-202B637510CF}">
      <text>
        <r>
          <rPr>
            <sz val="9"/>
            <color indexed="81"/>
            <rFont val="Tahoma"/>
            <family val="2"/>
          </rPr>
          <t>1. Zeitstempel: _x000D_
11.06.2020 22:00:06</t>
        </r>
      </text>
    </comment>
    <comment ref="AT43" authorId="4" shapeId="0" xr:uid="{8BA9AE7A-B030-48A5-99E4-45C7B4F42709}">
      <text>
        <r>
          <rPr>
            <sz val="9"/>
            <color indexed="81"/>
            <rFont val="Tahoma"/>
            <family val="2"/>
          </rPr>
          <t>1. Zeitstempel: _x000D_
11.06.2020 22:56:39</t>
        </r>
      </text>
    </comment>
    <comment ref="AU43" authorId="4" shapeId="0" xr:uid="{CFE5B4F5-7E32-4CD1-AA64-D52DDE82071A}">
      <text>
        <r>
          <rPr>
            <sz val="9"/>
            <color indexed="81"/>
            <rFont val="Tahoma"/>
            <family val="2"/>
          </rPr>
          <t>1. Zeitstempel: _x000D_
11.06.2020 23:13:46</t>
        </r>
      </text>
    </comment>
    <comment ref="AV43" authorId="4" shapeId="0" xr:uid="{212773E2-535B-4BB2-A8A2-95582351B3E9}">
      <text>
        <r>
          <rPr>
            <sz val="9"/>
            <color indexed="81"/>
            <rFont val="Tahoma"/>
            <family val="2"/>
          </rPr>
          <t>1. Zeitstempel: _x000D_
11.06.2020 22:11:27</t>
        </r>
      </text>
    </comment>
    <comment ref="AX43" authorId="4" shapeId="0" xr:uid="{B13A9043-47D6-45D0-9D7A-5065C34616B7}">
      <text>
        <r>
          <rPr>
            <sz val="9"/>
            <color indexed="81"/>
            <rFont val="Tahoma"/>
            <family val="2"/>
          </rPr>
          <t>1. Zeitstempel: _x000D_
11.06.2020 22:07:09</t>
        </r>
      </text>
    </comment>
    <comment ref="AY43" authorId="4" shapeId="0" xr:uid="{303ACD96-F569-424E-9045-0EF9ADE672C8}">
      <text>
        <r>
          <rPr>
            <sz val="9"/>
            <color indexed="81"/>
            <rFont val="Tahoma"/>
            <family val="2"/>
          </rPr>
          <t>1. Zeitstempel: _x000D_
11.06.2020 22:34:05</t>
        </r>
      </text>
    </comment>
    <comment ref="AZ43" authorId="4" shapeId="0" xr:uid="{18290648-49A1-44E3-814C-9CEE0DBE20C9}">
      <text>
        <r>
          <rPr>
            <sz val="9"/>
            <color indexed="81"/>
            <rFont val="Tahoma"/>
            <family val="2"/>
          </rPr>
          <t>1. Zeitstempel: _x000D_
11.06.2020 23:02:52</t>
        </r>
      </text>
    </comment>
    <comment ref="BA43" authorId="4" shapeId="0" xr:uid="{BCE19F34-6AED-4C7C-93F6-8ECA35871070}">
      <text>
        <r>
          <rPr>
            <sz val="9"/>
            <color indexed="81"/>
            <rFont val="Tahoma"/>
            <family val="2"/>
          </rPr>
          <t>1. Zeitstempel: _x000D_
11.06.2020 22:19:09</t>
        </r>
      </text>
    </comment>
    <comment ref="BB43" authorId="4" shapeId="0" xr:uid="{F81D22B8-ED04-4E4D-97D8-2DD0DFC8035E}">
      <text>
        <r>
          <rPr>
            <sz val="9"/>
            <color indexed="81"/>
            <rFont val="Tahoma"/>
            <family val="2"/>
          </rPr>
          <t>1. Zeitstempel: _x000D_
11.06.2020 22:42:05</t>
        </r>
      </text>
    </comment>
    <comment ref="BC43" authorId="4" shapeId="0" xr:uid="{CFF1FB2F-4B09-4600-A05E-A8E644BC1576}">
      <text>
        <r>
          <rPr>
            <sz val="9"/>
            <color indexed="81"/>
            <rFont val="Tahoma"/>
            <family val="2"/>
          </rPr>
          <t>1. Zeitstempel: _x000D_
11.06.2020 22:18:45</t>
        </r>
      </text>
    </comment>
    <comment ref="BD43" authorId="4" shapeId="0" xr:uid="{D4DD28D4-C83D-49E3-823B-534E97E96966}">
      <text>
        <r>
          <rPr>
            <sz val="9"/>
            <color indexed="81"/>
            <rFont val="Tahoma"/>
            <family val="2"/>
          </rPr>
          <t>1. Zeitstempel: _x000D_
11.06.2020 23:23:20</t>
        </r>
      </text>
    </comment>
    <comment ref="BE43" authorId="4" shapeId="0" xr:uid="{4BD92DB4-22C3-43F0-8C69-9B9CC32134D4}">
      <text>
        <r>
          <rPr>
            <sz val="9"/>
            <color indexed="81"/>
            <rFont val="Tahoma"/>
            <family val="2"/>
          </rPr>
          <t>1. Zeitstempel: _x000D_
11.06.2020 23:29:36</t>
        </r>
      </text>
    </comment>
    <comment ref="BG43" authorId="4" shapeId="0" xr:uid="{1675440A-1B1D-4FFE-AEA9-38D7C4BEED7C}">
      <text>
        <r>
          <rPr>
            <sz val="9"/>
            <color indexed="81"/>
            <rFont val="Tahoma"/>
            <family val="2"/>
          </rPr>
          <t>1. Zeitstempel: _x000D_
11.06.2020 22:16:49</t>
        </r>
      </text>
    </comment>
    <comment ref="BH43" authorId="4" shapeId="0" xr:uid="{36FAFE41-5071-4053-B8DF-08C170F074F0}">
      <text>
        <r>
          <rPr>
            <sz val="9"/>
            <color indexed="81"/>
            <rFont val="Tahoma"/>
            <family val="2"/>
          </rPr>
          <t>1. Zeitstempel: _x000D_
11.06.2020 22:26:28</t>
        </r>
      </text>
    </comment>
    <comment ref="BJ43" authorId="4" shapeId="0" xr:uid="{B56FF5F5-F91A-42EB-8D70-7DC1134DADF6}">
      <text>
        <r>
          <rPr>
            <sz val="9"/>
            <color indexed="81"/>
            <rFont val="Tahoma"/>
            <family val="2"/>
          </rPr>
          <t>1. Zeitstempel: _x000D_
11.06.2020 22:46:17</t>
        </r>
      </text>
    </comment>
    <comment ref="G44" authorId="4" shapeId="0" xr:uid="{C902365C-3284-4C4D-8DF5-13DEAC5D51DA}">
      <text>
        <r>
          <rPr>
            <sz val="9"/>
            <color indexed="81"/>
            <rFont val="Tahoma"/>
            <family val="2"/>
          </rPr>
          <t>1. Zeitstempel: _x000D_
12.06.2020 22:32:51</t>
        </r>
      </text>
    </comment>
    <comment ref="H44" authorId="4" shapeId="0" xr:uid="{4EC29E8C-B448-480F-A982-06DF6F9ED025}">
      <text>
        <r>
          <rPr>
            <sz val="9"/>
            <color indexed="81"/>
            <rFont val="Tahoma"/>
            <family val="2"/>
          </rPr>
          <t>1. Zeitstempel: _x000D_
12.06.2020 22:16:02</t>
        </r>
      </text>
    </comment>
    <comment ref="I44" authorId="4" shapeId="0" xr:uid="{4EA5F526-9A57-495E-99ED-744B7DD03094}">
      <text>
        <r>
          <rPr>
            <sz val="9"/>
            <color indexed="81"/>
            <rFont val="Tahoma"/>
            <family val="2"/>
          </rPr>
          <t>1. Zeitstempel: _x000D_
12.06.2020 22:27:29</t>
        </r>
      </text>
    </comment>
    <comment ref="J44" authorId="4" shapeId="0" xr:uid="{56D0121F-236C-4101-8F58-DF3D4807DC1C}">
      <text>
        <r>
          <rPr>
            <sz val="9"/>
            <color indexed="81"/>
            <rFont val="Tahoma"/>
            <family val="2"/>
          </rPr>
          <t>1. Zeitstempel: _x000D_
12.06.2020 22:29:18</t>
        </r>
      </text>
    </comment>
    <comment ref="L44" authorId="4" shapeId="0" xr:uid="{4E2B51C8-162B-4BD7-A61E-DE4E6A676CCA}">
      <text>
        <r>
          <rPr>
            <sz val="9"/>
            <color indexed="81"/>
            <rFont val="Tahoma"/>
            <family val="2"/>
          </rPr>
          <t>1. Zeitstempel: _x000D_
12.06.2020 22:47:50</t>
        </r>
      </text>
    </comment>
    <comment ref="M44" authorId="4" shapeId="0" xr:uid="{58C49E0A-E6BA-4475-8856-82BAC3075AB9}">
      <text>
        <r>
          <rPr>
            <sz val="9"/>
            <color indexed="81"/>
            <rFont val="Tahoma"/>
            <family val="2"/>
          </rPr>
          <t>1. Zeitstempel: _x000D_
12.06.2020 22:25:51</t>
        </r>
      </text>
    </comment>
    <comment ref="O44" authorId="4" shapeId="0" xr:uid="{9E696E4D-60A9-47A9-8A15-86A9EE56E950}">
      <text>
        <r>
          <rPr>
            <sz val="9"/>
            <color indexed="81"/>
            <rFont val="Tahoma"/>
            <family val="2"/>
          </rPr>
          <t>1. Zeitstempel: _x000D_
12.06.2020 22:35:42</t>
        </r>
      </text>
    </comment>
    <comment ref="P44" authorId="4" shapeId="0" xr:uid="{D4447172-BA09-45A0-9C79-4009F6DBB7CB}">
      <text>
        <r>
          <rPr>
            <sz val="9"/>
            <color indexed="81"/>
            <rFont val="Tahoma"/>
            <family val="2"/>
          </rPr>
          <t>1. Zeitstempel: _x000D_
12.06.2020 22:10:16</t>
        </r>
      </text>
    </comment>
    <comment ref="Q44" authorId="4" shapeId="0" xr:uid="{7D630FA8-3361-49C5-A4AB-247AB213EF31}">
      <text>
        <r>
          <rPr>
            <sz val="9"/>
            <color indexed="81"/>
            <rFont val="Tahoma"/>
            <family val="2"/>
          </rPr>
          <t>1. Zeitstempel: _x000D_
12.06.2020 22:41:11</t>
        </r>
      </text>
    </comment>
    <comment ref="R44" authorId="4" shapeId="0" xr:uid="{E285E249-5408-4902-B0A1-751F8FEA6067}">
      <text>
        <r>
          <rPr>
            <sz val="9"/>
            <color indexed="81"/>
            <rFont val="Tahoma"/>
            <family val="2"/>
          </rPr>
          <t>1. Zeitstempel: _x000D_
12.06.2020 22:21:11</t>
        </r>
      </text>
    </comment>
    <comment ref="S44" authorId="4" shapeId="0" xr:uid="{245C3F0A-8C2A-492A-9A6A-87D34BB502AF}">
      <text>
        <r>
          <rPr>
            <sz val="9"/>
            <color indexed="81"/>
            <rFont val="Tahoma"/>
            <family val="2"/>
          </rPr>
          <t>1. Zeitstempel: _x000D_
12.06.2020 22:11:01</t>
        </r>
      </text>
    </comment>
    <comment ref="T44" authorId="4" shapeId="0" xr:uid="{BB2BA7C2-5DB4-40C1-AAEC-00D35ACC8325}">
      <text>
        <r>
          <rPr>
            <sz val="9"/>
            <color indexed="81"/>
            <rFont val="Tahoma"/>
            <family val="2"/>
          </rPr>
          <t>1. Zeitstempel: _x000D_
12.06.2020 22:33:10</t>
        </r>
      </text>
    </comment>
    <comment ref="U44" authorId="4" shapeId="0" xr:uid="{1C804A8B-819B-47C6-909D-1588D8B4F1F7}">
      <text>
        <r>
          <rPr>
            <sz val="9"/>
            <color indexed="81"/>
            <rFont val="Tahoma"/>
            <family val="2"/>
          </rPr>
          <t>1. Zeitstempel: _x000D_
12.06.2020 22:17:32</t>
        </r>
      </text>
    </comment>
    <comment ref="V44" authorId="4" shapeId="0" xr:uid="{66517656-FC4D-400C-8657-03B9336B4973}">
      <text>
        <r>
          <rPr>
            <sz val="9"/>
            <color indexed="81"/>
            <rFont val="Tahoma"/>
            <family val="2"/>
          </rPr>
          <t>1. Zeitstempel: _x000D_
12.06.2020 22:10:56</t>
        </r>
      </text>
    </comment>
    <comment ref="W44" authorId="4" shapeId="0" xr:uid="{B0FFD7E5-AB87-4545-BF40-B584E3CED185}">
      <text>
        <r>
          <rPr>
            <sz val="9"/>
            <color indexed="81"/>
            <rFont val="Tahoma"/>
            <family val="2"/>
          </rPr>
          <t>1. Zeitstempel: _x000D_
12.06.2020 22:10:58</t>
        </r>
      </text>
    </comment>
    <comment ref="X44" authorId="4" shapeId="0" xr:uid="{F031744B-2DB2-4A7E-943E-617438BBD316}">
      <text>
        <r>
          <rPr>
            <sz val="9"/>
            <color indexed="81"/>
            <rFont val="Tahoma"/>
            <family val="2"/>
          </rPr>
          <t>1. Zeitstempel: _x000D_
12.06.2020 22:19:47</t>
        </r>
      </text>
    </comment>
    <comment ref="Y44" authorId="4" shapeId="0" xr:uid="{A4081CB7-6E10-4A83-9A3B-D07D12228BA2}">
      <text>
        <r>
          <rPr>
            <sz val="9"/>
            <color indexed="81"/>
            <rFont val="Tahoma"/>
            <family val="2"/>
          </rPr>
          <t>1. Zeitstempel: _x000D_
12.06.2020 22:16:03</t>
        </r>
      </text>
    </comment>
    <comment ref="Z44" authorId="4" shapeId="0" xr:uid="{4F8727F4-5EC2-4685-A226-FE425580CE57}">
      <text>
        <r>
          <rPr>
            <sz val="9"/>
            <color indexed="81"/>
            <rFont val="Tahoma"/>
            <family val="2"/>
          </rPr>
          <t>1. Zeitstempel: _x000D_
12.06.2020 22:08:37</t>
        </r>
      </text>
    </comment>
    <comment ref="AA44" authorId="4" shapeId="0" xr:uid="{C9DF5EE3-04FE-4D91-8593-233F4225D510}">
      <text>
        <r>
          <rPr>
            <sz val="9"/>
            <color indexed="81"/>
            <rFont val="Tahoma"/>
            <family val="2"/>
          </rPr>
          <t>1. Zeitstempel: _x000D_
12.06.2020 22:42:19</t>
        </r>
      </text>
    </comment>
    <comment ref="AB44" authorId="4" shapeId="0" xr:uid="{22CC711C-CCEC-4E7E-A54D-9DE3E4D84EF9}">
      <text>
        <r>
          <rPr>
            <sz val="9"/>
            <color indexed="81"/>
            <rFont val="Tahoma"/>
            <family val="2"/>
          </rPr>
          <t>1. Zeitstempel: _x000D_
12.06.2020 22:07:10</t>
        </r>
      </text>
    </comment>
    <comment ref="AC44" authorId="4" shapeId="0" xr:uid="{CEFDDA34-92A5-4625-98A1-D2C4BCE5906A}">
      <text>
        <r>
          <rPr>
            <sz val="9"/>
            <color indexed="81"/>
            <rFont val="Tahoma"/>
            <family val="2"/>
          </rPr>
          <t>1. Zeitstempel: _x000D_
12.06.2020 22:18:28</t>
        </r>
      </text>
    </comment>
    <comment ref="AE44" authorId="4" shapeId="0" xr:uid="{9B3CE358-961E-4432-B87F-497D3D6070E9}">
      <text>
        <r>
          <rPr>
            <sz val="9"/>
            <color indexed="81"/>
            <rFont val="Tahoma"/>
            <family val="2"/>
          </rPr>
          <t>1. Zeitstempel: _x000D_
12.06.2020 22:21:20</t>
        </r>
      </text>
    </comment>
    <comment ref="AF44" authorId="4" shapeId="0" xr:uid="{E85A9EA6-DCE4-4438-B716-5D3A3DF59491}">
      <text>
        <r>
          <rPr>
            <sz val="9"/>
            <color indexed="81"/>
            <rFont val="Tahoma"/>
            <family val="2"/>
          </rPr>
          <t>1. Zeitstempel: _x000D_
12.06.2020 22:14:44</t>
        </r>
      </text>
    </comment>
    <comment ref="AG44" authorId="4" shapeId="0" xr:uid="{CD622ABF-11A8-4B3E-9D40-08417601849B}">
      <text>
        <r>
          <rPr>
            <sz val="9"/>
            <color indexed="81"/>
            <rFont val="Tahoma"/>
            <family val="2"/>
          </rPr>
          <t>1. Zeitstempel: _x000D_
12.06.2020 22:06:34</t>
        </r>
      </text>
    </comment>
    <comment ref="AH44" authorId="4" shapeId="0" xr:uid="{E21001B3-FF9F-4846-BA6D-12DB73AAB18A}">
      <text>
        <r>
          <rPr>
            <sz val="9"/>
            <color indexed="81"/>
            <rFont val="Tahoma"/>
            <family val="2"/>
          </rPr>
          <t>1. Zeitstempel: _x000D_
12.06.2020 22:07:56</t>
        </r>
      </text>
    </comment>
    <comment ref="AI44" authorId="4" shapeId="0" xr:uid="{CCFBEE88-66C2-4A7E-B037-E3B134CDE2FE}">
      <text>
        <r>
          <rPr>
            <sz val="9"/>
            <color indexed="81"/>
            <rFont val="Tahoma"/>
            <family val="2"/>
          </rPr>
          <t>1. Zeitstempel: _x000D_
12.06.2020 22:29:21</t>
        </r>
      </text>
    </comment>
    <comment ref="AK44" authorId="4" shapeId="0" xr:uid="{037BFC99-2367-4FD8-AF8D-0386CE173D82}">
      <text>
        <r>
          <rPr>
            <sz val="9"/>
            <color indexed="81"/>
            <rFont val="Tahoma"/>
            <family val="2"/>
          </rPr>
          <t>1. Zeitstempel: _x000D_
12.06.2020 22:19:51</t>
        </r>
      </text>
    </comment>
    <comment ref="AL44" authorId="4" shapeId="0" xr:uid="{72542EC6-7E63-43AB-A503-05FFC12C1397}">
      <text>
        <r>
          <rPr>
            <sz val="9"/>
            <color indexed="81"/>
            <rFont val="Tahoma"/>
            <family val="2"/>
          </rPr>
          <t>1. Zeitstempel: _x000D_
12.06.2020 22:07:32</t>
        </r>
      </text>
    </comment>
    <comment ref="AM44" authorId="4" shapeId="0" xr:uid="{38545C6B-5512-459B-9717-42CE57D750CC}">
      <text>
        <r>
          <rPr>
            <sz val="9"/>
            <color indexed="81"/>
            <rFont val="Tahoma"/>
            <family val="2"/>
          </rPr>
          <t>1. Zeitstempel: _x000D_
12.06.2020 22:17:53</t>
        </r>
      </text>
    </comment>
    <comment ref="AN44" authorId="4" shapeId="0" xr:uid="{88D3F5D6-9A6F-4882-803E-240191A5CA6A}">
      <text>
        <r>
          <rPr>
            <sz val="9"/>
            <color indexed="81"/>
            <rFont val="Tahoma"/>
            <family val="2"/>
          </rPr>
          <t>1. Zeitstempel: _x000D_
12.06.2020 22:07:38</t>
        </r>
      </text>
    </comment>
    <comment ref="AO44" authorId="4" shapeId="0" xr:uid="{CC7AB6A8-233E-4B6B-912D-8183E1B05783}">
      <text>
        <r>
          <rPr>
            <sz val="9"/>
            <color indexed="81"/>
            <rFont val="Tahoma"/>
            <family val="2"/>
          </rPr>
          <t>1. Zeitstempel: _x000D_
12.06.2020 22:19:43</t>
        </r>
      </text>
    </comment>
    <comment ref="AP44" authorId="4" shapeId="0" xr:uid="{B7F6D054-AD4B-4D4A-BBF8-E67DF6AA0703}">
      <text>
        <r>
          <rPr>
            <sz val="9"/>
            <color indexed="81"/>
            <rFont val="Tahoma"/>
            <family val="2"/>
          </rPr>
          <t>1. Zeitstempel: _x000D_
12.06.2020 22:21:42</t>
        </r>
      </text>
    </comment>
    <comment ref="AQ44" authorId="4" shapeId="0" xr:uid="{172F81EF-837E-42E7-8E8F-53FC12F0792E}">
      <text>
        <r>
          <rPr>
            <sz val="9"/>
            <color indexed="81"/>
            <rFont val="Tahoma"/>
            <family val="2"/>
          </rPr>
          <t>1. Zeitstempel: _x000D_
12.06.2020 22:10:13</t>
        </r>
      </text>
    </comment>
    <comment ref="AS44" authorId="4" shapeId="0" xr:uid="{0EF3C303-D9F1-4C97-AE77-833C44CC796F}">
      <text>
        <r>
          <rPr>
            <sz val="9"/>
            <color indexed="81"/>
            <rFont val="Tahoma"/>
            <family val="2"/>
          </rPr>
          <t>1. Zeitstempel: _x000D_
12.06.2020 22:10:52</t>
        </r>
      </text>
    </comment>
    <comment ref="AT44" authorId="4" shapeId="0" xr:uid="{C59A37D2-BFB0-4576-88BD-159B781C7D30}">
      <text>
        <r>
          <rPr>
            <sz val="9"/>
            <color indexed="81"/>
            <rFont val="Tahoma"/>
            <family val="2"/>
          </rPr>
          <t>1. Zeitstempel: _x000D_
12.06.2020 22:33:34</t>
        </r>
      </text>
    </comment>
    <comment ref="AU44" authorId="4" shapeId="0" xr:uid="{6348A165-B420-438A-88DD-0F432AE00303}">
      <text>
        <r>
          <rPr>
            <sz val="9"/>
            <color indexed="81"/>
            <rFont val="Tahoma"/>
            <family val="2"/>
          </rPr>
          <t>1. Zeitstempel: _x000D_
12.06.2020 22:31:45</t>
        </r>
      </text>
    </comment>
    <comment ref="AV44" authorId="4" shapeId="0" xr:uid="{BCEABE64-3E95-48D6-B64C-8DBC624CF133}">
      <text>
        <r>
          <rPr>
            <sz val="9"/>
            <color indexed="81"/>
            <rFont val="Tahoma"/>
            <family val="2"/>
          </rPr>
          <t>1. Zeitstempel: _x000D_
12.06.2020 22:10:50</t>
        </r>
      </text>
    </comment>
    <comment ref="AX44" authorId="4" shapeId="0" xr:uid="{92DB025F-BB9E-47E6-8D6F-EBE3E90E77FB}">
      <text>
        <r>
          <rPr>
            <sz val="9"/>
            <color indexed="81"/>
            <rFont val="Tahoma"/>
            <family val="2"/>
          </rPr>
          <t>1. Zeitstempel: _x000D_
12.06.2020 22:07:25</t>
        </r>
      </text>
    </comment>
    <comment ref="AY44" authorId="4" shapeId="0" xr:uid="{8383BB3C-AF29-43B7-872C-BFE734AB3F7A}">
      <text>
        <r>
          <rPr>
            <sz val="9"/>
            <color indexed="81"/>
            <rFont val="Tahoma"/>
            <family val="2"/>
          </rPr>
          <t>1. Zeitstempel: _x000D_
12.06.2020 22:16:41</t>
        </r>
      </text>
    </comment>
    <comment ref="BA44" authorId="4" shapeId="0" xr:uid="{A5410190-A8AE-4D33-AD21-B3DB7AEACC38}">
      <text>
        <r>
          <rPr>
            <sz val="9"/>
            <color indexed="81"/>
            <rFont val="Tahoma"/>
            <family val="2"/>
          </rPr>
          <t>1. Zeitstempel: _x000D_
12.06.2020 22:07:40</t>
        </r>
      </text>
    </comment>
    <comment ref="BB44" authorId="4" shapeId="0" xr:uid="{9F44EA51-06FD-4BDD-B3A6-A78312114114}">
      <text>
        <r>
          <rPr>
            <sz val="9"/>
            <color indexed="81"/>
            <rFont val="Tahoma"/>
            <family val="2"/>
          </rPr>
          <t>1. Zeitstempel: _x000D_
12.06.2020 22:29:55</t>
        </r>
      </text>
    </comment>
    <comment ref="BC44" authorId="4" shapeId="0" xr:uid="{EEBC5B29-D712-4018-9DF8-937DB2785B6F}">
      <text>
        <r>
          <rPr>
            <sz val="9"/>
            <color indexed="81"/>
            <rFont val="Tahoma"/>
            <family val="2"/>
          </rPr>
          <t>1. Zeitstempel: _x000D_
12.06.2020 22:24:36</t>
        </r>
      </text>
    </comment>
    <comment ref="BD44" authorId="4" shapeId="0" xr:uid="{54367C0E-2D4B-4453-8B24-2562DC3B0DA2}">
      <text>
        <r>
          <rPr>
            <sz val="9"/>
            <color indexed="81"/>
            <rFont val="Tahoma"/>
            <family val="2"/>
          </rPr>
          <t>1. Zeitstempel: _x000D_
12.06.2020 22:19:16</t>
        </r>
      </text>
    </comment>
    <comment ref="BE44" authorId="4" shapeId="0" xr:uid="{3A144EB0-0EEA-45DA-82DB-53DFE9626E48}">
      <text>
        <r>
          <rPr>
            <sz val="9"/>
            <color indexed="81"/>
            <rFont val="Tahoma"/>
            <family val="2"/>
          </rPr>
          <t>1. Zeitstempel: _x000D_
12.06.2020 22:20:30</t>
        </r>
      </text>
    </comment>
    <comment ref="BG44" authorId="4" shapeId="0" xr:uid="{E2922199-9DE1-439E-A07E-C1A6FD8B27EB}">
      <text>
        <r>
          <rPr>
            <sz val="9"/>
            <color indexed="81"/>
            <rFont val="Tahoma"/>
            <family val="2"/>
          </rPr>
          <t>1. Zeitstempel: _x000D_
12.06.2020 22:23:41</t>
        </r>
      </text>
    </comment>
    <comment ref="BH44" authorId="4" shapeId="0" xr:uid="{1EB67D2C-E690-4925-9431-CAD0C7882069}">
      <text>
        <r>
          <rPr>
            <sz val="9"/>
            <color indexed="81"/>
            <rFont val="Tahoma"/>
            <family val="2"/>
          </rPr>
          <t>1. Zeitstempel: _x000D_
12.06.2020 22:17:39</t>
        </r>
      </text>
    </comment>
    <comment ref="BJ44" authorId="4" shapeId="0" xr:uid="{EA0AAC39-E36C-4F5F-984F-E22763FF6C85}">
      <text>
        <r>
          <rPr>
            <sz val="9"/>
            <color indexed="81"/>
            <rFont val="Tahoma"/>
            <family val="2"/>
          </rPr>
          <t>1. Zeitstempel: _x000D_
12.06.2020 22:08:42</t>
        </r>
      </text>
    </comment>
    <comment ref="BO44" authorId="4" shapeId="0" xr:uid="{36BB887A-AC1E-414F-A91E-6FF6AB2E753A}">
      <text>
        <r>
          <rPr>
            <sz val="9"/>
            <color indexed="81"/>
            <rFont val="Tahoma"/>
            <family val="2"/>
          </rPr>
          <t>1. Zeitstempel: _x000D_
12.06.2020 23:35:21</t>
        </r>
      </text>
    </comment>
    <comment ref="G45" authorId="4" shapeId="0" xr:uid="{88B52F88-8DC3-4A5E-B7EF-3168B21DB77C}">
      <text>
        <r>
          <rPr>
            <sz val="9"/>
            <color indexed="81"/>
            <rFont val="Tahoma"/>
            <family val="2"/>
          </rPr>
          <t>1. Zeitstempel: _x000D_
13.06.2020 22:46:19</t>
        </r>
      </text>
    </comment>
    <comment ref="H45" authorId="4" shapeId="0" xr:uid="{74535732-1620-4EED-8AD5-3C1B4D7495A0}">
      <text>
        <r>
          <rPr>
            <sz val="9"/>
            <color indexed="81"/>
            <rFont val="Tahoma"/>
            <family val="2"/>
          </rPr>
          <t>1. Zeitstempel: _x000D_
13.06.2020 22:53:47</t>
        </r>
      </text>
    </comment>
    <comment ref="I45" authorId="4" shapeId="0" xr:uid="{A37C31C1-0F46-4BD7-8929-94849C4E5CF0}">
      <text>
        <r>
          <rPr>
            <sz val="9"/>
            <color indexed="81"/>
            <rFont val="Tahoma"/>
            <family val="2"/>
          </rPr>
          <t>1. Zeitstempel: _x000D_
13.06.2020 22:54:11</t>
        </r>
      </text>
    </comment>
    <comment ref="J45" authorId="4" shapeId="0" xr:uid="{060FB808-3ECB-4590-8BEB-0D791AF7C242}">
      <text>
        <r>
          <rPr>
            <sz val="9"/>
            <color indexed="81"/>
            <rFont val="Tahoma"/>
            <family val="2"/>
          </rPr>
          <t>1. Zeitstempel: _x000D_
13.06.2020 22:57:29</t>
        </r>
      </text>
    </comment>
    <comment ref="L45" authorId="4" shapeId="0" xr:uid="{D9A93153-F372-4C2C-AD9A-1D5450832222}">
      <text>
        <r>
          <rPr>
            <sz val="9"/>
            <color indexed="81"/>
            <rFont val="Tahoma"/>
            <family val="2"/>
          </rPr>
          <t>1. Zeitstempel: _x000D_
13.06.2020 22:49:46</t>
        </r>
      </text>
    </comment>
    <comment ref="M45" authorId="4" shapeId="0" xr:uid="{3D15E6AF-4158-42E7-A280-D082484EDC3A}">
      <text>
        <r>
          <rPr>
            <sz val="9"/>
            <color indexed="81"/>
            <rFont val="Tahoma"/>
            <family val="2"/>
          </rPr>
          <t>1. Zeitstempel: _x000D_
13.06.2020 23:02:29</t>
        </r>
      </text>
    </comment>
    <comment ref="O45" authorId="4" shapeId="0" xr:uid="{E337761B-3FA4-4758-8038-8D04C1745B67}">
      <text>
        <r>
          <rPr>
            <sz val="9"/>
            <color indexed="81"/>
            <rFont val="Tahoma"/>
            <family val="2"/>
          </rPr>
          <t>1. Zeitstempel: _x000D_
13.06.2020 23:02:19</t>
        </r>
      </text>
    </comment>
    <comment ref="P45" authorId="4" shapeId="0" xr:uid="{80905D4C-5CA0-4582-AB4D-9C214FC26AB2}">
      <text>
        <r>
          <rPr>
            <sz val="9"/>
            <color indexed="81"/>
            <rFont val="Tahoma"/>
            <family val="2"/>
          </rPr>
          <t>1. Zeitstempel: _x000D_
13.06.2020 23:02:34</t>
        </r>
      </text>
    </comment>
    <comment ref="Q45" authorId="4" shapeId="0" xr:uid="{8B7442D0-2252-4774-9C05-667670B6DE3B}">
      <text>
        <r>
          <rPr>
            <sz val="9"/>
            <color indexed="81"/>
            <rFont val="Tahoma"/>
            <family val="2"/>
          </rPr>
          <t>1. Zeitstempel: _x000D_
13.06.2020 22:53:18</t>
        </r>
      </text>
    </comment>
    <comment ref="R45" authorId="4" shapeId="0" xr:uid="{3A16F43B-AE12-4E93-9B8B-D0DB87AAF879}">
      <text>
        <r>
          <rPr>
            <sz val="9"/>
            <color indexed="81"/>
            <rFont val="Tahoma"/>
            <family val="2"/>
          </rPr>
          <t>1. Zeitstempel: _x000D_
13.06.2020 22:47:29</t>
        </r>
      </text>
    </comment>
    <comment ref="S45" authorId="4" shapeId="0" xr:uid="{B9032770-83E0-4380-A414-67B845EB33AF}">
      <text>
        <r>
          <rPr>
            <sz val="9"/>
            <color indexed="81"/>
            <rFont val="Tahoma"/>
            <family val="2"/>
          </rPr>
          <t>1. Zeitstempel: _x000D_
13.06.2020 22:43:35</t>
        </r>
      </text>
    </comment>
    <comment ref="T45" authorId="4" shapeId="0" xr:uid="{404DE165-32EF-4A12-9F45-20D53A490E15}">
      <text>
        <r>
          <rPr>
            <sz val="9"/>
            <color indexed="81"/>
            <rFont val="Tahoma"/>
            <family val="2"/>
          </rPr>
          <t>1. Zeitstempel: _x000D_
13.06.2020 22:56:04</t>
        </r>
      </text>
    </comment>
    <comment ref="U45" authorId="4" shapeId="0" xr:uid="{D378ED69-B883-40F4-9169-E6067A719084}">
      <text>
        <r>
          <rPr>
            <sz val="9"/>
            <color indexed="81"/>
            <rFont val="Tahoma"/>
            <family val="2"/>
          </rPr>
          <t>1. Zeitstempel: _x000D_
13.06.2020 22:47:25</t>
        </r>
      </text>
    </comment>
    <comment ref="V45" authorId="4" shapeId="0" xr:uid="{AC39EC24-01FA-4237-A2EA-C512EC0B1E6D}">
      <text>
        <r>
          <rPr>
            <sz val="9"/>
            <color indexed="81"/>
            <rFont val="Tahoma"/>
            <family val="2"/>
          </rPr>
          <t>1. Zeitstempel: _x000D_
13.06.2020 22:46:08</t>
        </r>
      </text>
    </comment>
    <comment ref="W45" authorId="4" shapeId="0" xr:uid="{15DF2B34-A7C7-4EB9-BFA3-4FE6803384ED}">
      <text>
        <r>
          <rPr>
            <sz val="9"/>
            <color indexed="81"/>
            <rFont val="Tahoma"/>
            <family val="2"/>
          </rPr>
          <t>1. Zeitstempel: _x000D_
13.06.2020 22:49:11</t>
        </r>
      </text>
    </comment>
    <comment ref="X45" authorId="4" shapeId="0" xr:uid="{8FA223FB-2B07-4321-9D94-01DDEF6DDFFA}">
      <text>
        <r>
          <rPr>
            <sz val="9"/>
            <color indexed="81"/>
            <rFont val="Tahoma"/>
            <family val="2"/>
          </rPr>
          <t>1. Zeitstempel: _x000D_
13.06.2020 22:37:15</t>
        </r>
      </text>
    </comment>
    <comment ref="Y45" authorId="4" shapeId="0" xr:uid="{CB8A7A32-AF61-404D-AF9A-33E707A47EA1}">
      <text>
        <r>
          <rPr>
            <sz val="9"/>
            <color indexed="81"/>
            <rFont val="Tahoma"/>
            <family val="2"/>
          </rPr>
          <t>1. Zeitstempel: _x000D_
13.06.2020 22:57:22</t>
        </r>
      </text>
    </comment>
    <comment ref="Z45" authorId="4" shapeId="0" xr:uid="{59B8BFE4-7E80-401B-BEDF-38B916086AF9}">
      <text>
        <r>
          <rPr>
            <sz val="9"/>
            <color indexed="81"/>
            <rFont val="Tahoma"/>
            <family val="2"/>
          </rPr>
          <t>1. Zeitstempel: _x000D_
13.06.2020 22:36:30</t>
        </r>
      </text>
    </comment>
    <comment ref="AA45" authorId="4" shapeId="0" xr:uid="{DE159209-A3D4-4EFF-B346-55578B01E6DE}">
      <text>
        <r>
          <rPr>
            <sz val="9"/>
            <color indexed="81"/>
            <rFont val="Tahoma"/>
            <family val="2"/>
          </rPr>
          <t>1. Zeitstempel: _x000D_
13.06.2020 22:56:12</t>
        </r>
      </text>
    </comment>
    <comment ref="AB45" authorId="4" shapeId="0" xr:uid="{E7B5D67D-4202-4D72-8A8C-2690F6894368}">
      <text>
        <r>
          <rPr>
            <sz val="9"/>
            <color indexed="81"/>
            <rFont val="Tahoma"/>
            <family val="2"/>
          </rPr>
          <t>1. Zeitstempel: _x000D_
13.06.2020 22:47:50</t>
        </r>
      </text>
    </comment>
    <comment ref="AC45" authorId="4" shapeId="0" xr:uid="{6F824A50-7117-4E38-B6E3-CEADD1E67881}">
      <text>
        <r>
          <rPr>
            <sz val="9"/>
            <color indexed="81"/>
            <rFont val="Tahoma"/>
            <family val="2"/>
          </rPr>
          <t>1. Zeitstempel: _x000D_
13.06.2020 22:46:22</t>
        </r>
      </text>
    </comment>
    <comment ref="AE45" authorId="4" shapeId="0" xr:uid="{D011D49B-CCCC-4CBA-8E46-BF6FD7A980E3}">
      <text>
        <r>
          <rPr>
            <sz val="9"/>
            <color indexed="81"/>
            <rFont val="Tahoma"/>
            <family val="2"/>
          </rPr>
          <t>1. Zeitstempel: _x000D_
13.06.2020 23:05:05</t>
        </r>
      </text>
    </comment>
    <comment ref="AF45" authorId="4" shapeId="0" xr:uid="{5D04A203-21E6-4FDC-A55A-CD60063EEE01}">
      <text>
        <r>
          <rPr>
            <sz val="9"/>
            <color indexed="81"/>
            <rFont val="Tahoma"/>
            <family val="2"/>
          </rPr>
          <t>1. Zeitstempel: _x000D_
13.06.2020 22:42:25</t>
        </r>
      </text>
    </comment>
    <comment ref="AG45" authorId="4" shapeId="0" xr:uid="{55DF3BE0-C0CD-4A86-8DAF-A6D801A145B6}">
      <text>
        <r>
          <rPr>
            <sz val="9"/>
            <color indexed="81"/>
            <rFont val="Tahoma"/>
            <family val="2"/>
          </rPr>
          <t>1. Zeitstempel: _x000D_
13.06.2020 22:49:05</t>
        </r>
      </text>
    </comment>
    <comment ref="AH45" authorId="4" shapeId="0" xr:uid="{1D321C59-C5A2-481E-ADFE-591F9075527D}">
      <text>
        <r>
          <rPr>
            <sz val="9"/>
            <color indexed="81"/>
            <rFont val="Tahoma"/>
            <family val="2"/>
          </rPr>
          <t>1. Zeitstempel: _x000D_
13.06.2020 22:40:20</t>
        </r>
      </text>
    </comment>
    <comment ref="AI45" authorId="4" shapeId="0" xr:uid="{80E01632-7D9E-438B-B839-D51B1784C740}">
      <text>
        <r>
          <rPr>
            <sz val="9"/>
            <color indexed="81"/>
            <rFont val="Tahoma"/>
            <family val="2"/>
          </rPr>
          <t>1. Zeitstempel: _x000D_
13.06.2020 22:41:42</t>
        </r>
      </text>
    </comment>
    <comment ref="AK45" authorId="4" shapeId="0" xr:uid="{3EEF3FC4-A9B2-4F87-ADB9-A65FB1264964}">
      <text>
        <r>
          <rPr>
            <sz val="9"/>
            <color indexed="81"/>
            <rFont val="Tahoma"/>
            <family val="2"/>
          </rPr>
          <t>1. Zeitstempel: _x000D_
13.06.2020 22:43:27</t>
        </r>
      </text>
    </comment>
    <comment ref="AL45" authorId="4" shapeId="0" xr:uid="{17BD2E30-20D3-405D-AD69-6DFCD88C6364}">
      <text>
        <r>
          <rPr>
            <sz val="9"/>
            <color indexed="81"/>
            <rFont val="Tahoma"/>
            <family val="2"/>
          </rPr>
          <t>1. Zeitstempel: _x000D_
13.06.2020 22:58:33</t>
        </r>
      </text>
    </comment>
    <comment ref="AM45" authorId="4" shapeId="0" xr:uid="{ACFE6B04-5ED1-497F-909C-CB5EBCFCBB81}">
      <text>
        <r>
          <rPr>
            <sz val="9"/>
            <color indexed="81"/>
            <rFont val="Tahoma"/>
            <family val="2"/>
          </rPr>
          <t>1. Zeitstempel: _x000D_
13.06.2020 22:36:39</t>
        </r>
      </text>
    </comment>
    <comment ref="AN45" authorId="4" shapeId="0" xr:uid="{941D7EDE-3A43-4A52-8C48-D8A4E19ADE49}">
      <text>
        <r>
          <rPr>
            <sz val="9"/>
            <color indexed="81"/>
            <rFont val="Tahoma"/>
            <family val="2"/>
          </rPr>
          <t>1. Zeitstempel: _x000D_
13.06.2020 22:46:48</t>
        </r>
      </text>
    </comment>
    <comment ref="AO45" authorId="4" shapeId="0" xr:uid="{BE2300E0-283F-4109-B47E-140D980C3C12}">
      <text>
        <r>
          <rPr>
            <sz val="9"/>
            <color indexed="81"/>
            <rFont val="Tahoma"/>
            <family val="2"/>
          </rPr>
          <t>1. Zeitstempel: _x000D_
13.06.2020 22:38:41</t>
        </r>
      </text>
    </comment>
    <comment ref="AP45" authorId="4" shapeId="0" xr:uid="{939A62F4-264B-44F8-973A-EC00D2010C7C}">
      <text>
        <r>
          <rPr>
            <sz val="9"/>
            <color indexed="81"/>
            <rFont val="Tahoma"/>
            <family val="2"/>
          </rPr>
          <t>1. Zeitstempel: _x000D_
13.06.2020 22:39:10</t>
        </r>
      </text>
    </comment>
    <comment ref="AQ45" authorId="4" shapeId="0" xr:uid="{9D4D9CA5-0876-4E1D-8D50-6694E15A4EDE}">
      <text>
        <r>
          <rPr>
            <sz val="9"/>
            <color indexed="81"/>
            <rFont val="Tahoma"/>
            <family val="2"/>
          </rPr>
          <t>1. Zeitstempel: _x000D_
13.06.2020 22:36:46</t>
        </r>
      </text>
    </comment>
    <comment ref="AS45" authorId="4" shapeId="0" xr:uid="{36217280-9B69-45F1-B020-145C3128E984}">
      <text>
        <r>
          <rPr>
            <sz val="9"/>
            <color indexed="81"/>
            <rFont val="Tahoma"/>
            <family val="2"/>
          </rPr>
          <t>1. Zeitstempel: _x000D_
13.06.2020 22:41:20</t>
        </r>
      </text>
    </comment>
    <comment ref="AT45" authorId="4" shapeId="0" xr:uid="{156BF5E9-5FFF-44CB-A90C-1F55AECD179E}">
      <text>
        <r>
          <rPr>
            <sz val="9"/>
            <color indexed="81"/>
            <rFont val="Tahoma"/>
            <family val="2"/>
          </rPr>
          <t>1. Zeitstempel: _x000D_
13.06.2020 23:05:28</t>
        </r>
      </text>
    </comment>
    <comment ref="AU45" authorId="4" shapeId="0" xr:uid="{F66E0B35-074D-4C48-9416-1BE40A60F4A4}">
      <text>
        <r>
          <rPr>
            <sz val="9"/>
            <color indexed="81"/>
            <rFont val="Tahoma"/>
            <family val="2"/>
          </rPr>
          <t>1. Zeitstempel: _x000D_
13.06.2020 23:04:26</t>
        </r>
      </text>
    </comment>
    <comment ref="AV45" authorId="4" shapeId="0" xr:uid="{64934F66-B286-4067-844D-50840B3325C5}">
      <text>
        <r>
          <rPr>
            <sz val="9"/>
            <color indexed="81"/>
            <rFont val="Tahoma"/>
            <family val="2"/>
          </rPr>
          <t>1. Zeitstempel: _x000D_
13.06.2020 22:47:24</t>
        </r>
      </text>
    </comment>
    <comment ref="AX45" authorId="4" shapeId="0" xr:uid="{107FA32C-A45B-4C36-AD06-9577792ECAAC}">
      <text>
        <r>
          <rPr>
            <sz val="9"/>
            <color indexed="81"/>
            <rFont val="Tahoma"/>
            <family val="2"/>
          </rPr>
          <t>1. Zeitstempel: _x000D_
13.06.2020 22:47:48</t>
        </r>
      </text>
    </comment>
    <comment ref="AY45" authorId="4" shapeId="0" xr:uid="{4ABA7892-120A-49A6-848B-83FBE5A75C28}">
      <text>
        <r>
          <rPr>
            <sz val="9"/>
            <color indexed="81"/>
            <rFont val="Tahoma"/>
            <family val="2"/>
          </rPr>
          <t>1. Zeitstempel: _x000D_
13.06.2020 22:41:37</t>
        </r>
      </text>
    </comment>
    <comment ref="AZ45" authorId="4" shapeId="0" xr:uid="{CB43ECC9-3E58-4008-A4DE-C659F27E6F05}">
      <text>
        <r>
          <rPr>
            <sz val="9"/>
            <color indexed="81"/>
            <rFont val="Tahoma"/>
            <family val="2"/>
          </rPr>
          <t>1. Zeitstempel: _x000D_
13.06.2020 22:43:16</t>
        </r>
      </text>
    </comment>
    <comment ref="BA45" authorId="4" shapeId="0" xr:uid="{BD2D33A3-8F06-483D-B8D0-C1C2FD72A4AB}">
      <text>
        <r>
          <rPr>
            <sz val="9"/>
            <color indexed="81"/>
            <rFont val="Tahoma"/>
            <family val="2"/>
          </rPr>
          <t>1. Zeitstempel: _x000D_
13.06.2020 22:38:47</t>
        </r>
      </text>
    </comment>
    <comment ref="BB45" authorId="4" shapeId="0" xr:uid="{53918A2B-CBBD-4DD6-885C-2CF17A6E712D}">
      <text>
        <r>
          <rPr>
            <sz val="9"/>
            <color indexed="81"/>
            <rFont val="Tahoma"/>
            <family val="2"/>
          </rPr>
          <t>1. Zeitstempel: _x000D_
13.06.2020 22:43:17</t>
        </r>
      </text>
    </comment>
    <comment ref="BC45" authorId="4" shapeId="0" xr:uid="{E02A3A6C-FB64-42CA-BDCA-AC686A25BEEC}">
      <text>
        <r>
          <rPr>
            <sz val="9"/>
            <color indexed="81"/>
            <rFont val="Tahoma"/>
            <family val="2"/>
          </rPr>
          <t>1. Zeitstempel: _x000D_
13.06.2020 22:57:59</t>
        </r>
      </text>
    </comment>
    <comment ref="BD45" authorId="4" shapeId="0" xr:uid="{DA22DC73-0996-465C-8666-4F548D79E145}">
      <text>
        <r>
          <rPr>
            <sz val="9"/>
            <color indexed="81"/>
            <rFont val="Tahoma"/>
            <family val="2"/>
          </rPr>
          <t>1. Zeitstempel: _x000D_
13.06.2020 22:36:58</t>
        </r>
      </text>
    </comment>
    <comment ref="BE45" authorId="4" shapeId="0" xr:uid="{CC929072-468B-46FD-AFCC-6F1794C9CD20}">
      <text>
        <r>
          <rPr>
            <sz val="9"/>
            <color indexed="81"/>
            <rFont val="Tahoma"/>
            <family val="2"/>
          </rPr>
          <t>1. Zeitstempel: _x000D_
13.06.2020 23:01:38</t>
        </r>
      </text>
    </comment>
    <comment ref="BG45" authorId="4" shapeId="0" xr:uid="{13F5A5E2-9B29-455A-9EA5-FB1CFF4A96A6}">
      <text>
        <r>
          <rPr>
            <sz val="9"/>
            <color indexed="81"/>
            <rFont val="Tahoma"/>
            <family val="2"/>
          </rPr>
          <t>1. Zeitstempel: _x000D_
13.06.2020 22:43:20</t>
        </r>
      </text>
    </comment>
    <comment ref="BH45" authorId="4" shapeId="0" xr:uid="{D5C58F26-8AA3-45F4-B4D6-B8FE1CE61CB8}">
      <text>
        <r>
          <rPr>
            <sz val="9"/>
            <color indexed="81"/>
            <rFont val="Tahoma"/>
            <family val="2"/>
          </rPr>
          <t>1. Zeitstempel: _x000D_
13.06.2020 22:36:42</t>
        </r>
      </text>
    </comment>
    <comment ref="BJ45" authorId="4" shapeId="0" xr:uid="{F84BE961-8037-4D1A-973A-FE5B862C4B58}">
      <text>
        <r>
          <rPr>
            <sz val="9"/>
            <color indexed="81"/>
            <rFont val="Tahoma"/>
            <family val="2"/>
          </rPr>
          <t>1. Zeitstempel: _x000D_
13.06.2020 22:52:24</t>
        </r>
      </text>
    </comment>
    <comment ref="BM45" authorId="4" shapeId="0" xr:uid="{A7ED38B1-981B-4891-9D93-D14A31D7E14C}">
      <text>
        <r>
          <rPr>
            <sz val="9"/>
            <color indexed="81"/>
            <rFont val="Tahoma"/>
            <family val="2"/>
          </rPr>
          <t>1. Zeitstempel: _x000D_
13.06.2020 22:37:33</t>
        </r>
      </text>
    </comment>
    <comment ref="BO45" authorId="4" shapeId="0" xr:uid="{24DD825D-9780-4C86-BE67-18A966E8765F}">
      <text>
        <r>
          <rPr>
            <sz val="9"/>
            <color indexed="81"/>
            <rFont val="Tahoma"/>
            <family val="2"/>
          </rPr>
          <t>1. Zeitstempel: _x000D_
13.06.2020 22:49:41</t>
        </r>
      </text>
    </comment>
    <comment ref="I46" authorId="4" shapeId="0" xr:uid="{CA9BE606-66E3-47EE-B8FB-061D66DF8ACD}">
      <text>
        <r>
          <rPr>
            <sz val="9"/>
            <color indexed="81"/>
            <rFont val="Tahoma"/>
            <family val="2"/>
          </rPr>
          <t>1. Zeitstempel: _x000D_
14.06.2020 23:40:06</t>
        </r>
      </text>
    </comment>
    <comment ref="U46" authorId="4" shapeId="0" xr:uid="{8240984A-ECD8-4FDD-8565-9E1FA980BD96}">
      <text>
        <r>
          <rPr>
            <sz val="9"/>
            <color indexed="81"/>
            <rFont val="Tahoma"/>
            <family val="2"/>
          </rPr>
          <t>1. Zeitstempel: _x000D_
14.06.2020 23:24:22</t>
        </r>
      </text>
    </comment>
    <comment ref="AC46" authorId="4" shapeId="0" xr:uid="{CBC762EF-E94A-4F47-BA08-49D3565E617C}">
      <text>
        <r>
          <rPr>
            <sz val="9"/>
            <color indexed="81"/>
            <rFont val="Tahoma"/>
            <family val="2"/>
          </rPr>
          <t>1. Zeitstempel: _x000D_
14.06.2020 23:32:43</t>
        </r>
      </text>
    </comment>
    <comment ref="AQ46" authorId="4" shapeId="0" xr:uid="{1D4CF838-FAE4-440D-97C5-040B803D4BC0}">
      <text>
        <r>
          <rPr>
            <sz val="9"/>
            <color indexed="81"/>
            <rFont val="Tahoma"/>
            <family val="2"/>
          </rPr>
          <t>1. Zeitstempel: _x000D_
14.06.2020 23:46:58</t>
        </r>
      </text>
    </comment>
    <comment ref="BC46" authorId="4" shapeId="0" xr:uid="{DB7FE7D8-3DB2-431C-AC32-F44D7659BD75}">
      <text>
        <r>
          <rPr>
            <sz val="9"/>
            <color indexed="81"/>
            <rFont val="Tahoma"/>
            <family val="2"/>
          </rPr>
          <t>1. Zeitstempel: _x000D_
14.06.2020 23:18:10</t>
        </r>
      </text>
    </comment>
    <comment ref="BM46" authorId="4" shapeId="0" xr:uid="{8DE20B4B-8B01-4B48-BDE9-3121A8463C7A}">
      <text>
        <r>
          <rPr>
            <sz val="9"/>
            <color indexed="81"/>
            <rFont val="Tahoma"/>
            <family val="2"/>
          </rPr>
          <t>1. Zeitstempel: _x000D_
14.06.2020 23:16:18</t>
        </r>
      </text>
    </comment>
    <comment ref="G48" authorId="4" shapeId="0" xr:uid="{B3C6400A-83A2-4D61-AB80-EE1089361322}">
      <text>
        <r>
          <rPr>
            <sz val="9"/>
            <color indexed="81"/>
            <rFont val="Tahoma"/>
            <family val="2"/>
          </rPr>
          <t>1. Zeitstempel: _x000D_
16.06.2020 22:06:10</t>
        </r>
      </text>
    </comment>
    <comment ref="H48" authorId="4" shapeId="0" xr:uid="{E351B84A-296B-4B5D-95DA-E5254F680BF5}">
      <text>
        <r>
          <rPr>
            <sz val="9"/>
            <color indexed="81"/>
            <rFont val="Tahoma"/>
            <family val="2"/>
          </rPr>
          <t>1. Zeitstempel: _x000D_
16.06.2020 22:12:13</t>
        </r>
      </text>
    </comment>
    <comment ref="I48" authorId="4" shapeId="0" xr:uid="{0C4DE43D-AECC-4EAD-8268-81E7DB3BC059}">
      <text>
        <r>
          <rPr>
            <sz val="9"/>
            <color indexed="81"/>
            <rFont val="Tahoma"/>
            <family val="2"/>
          </rPr>
          <t>1. Zeitstempel: _x000D_
16.06.2020 22:13:01</t>
        </r>
      </text>
    </comment>
    <comment ref="J48" authorId="4" shapeId="0" xr:uid="{457D18A8-1EA9-40F6-A9A6-C5233964E3B1}">
      <text>
        <r>
          <rPr>
            <sz val="9"/>
            <color indexed="81"/>
            <rFont val="Tahoma"/>
            <family val="2"/>
          </rPr>
          <t>1. Zeitstempel: _x000D_
16.06.2020 22:22:57</t>
        </r>
      </text>
    </comment>
    <comment ref="L48" authorId="4" shapeId="0" xr:uid="{F3B0D787-A0AE-4B77-BB91-12EEE79E16F5}">
      <text>
        <r>
          <rPr>
            <sz val="9"/>
            <color indexed="81"/>
            <rFont val="Tahoma"/>
            <family val="2"/>
          </rPr>
          <t>1. Zeitstempel: _x000D_
16.06.2020 22:52:22</t>
        </r>
      </text>
    </comment>
    <comment ref="M48" authorId="4" shapeId="0" xr:uid="{C579DF8B-D175-40BB-ACD6-F0914DE0210B}">
      <text>
        <r>
          <rPr>
            <sz val="9"/>
            <color indexed="81"/>
            <rFont val="Tahoma"/>
            <family val="2"/>
          </rPr>
          <t>1. Zeitstempel: _x000D_
16.06.2020 22:39:34</t>
        </r>
      </text>
    </comment>
    <comment ref="O48" authorId="4" shapeId="0" xr:uid="{E68D372A-8904-42CE-A757-32A4576DA3EB}">
      <text>
        <r>
          <rPr>
            <sz val="9"/>
            <color indexed="81"/>
            <rFont val="Tahoma"/>
            <family val="2"/>
          </rPr>
          <t>1. Zeitstempel: _x000D_
16.06.2020 22:15:10</t>
        </r>
      </text>
    </comment>
    <comment ref="P48" authorId="4" shapeId="0" xr:uid="{E9D96974-808E-4BE1-8C0A-D3D3DA7E3CF3}">
      <text>
        <r>
          <rPr>
            <sz val="9"/>
            <color indexed="81"/>
            <rFont val="Tahoma"/>
            <family val="2"/>
          </rPr>
          <t>1. Zeitstempel: _x000D_
16.06.2020 22:19:28</t>
        </r>
      </text>
    </comment>
    <comment ref="Q48" authorId="4" shapeId="0" xr:uid="{0DBA4012-E01C-4D28-96D3-ED28D785D22C}">
      <text>
        <r>
          <rPr>
            <sz val="9"/>
            <color indexed="81"/>
            <rFont val="Tahoma"/>
            <family val="2"/>
          </rPr>
          <t>1. Zeitstempel: _x000D_
16.06.2020 22:40:46</t>
        </r>
      </text>
    </comment>
    <comment ref="R48" authorId="4" shapeId="0" xr:uid="{E3E9A11B-0A10-4139-A9EC-688AC6AA46BE}">
      <text>
        <r>
          <rPr>
            <sz val="9"/>
            <color indexed="81"/>
            <rFont val="Tahoma"/>
            <family val="2"/>
          </rPr>
          <t>1. Zeitstempel: _x000D_
16.06.2020 22:12:10</t>
        </r>
      </text>
    </comment>
    <comment ref="S48" authorId="4" shapeId="0" xr:uid="{F61140D8-BA05-4949-84F2-B552B4F9843C}">
      <text>
        <r>
          <rPr>
            <sz val="9"/>
            <color indexed="81"/>
            <rFont val="Tahoma"/>
            <family val="2"/>
          </rPr>
          <t>1. Zeitstempel: _x000D_
16.06.2020 22:13:06</t>
        </r>
      </text>
    </comment>
    <comment ref="T48" authorId="4" shapeId="0" xr:uid="{354FF994-48E3-4501-9F3F-96EA3670953A}">
      <text>
        <r>
          <rPr>
            <sz val="9"/>
            <color indexed="81"/>
            <rFont val="Tahoma"/>
            <family val="2"/>
          </rPr>
          <t>1. Zeitstempel: _x000D_
16.06.2020 22:35:51</t>
        </r>
      </text>
    </comment>
    <comment ref="U48" authorId="4" shapeId="0" xr:uid="{BB1F9BFE-1F5C-487B-82CB-5F7B97B28A68}">
      <text>
        <r>
          <rPr>
            <sz val="9"/>
            <color indexed="81"/>
            <rFont val="Tahoma"/>
            <family val="2"/>
          </rPr>
          <t>1. Zeitstempel: _x000D_
16.06.2020 22:10:22</t>
        </r>
      </text>
    </comment>
    <comment ref="V48" authorId="4" shapeId="0" xr:uid="{AB80A2CC-FDDB-4872-877B-20C0780DF782}">
      <text>
        <r>
          <rPr>
            <sz val="9"/>
            <color indexed="81"/>
            <rFont val="Tahoma"/>
            <family val="2"/>
          </rPr>
          <t>1. Zeitstempel: _x000D_
16.06.2020 22:12:56</t>
        </r>
      </text>
    </comment>
    <comment ref="W48" authorId="4" shapeId="0" xr:uid="{8A5844BC-3681-46A5-A946-A56871F5CAE5}">
      <text>
        <r>
          <rPr>
            <sz val="9"/>
            <color indexed="81"/>
            <rFont val="Tahoma"/>
            <family val="2"/>
          </rPr>
          <t>1. Zeitstempel: _x000D_
16.06.2020 22:36:09</t>
        </r>
      </text>
    </comment>
    <comment ref="X48" authorId="4" shapeId="0" xr:uid="{260EFB6A-E794-4F8C-A864-D96FB5C56453}">
      <text>
        <r>
          <rPr>
            <sz val="9"/>
            <color indexed="81"/>
            <rFont val="Tahoma"/>
            <family val="2"/>
          </rPr>
          <t>1. Zeitstempel: _x000D_
16.06.2020 22:12:58</t>
        </r>
      </text>
    </comment>
    <comment ref="Y48" authorId="4" shapeId="0" xr:uid="{50FE26EB-7314-48CD-8EA6-5B99401BA3CE}">
      <text>
        <r>
          <rPr>
            <sz val="9"/>
            <color indexed="81"/>
            <rFont val="Tahoma"/>
            <family val="2"/>
          </rPr>
          <t>1. Zeitstempel: _x000D_
16.06.2020 22:24:05</t>
        </r>
      </text>
    </comment>
    <comment ref="Z48" authorId="4" shapeId="0" xr:uid="{77C4A90E-0E57-4A31-8B9D-BD13139FD2C8}">
      <text>
        <r>
          <rPr>
            <sz val="9"/>
            <color indexed="81"/>
            <rFont val="Tahoma"/>
            <family val="2"/>
          </rPr>
          <t>1. Zeitstempel: _x000D_
16.06.2020 22:20:55</t>
        </r>
      </text>
    </comment>
    <comment ref="AA48" authorId="4" shapeId="0" xr:uid="{74CD0B13-D5D2-43E4-BDE0-D3FCE2E49E22}">
      <text>
        <r>
          <rPr>
            <sz val="9"/>
            <color indexed="81"/>
            <rFont val="Tahoma"/>
            <family val="2"/>
          </rPr>
          <t>1. Zeitstempel: _x000D_
16.06.2020 22:48:06</t>
        </r>
      </text>
    </comment>
    <comment ref="AB48" authorId="4" shapeId="0" xr:uid="{D6C02E35-DB79-4962-BED8-BB64D07C1B20}">
      <text>
        <r>
          <rPr>
            <sz val="9"/>
            <color indexed="81"/>
            <rFont val="Tahoma"/>
            <family val="2"/>
          </rPr>
          <t>1. Zeitstempel: _x000D_
16.06.2020 22:24:18</t>
        </r>
      </text>
    </comment>
    <comment ref="AC48" authorId="4" shapeId="0" xr:uid="{F7C7A1D3-D754-4188-9BBF-BA289EE352B2}">
      <text>
        <r>
          <rPr>
            <sz val="9"/>
            <color indexed="81"/>
            <rFont val="Tahoma"/>
            <family val="2"/>
          </rPr>
          <t>1. Zeitstempel: _x000D_
16.06.2020 22:12:07</t>
        </r>
      </text>
    </comment>
    <comment ref="AD48" authorId="4" shapeId="0" xr:uid="{9B50A2B7-19D8-4127-9C85-CF7B5D78573C}">
      <text>
        <r>
          <rPr>
            <sz val="9"/>
            <color indexed="81"/>
            <rFont val="Tahoma"/>
            <family val="2"/>
          </rPr>
          <t>1. Zeitstempel: _x000D_
16.06.2020 22:38:00</t>
        </r>
      </text>
    </comment>
    <comment ref="AE48" authorId="4" shapeId="0" xr:uid="{FF7C7708-84B8-430E-A133-94A20BA3EA1F}">
      <text>
        <r>
          <rPr>
            <sz val="9"/>
            <color indexed="81"/>
            <rFont val="Tahoma"/>
            <family val="2"/>
          </rPr>
          <t>1. Zeitstempel: _x000D_
16.06.2020 22:39:59</t>
        </r>
      </text>
    </comment>
    <comment ref="AF48" authorId="4" shapeId="0" xr:uid="{2711B987-B4C0-48BA-A45D-83BB64D9831C}">
      <text>
        <r>
          <rPr>
            <sz val="9"/>
            <color indexed="81"/>
            <rFont val="Tahoma"/>
            <family val="2"/>
          </rPr>
          <t>1. Zeitstempel: _x000D_
16.06.2020 22:10:57</t>
        </r>
      </text>
    </comment>
    <comment ref="AG48" authorId="4" shapeId="0" xr:uid="{F657F60C-0E8C-448A-8F38-761F11BECB55}">
      <text>
        <r>
          <rPr>
            <sz val="9"/>
            <color indexed="81"/>
            <rFont val="Tahoma"/>
            <family val="2"/>
          </rPr>
          <t>1. Zeitstempel: _x000D_
16.06.2020 22:10:44</t>
        </r>
      </text>
    </comment>
    <comment ref="AH48" authorId="4" shapeId="0" xr:uid="{940D44F9-D59E-4462-9758-03A3BB64FD54}">
      <text>
        <r>
          <rPr>
            <sz val="9"/>
            <color indexed="81"/>
            <rFont val="Tahoma"/>
            <family val="2"/>
          </rPr>
          <t>1. Zeitstempel: _x000D_
16.06.2020 22:10:39</t>
        </r>
      </text>
    </comment>
    <comment ref="AI48" authorId="4" shapeId="0" xr:uid="{419F66E8-9E7F-484E-A15C-90EFBAFA7863}">
      <text>
        <r>
          <rPr>
            <sz val="9"/>
            <color indexed="81"/>
            <rFont val="Tahoma"/>
            <family val="2"/>
          </rPr>
          <t>1. Zeitstempel: _x000D_
16.06.2020 22:17:53</t>
        </r>
      </text>
    </comment>
    <comment ref="AK48" authorId="4" shapeId="0" xr:uid="{41B5E0BB-EE1E-47AC-98A3-0A39D1968148}">
      <text>
        <r>
          <rPr>
            <sz val="9"/>
            <color indexed="81"/>
            <rFont val="Tahoma"/>
            <family val="2"/>
          </rPr>
          <t>1. Zeitstempel: _x000D_
16.06.2020 22:31:35</t>
        </r>
      </text>
    </comment>
    <comment ref="AL48" authorId="4" shapeId="0" xr:uid="{F27B886B-D63B-483B-BE53-3A908CC63E7A}">
      <text>
        <r>
          <rPr>
            <sz val="9"/>
            <color indexed="81"/>
            <rFont val="Tahoma"/>
            <family val="2"/>
          </rPr>
          <t>1. Zeitstempel: _x000D_
16.06.2020 22:06:02</t>
        </r>
      </text>
    </comment>
    <comment ref="AM48" authorId="4" shapeId="0" xr:uid="{3FBB27EA-D1D5-4E7C-BF09-1788856C1D97}">
      <text>
        <r>
          <rPr>
            <sz val="9"/>
            <color indexed="81"/>
            <rFont val="Tahoma"/>
            <family val="2"/>
          </rPr>
          <t>1. Zeitstempel: _x000D_
16.06.2020 22:15:54</t>
        </r>
      </text>
    </comment>
    <comment ref="AN48" authorId="4" shapeId="0" xr:uid="{B0D42EDC-7952-4A90-9721-18BBA596A9BA}">
      <text>
        <r>
          <rPr>
            <sz val="9"/>
            <color indexed="81"/>
            <rFont val="Tahoma"/>
            <family val="2"/>
          </rPr>
          <t>1. Zeitstempel: _x000D_
16.06.2020 22:09:22</t>
        </r>
      </text>
    </comment>
    <comment ref="AO48" authorId="4" shapeId="0" xr:uid="{DA9AE49C-FC45-47CA-9802-1DE7FA8B797A}">
      <text>
        <r>
          <rPr>
            <sz val="9"/>
            <color indexed="81"/>
            <rFont val="Tahoma"/>
            <family val="2"/>
          </rPr>
          <t>1. Zeitstempel: _x000D_
16.06.2020 22:19:21</t>
        </r>
      </text>
    </comment>
    <comment ref="AP48" authorId="4" shapeId="0" xr:uid="{4688ED69-DD04-42B9-9037-0A9E1E5E2C91}">
      <text>
        <r>
          <rPr>
            <sz val="9"/>
            <color indexed="81"/>
            <rFont val="Tahoma"/>
            <family val="2"/>
          </rPr>
          <t>1. Zeitstempel: _x000D_
16.06.2020 22:06:13</t>
        </r>
      </text>
    </comment>
    <comment ref="AQ48" authorId="4" shapeId="0" xr:uid="{552BF4D3-CD86-49EE-9E5F-0D950593B802}">
      <text>
        <r>
          <rPr>
            <sz val="9"/>
            <color indexed="81"/>
            <rFont val="Tahoma"/>
            <family val="2"/>
          </rPr>
          <t>1. Zeitstempel: _x000D_
16.06.2020 22:12:49</t>
        </r>
      </text>
    </comment>
    <comment ref="AS48" authorId="4" shapeId="0" xr:uid="{EB626EA5-CA4C-4053-B9A8-D03C1AB59B2B}">
      <text>
        <r>
          <rPr>
            <sz val="9"/>
            <color indexed="81"/>
            <rFont val="Tahoma"/>
            <family val="2"/>
          </rPr>
          <t>1. Zeitstempel: _x000D_
16.06.2020 22:17:49</t>
        </r>
      </text>
    </comment>
    <comment ref="AT48" authorId="4" shapeId="0" xr:uid="{02A14D37-698B-43D0-BB50-43BE7BE999D6}">
      <text>
        <r>
          <rPr>
            <sz val="9"/>
            <color indexed="81"/>
            <rFont val="Tahoma"/>
            <family val="2"/>
          </rPr>
          <t>1. Zeitstempel: _x000D_
16.06.2020 22:47:05</t>
        </r>
      </text>
    </comment>
    <comment ref="AU48" authorId="4" shapeId="0" xr:uid="{337CD4D2-4ACD-4DA8-9684-F2D8BA17D9D5}">
      <text>
        <r>
          <rPr>
            <sz val="9"/>
            <color indexed="81"/>
            <rFont val="Tahoma"/>
            <family val="2"/>
          </rPr>
          <t>1. Zeitstempel: _x000D_
16.06.2020 22:27:46</t>
        </r>
      </text>
    </comment>
    <comment ref="AV48" authorId="4" shapeId="0" xr:uid="{2758F7B2-5AFB-49E8-9F8D-72137DAD1B89}">
      <text>
        <r>
          <rPr>
            <sz val="9"/>
            <color indexed="81"/>
            <rFont val="Tahoma"/>
            <family val="2"/>
          </rPr>
          <t>1. Zeitstempel: _x000D_
16.06.2020 22:19:25</t>
        </r>
      </text>
    </comment>
    <comment ref="AX48" authorId="4" shapeId="0" xr:uid="{9D47BF30-424C-4520-AE31-B3D52BCAFD41}">
      <text>
        <r>
          <rPr>
            <sz val="9"/>
            <color indexed="81"/>
            <rFont val="Tahoma"/>
            <family val="2"/>
          </rPr>
          <t>1. Zeitstempel: _x000D_
16.06.2020 22:10:47</t>
        </r>
      </text>
    </comment>
    <comment ref="AY48" authorId="4" shapeId="0" xr:uid="{F68BFF68-7BE6-4A4E-8DAC-3BD6D9BB7D64}">
      <text>
        <r>
          <rPr>
            <sz val="9"/>
            <color indexed="81"/>
            <rFont val="Tahoma"/>
            <family val="2"/>
          </rPr>
          <t>1. Zeitstempel: _x000D_
16.06.2020 22:12:16</t>
        </r>
      </text>
    </comment>
    <comment ref="AZ48" authorId="4" shapeId="0" xr:uid="{39354B92-31A0-4983-9068-293ADC15174F}">
      <text>
        <r>
          <rPr>
            <sz val="9"/>
            <color indexed="81"/>
            <rFont val="Tahoma"/>
            <family val="2"/>
          </rPr>
          <t>1. Zeitstempel: _x000D_
16.06.2020 22:34:58</t>
        </r>
      </text>
    </comment>
    <comment ref="BA48" authorId="4" shapeId="0" xr:uid="{B6562800-CBB4-4632-B561-C6C5CC2D1A62}">
      <text>
        <r>
          <rPr>
            <sz val="9"/>
            <color indexed="81"/>
            <rFont val="Tahoma"/>
            <family val="2"/>
          </rPr>
          <t>1. Zeitstempel: _x000D_
16.06.2020 22:06:08</t>
        </r>
      </text>
    </comment>
    <comment ref="BB48" authorId="4" shapeId="0" xr:uid="{D20E9F90-677A-41DF-BCAF-67CD94533E0B}">
      <text>
        <r>
          <rPr>
            <sz val="9"/>
            <color indexed="81"/>
            <rFont val="Tahoma"/>
            <family val="2"/>
          </rPr>
          <t>1. Zeitstempel: _x000D_
16.06.2020 22:41:42</t>
        </r>
      </text>
    </comment>
    <comment ref="BD48" authorId="4" shapeId="0" xr:uid="{F4687B25-799C-483F-9F88-CC4E38F0B601}">
      <text>
        <r>
          <rPr>
            <sz val="9"/>
            <color indexed="81"/>
            <rFont val="Tahoma"/>
            <family val="2"/>
          </rPr>
          <t>1. Zeitstempel: _x000D_
16.06.2020 22:13:04</t>
        </r>
      </text>
    </comment>
    <comment ref="BE48" authorId="4" shapeId="0" xr:uid="{B80AED4A-60B6-4D56-854F-0EFC6275C2AD}">
      <text>
        <r>
          <rPr>
            <sz val="9"/>
            <color indexed="81"/>
            <rFont val="Tahoma"/>
            <family val="2"/>
          </rPr>
          <t>1. Zeitstempel: _x000D_
16.06.2020 22:35:37</t>
        </r>
      </text>
    </comment>
    <comment ref="BF48" authorId="4" shapeId="0" xr:uid="{A969D168-0E74-410C-AACF-60615B185956}">
      <text>
        <r>
          <rPr>
            <sz val="9"/>
            <color indexed="81"/>
            <rFont val="Tahoma"/>
            <family val="2"/>
          </rPr>
          <t>1. Zeitstempel: _x000D_
16.06.2020 08:05:12</t>
        </r>
      </text>
    </comment>
    <comment ref="BG48" authorId="4" shapeId="0" xr:uid="{27719966-15C1-4CA7-A951-03DCB6B5E2D5}">
      <text>
        <r>
          <rPr>
            <sz val="9"/>
            <color indexed="81"/>
            <rFont val="Tahoma"/>
            <family val="2"/>
          </rPr>
          <t>1. Zeitstempel: _x000D_
16.06.2020 22:06:07</t>
        </r>
      </text>
    </comment>
    <comment ref="BH48" authorId="4" shapeId="0" xr:uid="{FB1BB6C8-5E8C-41BC-952B-0FBAD156A28B}">
      <text>
        <r>
          <rPr>
            <sz val="9"/>
            <color indexed="81"/>
            <rFont val="Tahoma"/>
            <family val="2"/>
          </rPr>
          <t>1. Zeitstempel: _x000D_
16.06.2020 22:35:15</t>
        </r>
      </text>
    </comment>
    <comment ref="BJ48" authorId="4" shapeId="0" xr:uid="{66B3A44E-C025-4796-BB76-64E044DB79B8}">
      <text>
        <r>
          <rPr>
            <sz val="9"/>
            <color indexed="81"/>
            <rFont val="Tahoma"/>
            <family val="2"/>
          </rPr>
          <t>1. Zeitstempel: _x000D_
16.06.2020 22:10:31</t>
        </r>
      </text>
    </comment>
    <comment ref="BM48" authorId="4" shapeId="0" xr:uid="{96D5A414-487F-43DB-8251-8FC9734039EC}">
      <text>
        <r>
          <rPr>
            <sz val="9"/>
            <color indexed="81"/>
            <rFont val="Tahoma"/>
            <family val="2"/>
          </rPr>
          <t>1. Zeitstempel: _x000D_
16.06.2020 22:24:38</t>
        </r>
      </text>
    </comment>
    <comment ref="BO48" authorId="4" shapeId="0" xr:uid="{8945ACA1-7263-4F33-8FCD-658594C32FA0}">
      <text>
        <r>
          <rPr>
            <sz val="9"/>
            <color indexed="81"/>
            <rFont val="Tahoma"/>
            <family val="2"/>
          </rPr>
          <t>1. Zeitstempel: _x000D_
16.06.2020 23:24:23</t>
        </r>
      </text>
    </comment>
    <comment ref="BP48" authorId="4" shapeId="0" xr:uid="{91A2356A-367D-430A-9F53-38B751F1567F}">
      <text>
        <r>
          <rPr>
            <sz val="9"/>
            <color indexed="81"/>
            <rFont val="Tahoma"/>
            <family val="2"/>
          </rPr>
          <t>1. Zeitstempel: _x000D_
16.06.2020 22:12:04</t>
        </r>
      </text>
    </comment>
    <comment ref="G49" authorId="4" shapeId="0" xr:uid="{021041CA-C0EC-41BB-BE4E-531C3F7BC5A4}">
      <text>
        <r>
          <rPr>
            <sz val="9"/>
            <color indexed="81"/>
            <rFont val="Tahoma"/>
            <family val="2"/>
          </rPr>
          <t>1. Zeitstempel: _x000D_
17.06.2020 22:16:31</t>
        </r>
      </text>
    </comment>
    <comment ref="H49" authorId="4" shapeId="0" xr:uid="{3F6B5D89-9CD6-48B0-8D96-998598749F5E}">
      <text>
        <r>
          <rPr>
            <sz val="9"/>
            <color indexed="81"/>
            <rFont val="Tahoma"/>
            <family val="2"/>
          </rPr>
          <t>1. Zeitstempel: _x000D_
17.06.2020 22:18:13</t>
        </r>
      </text>
    </comment>
    <comment ref="J49" authorId="4" shapeId="0" xr:uid="{E5288EA3-8B58-4DA7-83F5-144347E39E3A}">
      <text>
        <r>
          <rPr>
            <sz val="9"/>
            <color indexed="81"/>
            <rFont val="Tahoma"/>
            <family val="2"/>
          </rPr>
          <t>1. Zeitstempel: _x000D_
17.06.2020 22:10:11</t>
        </r>
      </text>
    </comment>
    <comment ref="M49" authorId="4" shapeId="0" xr:uid="{38B32C05-C04B-419F-9FAA-8683131BC22C}">
      <text>
        <r>
          <rPr>
            <sz val="9"/>
            <color indexed="81"/>
            <rFont val="Tahoma"/>
            <family val="2"/>
          </rPr>
          <t>1. Zeitstempel: _x000D_
17.06.2020 22:28:26</t>
        </r>
      </text>
    </comment>
    <comment ref="O49" authorId="4" shapeId="0" xr:uid="{858AE5C4-E72F-4030-B821-6C286326B7A0}">
      <text>
        <r>
          <rPr>
            <sz val="9"/>
            <color indexed="81"/>
            <rFont val="Tahoma"/>
            <family val="2"/>
          </rPr>
          <t>1. Zeitstempel: _x000D_
17.06.2020 22:18:24</t>
        </r>
      </text>
    </comment>
    <comment ref="P49" authorId="4" shapeId="0" xr:uid="{E5893750-3C7C-4BEC-9881-0DCB9F17E7D5}">
      <text>
        <r>
          <rPr>
            <sz val="9"/>
            <color indexed="81"/>
            <rFont val="Tahoma"/>
            <family val="2"/>
          </rPr>
          <t>1. Zeitstempel: _x000D_
17.06.2020 22:18:48</t>
        </r>
      </text>
    </comment>
    <comment ref="R49" authorId="4" shapeId="0" xr:uid="{4FDD9643-C9A7-42AD-8FF5-57686712FF87}">
      <text>
        <r>
          <rPr>
            <sz val="9"/>
            <color indexed="81"/>
            <rFont val="Tahoma"/>
            <family val="2"/>
          </rPr>
          <t>1. Zeitstempel: _x000D_
17.06.2020 22:28:35</t>
        </r>
      </text>
    </comment>
    <comment ref="S49" authorId="4" shapeId="0" xr:uid="{318336E7-4D6D-4919-9FE0-16F03FB1DF50}">
      <text>
        <r>
          <rPr>
            <sz val="9"/>
            <color indexed="81"/>
            <rFont val="Tahoma"/>
            <family val="2"/>
          </rPr>
          <t>1. Zeitstempel: _x000D_
17.06.2020 22:15:12</t>
        </r>
      </text>
    </comment>
    <comment ref="T49" authorId="4" shapeId="0" xr:uid="{FC021125-4D3B-40F9-8ACD-84A9BC6473AA}">
      <text>
        <r>
          <rPr>
            <sz val="9"/>
            <color indexed="81"/>
            <rFont val="Tahoma"/>
            <family val="2"/>
          </rPr>
          <t>1. Zeitstempel: _x000D_
17.06.2020 22:32:42</t>
        </r>
      </text>
    </comment>
    <comment ref="U49" authorId="4" shapeId="0" xr:uid="{F768FEF8-60AE-41AC-81CC-0412EC3782E5}">
      <text>
        <r>
          <rPr>
            <sz val="9"/>
            <color indexed="81"/>
            <rFont val="Tahoma"/>
            <family val="2"/>
          </rPr>
          <t>1. Zeitstempel: _x000D_
17.06.2020 22:29:08</t>
        </r>
      </text>
    </comment>
    <comment ref="V49" authorId="4" shapeId="0" xr:uid="{B4CABD36-F3A4-41F9-93FB-039CCE81D560}">
      <text>
        <r>
          <rPr>
            <sz val="9"/>
            <color indexed="81"/>
            <rFont val="Tahoma"/>
            <family val="2"/>
          </rPr>
          <t>1. Zeitstempel: _x000D_
17.06.2020 22:17:20</t>
        </r>
      </text>
    </comment>
    <comment ref="W49" authorId="4" shapeId="0" xr:uid="{73C659AB-2037-4781-95DA-FC90FBDC015E}">
      <text>
        <r>
          <rPr>
            <sz val="9"/>
            <color indexed="81"/>
            <rFont val="Tahoma"/>
            <family val="2"/>
          </rPr>
          <t>1. Zeitstempel: _x000D_
17.06.2020 22:33:54</t>
        </r>
      </text>
    </comment>
    <comment ref="X49" authorId="4" shapeId="0" xr:uid="{015AFB88-B9E9-45C0-A52F-85F218CC493F}">
      <text>
        <r>
          <rPr>
            <sz val="9"/>
            <color indexed="81"/>
            <rFont val="Tahoma"/>
            <family val="2"/>
          </rPr>
          <t>1. Zeitstempel: _x000D_
17.06.2020 22:16:34</t>
        </r>
      </text>
    </comment>
    <comment ref="Y49" authorId="4" shapeId="0" xr:uid="{0879EFA2-7E6F-4CCF-AABF-12EB3F06290C}">
      <text>
        <r>
          <rPr>
            <sz val="9"/>
            <color indexed="81"/>
            <rFont val="Tahoma"/>
            <family val="2"/>
          </rPr>
          <t>1. Zeitstempel: _x000D_
17.06.2020 22:22:45</t>
        </r>
      </text>
    </comment>
    <comment ref="Z49" authorId="4" shapeId="0" xr:uid="{EA3DD028-063C-43C0-BE1A-177F806A4288}">
      <text>
        <r>
          <rPr>
            <sz val="9"/>
            <color indexed="81"/>
            <rFont val="Tahoma"/>
            <family val="2"/>
          </rPr>
          <t>1. Zeitstempel: _x000D_
17.06.2020 22:24:32</t>
        </r>
      </text>
    </comment>
    <comment ref="AA49" authorId="4" shapeId="0" xr:uid="{78E85550-65C2-493F-BBC3-B1F84C715FBC}">
      <text>
        <r>
          <rPr>
            <sz val="9"/>
            <color indexed="81"/>
            <rFont val="Tahoma"/>
            <family val="2"/>
          </rPr>
          <t>1. Zeitstempel: _x000D_
17.06.2020 22:47:41</t>
        </r>
      </text>
    </comment>
    <comment ref="AB49" authorId="4" shapeId="0" xr:uid="{ACC674D1-A92B-4EE3-A46E-765EC9106A7E}">
      <text>
        <r>
          <rPr>
            <sz val="9"/>
            <color indexed="81"/>
            <rFont val="Tahoma"/>
            <family val="2"/>
          </rPr>
          <t>1. Zeitstempel: _x000D_
17.06.2020 22:24:35</t>
        </r>
      </text>
    </comment>
    <comment ref="AC49" authorId="4" shapeId="0" xr:uid="{24223DBE-96D3-497A-B42C-460292317C04}">
      <text>
        <r>
          <rPr>
            <sz val="9"/>
            <color indexed="81"/>
            <rFont val="Tahoma"/>
            <family val="2"/>
          </rPr>
          <t>1. Zeitstempel: _x000D_
17.06.2020 22:09:21</t>
        </r>
      </text>
    </comment>
    <comment ref="AD49" authorId="4" shapeId="0" xr:uid="{2BD346A2-9F84-44A2-B27B-0D7A499025DC}">
      <text>
        <r>
          <rPr>
            <sz val="9"/>
            <color indexed="81"/>
            <rFont val="Tahoma"/>
            <family val="2"/>
          </rPr>
          <t>1. Zeitstempel: _x000D_
17.06.2020 22:27:10</t>
        </r>
      </text>
    </comment>
    <comment ref="AE49" authorId="4" shapeId="0" xr:uid="{8AD2DFE6-3434-4FE2-9ABA-B1520A78D9E5}">
      <text>
        <r>
          <rPr>
            <sz val="9"/>
            <color indexed="81"/>
            <rFont val="Tahoma"/>
            <family val="2"/>
          </rPr>
          <t>1. Zeitstempel: _x000D_
17.06.2020 22:12:50</t>
        </r>
      </text>
    </comment>
    <comment ref="AG49" authorId="4" shapeId="0" xr:uid="{7449B27F-0837-427F-AE90-6149D5DE0FB1}">
      <text>
        <r>
          <rPr>
            <sz val="9"/>
            <color indexed="81"/>
            <rFont val="Tahoma"/>
            <family val="2"/>
          </rPr>
          <t>1. Zeitstempel: _x000D_
17.06.2020 22:18:06</t>
        </r>
      </text>
    </comment>
    <comment ref="AH49" authorId="4" shapeId="0" xr:uid="{6D63CB13-1B1C-4058-A529-CA4499ED1788}">
      <text>
        <r>
          <rPr>
            <sz val="9"/>
            <color indexed="81"/>
            <rFont val="Tahoma"/>
            <family val="2"/>
          </rPr>
          <t>1. Zeitstempel: _x000D_
17.06.2020 22:23:20</t>
        </r>
      </text>
    </comment>
    <comment ref="AI49" authorId="4" shapeId="0" xr:uid="{8978D4A6-88C4-440D-9450-D887D1427456}">
      <text>
        <r>
          <rPr>
            <sz val="9"/>
            <color indexed="81"/>
            <rFont val="Tahoma"/>
            <family val="2"/>
          </rPr>
          <t>1. Zeitstempel: _x000D_
17.06.2020 22:11:48</t>
        </r>
      </text>
    </comment>
    <comment ref="AK49" authorId="4" shapeId="0" xr:uid="{3FD8BD51-6DBB-49A4-A432-64BBA7F8DCB0}">
      <text>
        <r>
          <rPr>
            <sz val="9"/>
            <color indexed="81"/>
            <rFont val="Tahoma"/>
            <family val="2"/>
          </rPr>
          <t>1. Zeitstempel: _x000D_
17.06.2020 22:12:24</t>
        </r>
      </text>
    </comment>
    <comment ref="AL49" authorId="4" shapeId="0" xr:uid="{C7511ACC-793C-4635-9288-F57011D194A0}">
      <text>
        <r>
          <rPr>
            <sz val="9"/>
            <color indexed="81"/>
            <rFont val="Tahoma"/>
            <family val="2"/>
          </rPr>
          <t>1. Zeitstempel: _x000D_
17.06.2020 22:10:03</t>
        </r>
      </text>
    </comment>
    <comment ref="AM49" authorId="4" shapeId="0" xr:uid="{6BE04147-126D-428F-B374-4C27048A664E}">
      <text>
        <r>
          <rPr>
            <sz val="9"/>
            <color indexed="81"/>
            <rFont val="Tahoma"/>
            <family val="2"/>
          </rPr>
          <t>1. Zeitstempel: _x000D_
17.06.2020 22:16:41</t>
        </r>
      </text>
    </comment>
    <comment ref="AN49" authorId="4" shapeId="0" xr:uid="{5E04AA0E-5765-447D-884A-66AB2535562F}">
      <text>
        <r>
          <rPr>
            <sz val="9"/>
            <color indexed="81"/>
            <rFont val="Tahoma"/>
            <family val="2"/>
          </rPr>
          <t>1. Zeitstempel: _x000D_
17.06.2020 22:12:45</t>
        </r>
      </text>
    </comment>
    <comment ref="AO49" authorId="4" shapeId="0" xr:uid="{7985214E-18D5-4712-9F3A-FCFFFF9D3AEF}">
      <text>
        <r>
          <rPr>
            <sz val="9"/>
            <color indexed="81"/>
            <rFont val="Tahoma"/>
            <family val="2"/>
          </rPr>
          <t>1. Zeitstempel: _x000D_
17.06.2020 22:16:29</t>
        </r>
      </text>
    </comment>
    <comment ref="AP49" authorId="4" shapeId="0" xr:uid="{05E37F8E-F2CE-4177-87FC-22BDB2F2709A}">
      <text>
        <r>
          <rPr>
            <sz val="9"/>
            <color indexed="81"/>
            <rFont val="Tahoma"/>
            <family val="2"/>
          </rPr>
          <t>1. Zeitstempel: _x000D_
17.06.2020 22:08:21</t>
        </r>
      </text>
    </comment>
    <comment ref="AQ49" authorId="4" shapeId="0" xr:uid="{C882C38C-E704-478D-90E6-A01D22C5957A}">
      <text>
        <r>
          <rPr>
            <sz val="9"/>
            <color indexed="81"/>
            <rFont val="Tahoma"/>
            <family val="2"/>
          </rPr>
          <t>1. Zeitstempel: _x000D_
17.06.2020 22:12:27</t>
        </r>
      </text>
    </comment>
    <comment ref="AS49" authorId="4" shapeId="0" xr:uid="{1DF05282-0A3C-40DD-B14D-106F68B3C33B}">
      <text>
        <r>
          <rPr>
            <sz val="9"/>
            <color indexed="81"/>
            <rFont val="Tahoma"/>
            <family val="2"/>
          </rPr>
          <t>1. Zeitstempel: _x000D_
17.06.2020 22:15:05</t>
        </r>
      </text>
    </comment>
    <comment ref="AT49" authorId="4" shapeId="0" xr:uid="{0D3D62DA-E2CE-4BF1-A8DC-5D674D6289ED}">
      <text>
        <r>
          <rPr>
            <sz val="9"/>
            <color indexed="81"/>
            <rFont val="Tahoma"/>
            <family val="2"/>
          </rPr>
          <t>1. Zeitstempel: _x000D_
17.06.2020 22:28:46</t>
        </r>
      </text>
    </comment>
    <comment ref="AU49" authorId="4" shapeId="0" xr:uid="{23F93528-891B-4B35-AC7C-8496B5234294}">
      <text>
        <r>
          <rPr>
            <sz val="9"/>
            <color indexed="81"/>
            <rFont val="Tahoma"/>
            <family val="2"/>
          </rPr>
          <t>1. Zeitstempel: _x000D_
17.06.2020 22:09:16</t>
        </r>
      </text>
    </comment>
    <comment ref="AV49" authorId="4" shapeId="0" xr:uid="{B36A4FB3-8DE4-4321-BE67-96160FA7EE04}">
      <text>
        <r>
          <rPr>
            <sz val="9"/>
            <color indexed="81"/>
            <rFont val="Tahoma"/>
            <family val="2"/>
          </rPr>
          <t>1. Zeitstempel: _x000D_
17.06.2020 22:11:11</t>
        </r>
      </text>
    </comment>
    <comment ref="AX49" authorId="4" shapeId="0" xr:uid="{35E1173D-17F5-4B84-8D7A-7A06A29CC35E}">
      <text>
        <r>
          <rPr>
            <sz val="9"/>
            <color indexed="81"/>
            <rFont val="Tahoma"/>
            <family val="2"/>
          </rPr>
          <t>1. Zeitstempel: _x000D_
17.06.2020 22:16:30</t>
        </r>
      </text>
    </comment>
    <comment ref="AY49" authorId="4" shapeId="0" xr:uid="{3AF2C270-3644-4956-9981-53D648FAA556}">
      <text>
        <r>
          <rPr>
            <sz val="9"/>
            <color indexed="81"/>
            <rFont val="Tahoma"/>
            <family val="2"/>
          </rPr>
          <t>1. Zeitstempel: _x000D_
17.06.2020 22:10:19</t>
        </r>
      </text>
    </comment>
    <comment ref="AZ49" authorId="4" shapeId="0" xr:uid="{EA4C497B-502C-47EC-B09A-B1EA86BDC558}">
      <text>
        <r>
          <rPr>
            <sz val="9"/>
            <color indexed="81"/>
            <rFont val="Tahoma"/>
            <family val="2"/>
          </rPr>
          <t>1. Zeitstempel: _x000D_
17.06.2020 22:26:46</t>
        </r>
      </text>
    </comment>
    <comment ref="BA49" authorId="4" shapeId="0" xr:uid="{C5D563B0-4B80-4D86-84F0-7265147FB046}">
      <text>
        <r>
          <rPr>
            <sz val="9"/>
            <color indexed="81"/>
            <rFont val="Tahoma"/>
            <family val="2"/>
          </rPr>
          <t>1. Zeitstempel: _x000D_
17.06.2020 22:12:39</t>
        </r>
      </text>
    </comment>
    <comment ref="BB49" authorId="4" shapeId="0" xr:uid="{AB61DB37-7561-4E11-ABC8-5AA5C9D027B5}">
      <text>
        <r>
          <rPr>
            <sz val="9"/>
            <color indexed="81"/>
            <rFont val="Tahoma"/>
            <family val="2"/>
          </rPr>
          <t>1. Zeitstempel: _x000D_
17.06.2020 22:29:46</t>
        </r>
      </text>
    </comment>
    <comment ref="BC49" authorId="4" shapeId="0" xr:uid="{C3D7DA40-8F1B-4112-9A88-ED9D076FE5B0}">
      <text>
        <r>
          <rPr>
            <sz val="9"/>
            <color indexed="81"/>
            <rFont val="Tahoma"/>
            <family val="2"/>
          </rPr>
          <t>1. Zeitstempel: _x000D_
17.06.2020 22:32:57</t>
        </r>
      </text>
    </comment>
    <comment ref="BD49" authorId="4" shapeId="0" xr:uid="{4E427F86-68F1-4341-A00D-E866ECDE948A}">
      <text>
        <r>
          <rPr>
            <sz val="9"/>
            <color indexed="81"/>
            <rFont val="Tahoma"/>
            <family val="2"/>
          </rPr>
          <t>1. Zeitstempel: _x000D_
17.06.2020 22:23:03</t>
        </r>
      </text>
    </comment>
    <comment ref="BE49" authorId="4" shapeId="0" xr:uid="{4635F7B9-6479-4986-AE7D-078822836F98}">
      <text>
        <r>
          <rPr>
            <sz val="9"/>
            <color indexed="81"/>
            <rFont val="Tahoma"/>
            <family val="2"/>
          </rPr>
          <t>1. Zeitstempel: _x000D_
17.06.2020 22:23:12</t>
        </r>
      </text>
    </comment>
    <comment ref="BF49" authorId="4" shapeId="0" xr:uid="{E45FF174-0009-4613-9AA4-BF34E2DE4C1B}">
      <text>
        <r>
          <rPr>
            <sz val="9"/>
            <color indexed="81"/>
            <rFont val="Tahoma"/>
            <family val="2"/>
          </rPr>
          <t>1. Zeitstempel: _x000D_
17.06.2020 07:24:44</t>
        </r>
      </text>
    </comment>
    <comment ref="BG49" authorId="4" shapeId="0" xr:uid="{B21A2E37-3493-46A0-96CC-EA80263ACDFC}">
      <text>
        <r>
          <rPr>
            <sz val="9"/>
            <color indexed="81"/>
            <rFont val="Tahoma"/>
            <family val="2"/>
          </rPr>
          <t>1. Zeitstempel: _x000D_
17.06.2020 23:24:30</t>
        </r>
      </text>
    </comment>
    <comment ref="BH49" authorId="4" shapeId="0" xr:uid="{DD2EED8D-6933-42EF-8682-46B87003BAD7}">
      <text>
        <r>
          <rPr>
            <sz val="9"/>
            <color indexed="81"/>
            <rFont val="Tahoma"/>
            <family val="2"/>
          </rPr>
          <t>1. Zeitstempel: _x000D_
17.06.2020 22:27:15</t>
        </r>
      </text>
    </comment>
    <comment ref="BJ49" authorId="4" shapeId="0" xr:uid="{7AA6684E-A62E-4351-B843-DBF94D8D6750}">
      <text>
        <r>
          <rPr>
            <sz val="9"/>
            <color indexed="81"/>
            <rFont val="Tahoma"/>
            <family val="2"/>
          </rPr>
          <t>1. Zeitstempel: _x000D_
17.06.2020 22:11:35</t>
        </r>
      </text>
    </comment>
    <comment ref="BM49" authorId="4" shapeId="0" xr:uid="{75C9C40E-3EDF-4A9B-A749-E7E418E199F2}">
      <text>
        <r>
          <rPr>
            <sz val="9"/>
            <color indexed="81"/>
            <rFont val="Tahoma"/>
            <family val="2"/>
          </rPr>
          <t>1. Zeitstempel: _x000D_
17.06.2020 22:18:10</t>
        </r>
      </text>
    </comment>
    <comment ref="BP49" authorId="4" shapeId="0" xr:uid="{EEA77ABD-BCE4-462C-BA1A-F8CDE121B24D}">
      <text>
        <r>
          <rPr>
            <sz val="9"/>
            <color indexed="81"/>
            <rFont val="Tahoma"/>
            <family val="2"/>
          </rPr>
          <t>1. Zeitstempel: _x000D_
17.06.2020 16:29:45</t>
        </r>
      </text>
    </comment>
    <comment ref="H50" authorId="4" shapeId="0" xr:uid="{620AA1F7-5E17-486B-964B-A3EFA78BFA86}">
      <text>
        <r>
          <rPr>
            <sz val="9"/>
            <color indexed="81"/>
            <rFont val="Tahoma"/>
            <family val="2"/>
          </rPr>
          <t>1. Zeitstempel: _x000D_
18.06.2020 22:14:25</t>
        </r>
      </text>
    </comment>
    <comment ref="J50" authorId="4" shapeId="0" xr:uid="{CD529830-5D6B-4D94-84E0-F0BBE1863B36}">
      <text>
        <r>
          <rPr>
            <sz val="9"/>
            <color indexed="81"/>
            <rFont val="Tahoma"/>
            <family val="2"/>
          </rPr>
          <t>1. Zeitstempel: _x000D_
18.06.2020 22:02:01</t>
        </r>
      </text>
    </comment>
    <comment ref="M50" authorId="4" shapeId="0" xr:uid="{7DAB4AB9-755A-4930-8542-B7B6863D8A39}">
      <text>
        <r>
          <rPr>
            <sz val="9"/>
            <color indexed="81"/>
            <rFont val="Tahoma"/>
            <family val="2"/>
          </rPr>
          <t>1. Zeitstempel: _x000D_
18.06.2020 22:21:40</t>
        </r>
      </text>
    </comment>
    <comment ref="O50" authorId="4" shapeId="0" xr:uid="{D0F0415A-1B55-4238-8C77-7A0640DFFD3D}">
      <text>
        <r>
          <rPr>
            <sz val="9"/>
            <color indexed="81"/>
            <rFont val="Tahoma"/>
            <family val="2"/>
          </rPr>
          <t>1. Zeitstempel: _x000D_
18.06.2020 22:12:58</t>
        </r>
      </text>
    </comment>
    <comment ref="P50" authorId="4" shapeId="0" xr:uid="{F1263AFA-682D-4CDC-A789-D1ABB1EF9DED}">
      <text>
        <r>
          <rPr>
            <sz val="9"/>
            <color indexed="81"/>
            <rFont val="Tahoma"/>
            <family val="2"/>
          </rPr>
          <t>1. Zeitstempel: _x000D_
18.06.2020 22:18:11</t>
        </r>
      </text>
    </comment>
    <comment ref="R50" authorId="4" shapeId="0" xr:uid="{19F0D08C-EB24-4F32-B7EE-BFFD4B432528}">
      <text>
        <r>
          <rPr>
            <sz val="9"/>
            <color indexed="81"/>
            <rFont val="Tahoma"/>
            <family val="2"/>
          </rPr>
          <t>1. Zeitstempel: _x000D_
18.06.2020 22:12:41</t>
        </r>
      </text>
    </comment>
    <comment ref="S50" authorId="4" shapeId="0" xr:uid="{83AD3471-A97E-4931-92C8-4934519091AA}">
      <text>
        <r>
          <rPr>
            <sz val="9"/>
            <color indexed="81"/>
            <rFont val="Tahoma"/>
            <family val="2"/>
          </rPr>
          <t>1. Zeitstempel: _x000D_
18.06.2020 22:00:08</t>
        </r>
      </text>
    </comment>
    <comment ref="U50" authorId="4" shapeId="0" xr:uid="{DA1FCE70-174A-4750-9B2A-7C2A9802D092}">
      <text>
        <r>
          <rPr>
            <sz val="9"/>
            <color indexed="81"/>
            <rFont val="Tahoma"/>
            <family val="2"/>
          </rPr>
          <t>1. Zeitstempel: _x000D_
18.06.2020 22:14:09</t>
        </r>
      </text>
    </comment>
    <comment ref="V50" authorId="4" shapeId="0" xr:uid="{0BB5A652-3539-4725-BE40-23E5186218CB}">
      <text>
        <r>
          <rPr>
            <sz val="9"/>
            <color indexed="81"/>
            <rFont val="Tahoma"/>
            <family val="2"/>
          </rPr>
          <t>1. Zeitstempel: _x000D_
18.06.2020 21:59:14</t>
        </r>
      </text>
    </comment>
    <comment ref="W50" authorId="4" shapeId="0" xr:uid="{355054BE-221A-48F9-85D4-4560B604DAF7}">
      <text>
        <r>
          <rPr>
            <sz val="9"/>
            <color indexed="81"/>
            <rFont val="Tahoma"/>
            <family val="2"/>
          </rPr>
          <t>1. Zeitstempel: _x000D_
18.06.2020 22:29:36</t>
        </r>
      </text>
    </comment>
    <comment ref="X50" authorId="4" shapeId="0" xr:uid="{21B6FC20-A4BC-4B47-AE5C-6DE7746A22ED}">
      <text>
        <r>
          <rPr>
            <sz val="9"/>
            <color indexed="81"/>
            <rFont val="Tahoma"/>
            <family val="2"/>
          </rPr>
          <t>1. Zeitstempel: _x000D_
18.06.2020 22:00:05</t>
        </r>
      </text>
    </comment>
    <comment ref="Y50" authorId="4" shapeId="0" xr:uid="{2819C327-AE9D-4336-A28F-9D25BB19A4BA}">
      <text>
        <r>
          <rPr>
            <sz val="9"/>
            <color indexed="81"/>
            <rFont val="Tahoma"/>
            <family val="2"/>
          </rPr>
          <t>1. Zeitstempel: _x000D_
18.06.2020 22:16:22</t>
        </r>
      </text>
    </comment>
    <comment ref="Z50" authorId="4" shapeId="0" xr:uid="{A569569B-AA77-4FA9-B52B-877BA1B1FA95}">
      <text>
        <r>
          <rPr>
            <sz val="9"/>
            <color indexed="81"/>
            <rFont val="Tahoma"/>
            <family val="2"/>
          </rPr>
          <t>1. Zeitstempel: _x000D_
18.06.2020 22:04:21</t>
        </r>
      </text>
    </comment>
    <comment ref="AA50" authorId="4" shapeId="0" xr:uid="{D0B0EF6A-05E1-434F-83D0-054DE962F746}">
      <text>
        <r>
          <rPr>
            <sz val="9"/>
            <color indexed="81"/>
            <rFont val="Tahoma"/>
            <family val="2"/>
          </rPr>
          <t>1. Zeitstempel: _x000D_
18.06.2020 22:31:32</t>
        </r>
      </text>
    </comment>
    <comment ref="AB50" authorId="4" shapeId="0" xr:uid="{B7979683-6F9E-4271-BD6F-FC7EC33875D7}">
      <text>
        <r>
          <rPr>
            <sz val="9"/>
            <color indexed="81"/>
            <rFont val="Tahoma"/>
            <family val="2"/>
          </rPr>
          <t>1. Zeitstempel: _x000D_
18.06.2020 22:13:32</t>
        </r>
      </text>
    </comment>
    <comment ref="AC50" authorId="4" shapeId="0" xr:uid="{B6F79D54-E64B-466C-B5D9-742EFD4CC823}">
      <text>
        <r>
          <rPr>
            <sz val="9"/>
            <color indexed="81"/>
            <rFont val="Tahoma"/>
            <family val="2"/>
          </rPr>
          <t>1. Zeitstempel: _x000D_
18.06.2020 22:04:10</t>
        </r>
      </text>
    </comment>
    <comment ref="AE50" authorId="4" shapeId="0" xr:uid="{E39618C9-D659-49A9-AB23-B6CE31C7F973}">
      <text>
        <r>
          <rPr>
            <sz val="9"/>
            <color indexed="81"/>
            <rFont val="Tahoma"/>
            <family val="2"/>
          </rPr>
          <t>1. Zeitstempel: _x000D_
18.06.2020 22:14:45</t>
        </r>
      </text>
    </comment>
    <comment ref="AF50" authorId="4" shapeId="0" xr:uid="{5F93E2AF-484B-48E9-AAAE-C9761D127408}">
      <text>
        <r>
          <rPr>
            <sz val="9"/>
            <color indexed="81"/>
            <rFont val="Tahoma"/>
            <family val="2"/>
          </rPr>
          <t>1. Zeitstempel: _x000D_
18.06.2020 22:16:16</t>
        </r>
      </text>
    </comment>
    <comment ref="AG50" authorId="4" shapeId="0" xr:uid="{FDB81390-BC61-4F1B-9479-62DDBC3E1A2F}">
      <text>
        <r>
          <rPr>
            <sz val="9"/>
            <color indexed="81"/>
            <rFont val="Tahoma"/>
            <family val="2"/>
          </rPr>
          <t>1. Zeitstempel: _x000D_
18.06.2020 22:02:12</t>
        </r>
      </text>
    </comment>
    <comment ref="AH50" authorId="4" shapeId="0" xr:uid="{3B3E3E29-0C54-46BF-96BF-AAD49B113491}">
      <text>
        <r>
          <rPr>
            <sz val="9"/>
            <color indexed="81"/>
            <rFont val="Tahoma"/>
            <family val="2"/>
          </rPr>
          <t>1. Zeitstempel: _x000D_
18.06.2020 22:16:19</t>
        </r>
      </text>
    </comment>
    <comment ref="AI50" authorId="4" shapeId="0" xr:uid="{A1B28E1E-54F2-4881-B4D0-542A10DF55AD}">
      <text>
        <r>
          <rPr>
            <sz val="9"/>
            <color indexed="81"/>
            <rFont val="Tahoma"/>
            <family val="2"/>
          </rPr>
          <t>1. Zeitstempel: _x000D_
18.06.2020 22:09:08</t>
        </r>
      </text>
    </comment>
    <comment ref="AK50" authorId="4" shapeId="0" xr:uid="{498704ED-A35E-4007-826A-C58BED8EF4B9}">
      <text>
        <r>
          <rPr>
            <sz val="9"/>
            <color indexed="81"/>
            <rFont val="Tahoma"/>
            <family val="2"/>
          </rPr>
          <t>1. Zeitstempel: _x000D_
18.06.2020 21:59:11</t>
        </r>
      </text>
    </comment>
    <comment ref="AL50" authorId="4" shapeId="0" xr:uid="{27A81D75-543C-477A-AE66-557D2C44ABC2}">
      <text>
        <r>
          <rPr>
            <sz val="9"/>
            <color indexed="81"/>
            <rFont val="Tahoma"/>
            <family val="2"/>
          </rPr>
          <t>1. Zeitstempel: _x000D_
18.06.2020 21:51:57</t>
        </r>
      </text>
    </comment>
    <comment ref="AM50" authorId="4" shapeId="0" xr:uid="{1676F3DE-B7C2-43DD-8358-DC20A5140EDB}">
      <text>
        <r>
          <rPr>
            <sz val="9"/>
            <color indexed="81"/>
            <rFont val="Tahoma"/>
            <family val="2"/>
          </rPr>
          <t>1. Zeitstempel: _x000D_
18.06.2020 22:12:53</t>
        </r>
      </text>
    </comment>
    <comment ref="AN50" authorId="4" shapeId="0" xr:uid="{6A321C2B-C713-4606-8A92-C5275CB6D63A}">
      <text>
        <r>
          <rPr>
            <sz val="9"/>
            <color indexed="81"/>
            <rFont val="Tahoma"/>
            <family val="2"/>
          </rPr>
          <t>1. Zeitstempel: _x000D_
18.06.2020 22:02:23</t>
        </r>
      </text>
    </comment>
    <comment ref="AO50" authorId="4" shapeId="0" xr:uid="{B3B931E2-D244-48A0-8073-90B40BEBFF68}">
      <text>
        <r>
          <rPr>
            <sz val="9"/>
            <color indexed="81"/>
            <rFont val="Tahoma"/>
            <family val="2"/>
          </rPr>
          <t>1. Zeitstempel: _x000D_
18.06.2020 22:18:00</t>
        </r>
      </text>
    </comment>
    <comment ref="AQ50" authorId="4" shapeId="0" xr:uid="{CF15E1C5-788B-4B4B-A18C-3B9519FE38CC}">
      <text>
        <r>
          <rPr>
            <sz val="9"/>
            <color indexed="81"/>
            <rFont val="Tahoma"/>
            <family val="2"/>
          </rPr>
          <t>1. Zeitstempel: _x000D_
18.06.2020 22:05:17</t>
        </r>
      </text>
    </comment>
    <comment ref="AT50" authorId="4" shapeId="0" xr:uid="{B775C5D3-A2FF-4518-AA8B-D1A68CB2733E}">
      <text>
        <r>
          <rPr>
            <sz val="9"/>
            <color indexed="81"/>
            <rFont val="Tahoma"/>
            <family val="2"/>
          </rPr>
          <t>1. Zeitstempel: _x000D_
18.06.2020 22:31:17</t>
        </r>
      </text>
    </comment>
    <comment ref="AU50" authorId="4" shapeId="0" xr:uid="{25F6DCC8-5C4D-47C5-B1F7-75BFF769388A}">
      <text>
        <r>
          <rPr>
            <sz val="9"/>
            <color indexed="81"/>
            <rFont val="Tahoma"/>
            <family val="2"/>
          </rPr>
          <t>1. Zeitstempel: _x000D_
18.06.2020 22:16:36</t>
        </r>
      </text>
    </comment>
    <comment ref="AV50" authorId="4" shapeId="0" xr:uid="{F20756E1-C82A-4784-ABEA-7DC207AD1961}">
      <text>
        <r>
          <rPr>
            <sz val="9"/>
            <color indexed="81"/>
            <rFont val="Tahoma"/>
            <family val="2"/>
          </rPr>
          <t>1. Zeitstempel: _x000D_
18.06.2020 22:05:10</t>
        </r>
      </text>
    </comment>
    <comment ref="AX50" authorId="4" shapeId="0" xr:uid="{9AAB99AD-EE2D-48C9-A5DB-563F10F2DAED}">
      <text>
        <r>
          <rPr>
            <sz val="9"/>
            <color indexed="81"/>
            <rFont val="Tahoma"/>
            <family val="2"/>
          </rPr>
          <t>1. Zeitstempel: _x000D_
18.06.2020 21:59:58</t>
        </r>
      </text>
    </comment>
    <comment ref="AY50" authorId="4" shapeId="0" xr:uid="{89D8835C-81A6-4F93-AC31-FEF587D8F5A1}">
      <text>
        <r>
          <rPr>
            <sz val="9"/>
            <color indexed="81"/>
            <rFont val="Tahoma"/>
            <family val="2"/>
          </rPr>
          <t>1. Zeitstempel: _x000D_
18.06.2020 22:12:36</t>
        </r>
      </text>
    </comment>
    <comment ref="AZ50" authorId="4" shapeId="0" xr:uid="{4A4DC11B-F43D-40FE-AC49-DD9286CB3837}">
      <text>
        <r>
          <rPr>
            <sz val="9"/>
            <color indexed="81"/>
            <rFont val="Tahoma"/>
            <family val="2"/>
          </rPr>
          <t>1. Zeitstempel: _x000D_
18.06.2020 22:17:01</t>
        </r>
      </text>
    </comment>
    <comment ref="BA50" authorId="4" shapeId="0" xr:uid="{13917D8D-A36F-4829-AEB4-542E41968662}">
      <text>
        <r>
          <rPr>
            <sz val="9"/>
            <color indexed="81"/>
            <rFont val="Tahoma"/>
            <family val="2"/>
          </rPr>
          <t>1. Zeitstempel: _x000D_
18.06.2020 21:59:07</t>
        </r>
      </text>
    </comment>
    <comment ref="BB50" authorId="4" shapeId="0" xr:uid="{03C103B0-0460-42DC-9493-087ACDD70188}">
      <text>
        <r>
          <rPr>
            <sz val="9"/>
            <color indexed="81"/>
            <rFont val="Tahoma"/>
            <family val="2"/>
          </rPr>
          <t>1. Zeitstempel: _x000D_
18.06.2020 22:32:06</t>
        </r>
      </text>
    </comment>
    <comment ref="BD50" authorId="4" shapeId="0" xr:uid="{56E3636D-0AA0-4C29-A81A-E7E1E3018462}">
      <text>
        <r>
          <rPr>
            <sz val="9"/>
            <color indexed="81"/>
            <rFont val="Tahoma"/>
            <family val="2"/>
          </rPr>
          <t>1. Zeitstempel: _x000D_
18.06.2020 22:02:07</t>
        </r>
      </text>
    </comment>
    <comment ref="BE50" authorId="4" shapeId="0" xr:uid="{F9F44779-773E-4A99-9704-C5BD24A5EEC7}">
      <text>
        <r>
          <rPr>
            <sz val="9"/>
            <color indexed="81"/>
            <rFont val="Tahoma"/>
            <family val="2"/>
          </rPr>
          <t>1. Zeitstempel: _x000D_
18.06.2020 22:30:14</t>
        </r>
      </text>
    </comment>
    <comment ref="BF50" authorId="4" shapeId="0" xr:uid="{12E2E70C-DA06-4221-B4A5-4B472BF0ECF0}">
      <text>
        <r>
          <rPr>
            <sz val="9"/>
            <color indexed="81"/>
            <rFont val="Tahoma"/>
            <family val="2"/>
          </rPr>
          <t>1. Zeitstempel: _x000D_
18.06.2020 09:11:23</t>
        </r>
      </text>
    </comment>
    <comment ref="BH50" authorId="4" shapeId="0" xr:uid="{C15C59F9-B777-4AA3-A4AD-3A60E5559BFE}">
      <text>
        <r>
          <rPr>
            <sz val="9"/>
            <color indexed="81"/>
            <rFont val="Tahoma"/>
            <family val="2"/>
          </rPr>
          <t>1. Zeitstempel: _x000D_
18.06.2020 22:20:10</t>
        </r>
      </text>
    </comment>
    <comment ref="BJ50" authorId="4" shapeId="0" xr:uid="{96FDDF09-41CD-4D95-8F5A-BCB7FD4CE4E4}">
      <text>
        <r>
          <rPr>
            <sz val="9"/>
            <color indexed="81"/>
            <rFont val="Tahoma"/>
            <family val="2"/>
          </rPr>
          <t>1. Zeitstempel: _x000D_
18.06.2020 22:09:12</t>
        </r>
      </text>
    </comment>
    <comment ref="BP50" authorId="4" shapeId="0" xr:uid="{DC3E1340-394A-4B03-8688-5832EE014CEF}">
      <text>
        <r>
          <rPr>
            <sz val="9"/>
            <color indexed="81"/>
            <rFont val="Tahoma"/>
            <family val="2"/>
          </rPr>
          <t>1. Zeitstempel: _x000D_
18.06.2020 21:59:04</t>
        </r>
      </text>
    </comment>
    <comment ref="O51" authorId="4" shapeId="0" xr:uid="{4EDCA49B-E7C9-473A-9B5E-381469C208F8}">
      <text>
        <r>
          <rPr>
            <sz val="9"/>
            <color indexed="81"/>
            <rFont val="Tahoma"/>
            <family val="2"/>
          </rPr>
          <t>1. Zeitstempel: _x000D_
18.06.2020 23:52:27</t>
        </r>
      </text>
    </comment>
    <comment ref="BF51" authorId="4" shapeId="0" xr:uid="{4346957F-0BDE-4A6F-886C-86DA094DECDB}">
      <text>
        <r>
          <rPr>
            <sz val="9"/>
            <color indexed="81"/>
            <rFont val="Tahoma"/>
            <family val="2"/>
          </rPr>
          <t>1. Zeitstempel: _x000D_
18.06.2020 08:11:51</t>
        </r>
      </text>
    </comment>
    <comment ref="G52" authorId="4" shapeId="0" xr:uid="{DBBF64F3-012C-4131-84FC-04320270BA07}">
      <text>
        <r>
          <rPr>
            <sz val="9"/>
            <color indexed="81"/>
            <rFont val="Tahoma"/>
            <family val="2"/>
          </rPr>
          <t>1. Zeitstempel: _x000D_
19.06.2020 22:29:36</t>
        </r>
      </text>
    </comment>
    <comment ref="H52" authorId="4" shapeId="0" xr:uid="{99D2FCC2-5D4B-467A-AABA-14013010663F}">
      <text>
        <r>
          <rPr>
            <sz val="9"/>
            <color indexed="81"/>
            <rFont val="Tahoma"/>
            <family val="2"/>
          </rPr>
          <t>1. Zeitstempel: _x000D_
19.06.2020 22:38:58</t>
        </r>
      </text>
    </comment>
    <comment ref="I52" authorId="4" shapeId="0" xr:uid="{06C142E3-209F-49D2-994A-4F3A859073A2}">
      <text>
        <r>
          <rPr>
            <sz val="9"/>
            <color indexed="81"/>
            <rFont val="Tahoma"/>
            <family val="2"/>
          </rPr>
          <t>1. Zeitstempel: _x000D_
19.06.2020 22:29:38</t>
        </r>
      </text>
    </comment>
    <comment ref="J52" authorId="4" shapeId="0" xr:uid="{A564E42E-E3A2-4763-BC36-E57691947C1A}">
      <text>
        <r>
          <rPr>
            <sz val="9"/>
            <color indexed="81"/>
            <rFont val="Tahoma"/>
            <family val="2"/>
          </rPr>
          <t>1. Zeitstempel: _x000D_
19.06.2020 22:21:55</t>
        </r>
      </text>
    </comment>
    <comment ref="O52" authorId="4" shapeId="0" xr:uid="{95CB4759-1FE8-478D-990D-359BF0F97297}">
      <text>
        <r>
          <rPr>
            <sz val="9"/>
            <color indexed="81"/>
            <rFont val="Tahoma"/>
            <family val="2"/>
          </rPr>
          <t>1. Zeitstempel: _x000D_
19.06.2020 22:26:07</t>
        </r>
      </text>
    </comment>
    <comment ref="P52" authorId="4" shapeId="0" xr:uid="{9C74C9C5-6B81-4DF8-B97A-6BDBFB2DA7CE}">
      <text>
        <r>
          <rPr>
            <sz val="9"/>
            <color indexed="81"/>
            <rFont val="Tahoma"/>
            <family val="2"/>
          </rPr>
          <t>1. Zeitstempel: _x000D_
19.06.2020 22:34:43</t>
        </r>
      </text>
    </comment>
    <comment ref="R52" authorId="4" shapeId="0" xr:uid="{D7BCB345-9A08-44F5-B2B0-4EC34F9AABC0}">
      <text>
        <r>
          <rPr>
            <sz val="9"/>
            <color indexed="81"/>
            <rFont val="Tahoma"/>
            <family val="2"/>
          </rPr>
          <t>1. Zeitstempel: _x000D_
19.06.2020 22:37:18</t>
        </r>
      </text>
    </comment>
    <comment ref="S52" authorId="4" shapeId="0" xr:uid="{2849D7FD-89D5-4132-8D19-21F79BE7E947}">
      <text>
        <r>
          <rPr>
            <sz val="9"/>
            <color indexed="81"/>
            <rFont val="Tahoma"/>
            <family val="2"/>
          </rPr>
          <t>1. Zeitstempel: _x000D_
19.06.2020 22:35:13</t>
        </r>
      </text>
    </comment>
    <comment ref="U52" authorId="4" shapeId="0" xr:uid="{3E045FBF-6C6E-4E66-9E54-FE3DC34FDD6D}">
      <text>
        <r>
          <rPr>
            <sz val="9"/>
            <color indexed="81"/>
            <rFont val="Tahoma"/>
            <family val="2"/>
          </rPr>
          <t>1. Zeitstempel: _x000D_
19.06.2020 22:26:04</t>
        </r>
      </text>
    </comment>
    <comment ref="V52" authorId="4" shapeId="0" xr:uid="{6EEA47AE-9B50-405D-907C-944561EB31A5}">
      <text>
        <r>
          <rPr>
            <sz val="9"/>
            <color indexed="81"/>
            <rFont val="Tahoma"/>
            <family val="2"/>
          </rPr>
          <t>1. Zeitstempel: _x000D_
19.06.2020 22:23:28</t>
        </r>
      </text>
    </comment>
    <comment ref="W52" authorId="4" shapeId="0" xr:uid="{DA422128-D746-494A-9D52-9B929CD8C2D7}">
      <text>
        <r>
          <rPr>
            <sz val="9"/>
            <color indexed="81"/>
            <rFont val="Tahoma"/>
            <family val="2"/>
          </rPr>
          <t>1. Zeitstempel: _x000D_
19.06.2020 22:51:29</t>
        </r>
      </text>
    </comment>
    <comment ref="X52" authorId="4" shapeId="0" xr:uid="{F37CB328-B896-49C8-A331-CF3936897F74}">
      <text>
        <r>
          <rPr>
            <sz val="9"/>
            <color indexed="81"/>
            <rFont val="Tahoma"/>
            <family val="2"/>
          </rPr>
          <t>1. Zeitstempel: _x000D_
19.06.2020 22:43:55</t>
        </r>
      </text>
    </comment>
    <comment ref="Y52" authorId="4" shapeId="0" xr:uid="{7D4483BF-ED5D-4A2B-9786-37191F36A8A6}">
      <text>
        <r>
          <rPr>
            <sz val="9"/>
            <color indexed="81"/>
            <rFont val="Tahoma"/>
            <family val="2"/>
          </rPr>
          <t>1. Zeitstempel: _x000D_
19.06.2020 22:44:29</t>
        </r>
      </text>
    </comment>
    <comment ref="Z52" authorId="4" shapeId="0" xr:uid="{737F0B19-880F-400C-A954-92E69AEFFFDE}">
      <text>
        <r>
          <rPr>
            <sz val="9"/>
            <color indexed="81"/>
            <rFont val="Tahoma"/>
            <family val="2"/>
          </rPr>
          <t>1. Zeitstempel: _x000D_
19.06.2020 22:35:31</t>
        </r>
      </text>
    </comment>
    <comment ref="AA52" authorId="4" shapeId="0" xr:uid="{9AA375E4-8E3F-43E4-AAC7-E13FBD47ADE2}">
      <text>
        <r>
          <rPr>
            <sz val="9"/>
            <color indexed="81"/>
            <rFont val="Tahoma"/>
            <family val="2"/>
          </rPr>
          <t>1. Zeitstempel: _x000D_
19.06.2020 22:47:03</t>
        </r>
      </text>
    </comment>
    <comment ref="AB52" authorId="4" shapeId="0" xr:uid="{8D446C7C-C21B-4A41-A811-221BDEE204B6}">
      <text>
        <r>
          <rPr>
            <sz val="9"/>
            <color indexed="81"/>
            <rFont val="Tahoma"/>
            <family val="2"/>
          </rPr>
          <t>1. Zeitstempel: _x000D_
19.06.2020 22:46:03</t>
        </r>
      </text>
    </comment>
    <comment ref="AC52" authorId="4" shapeId="0" xr:uid="{B20E5808-9B14-481C-BB82-C408BE3641A4}">
      <text>
        <r>
          <rPr>
            <sz val="9"/>
            <color indexed="81"/>
            <rFont val="Tahoma"/>
            <family val="2"/>
          </rPr>
          <t>1. Zeitstempel: _x000D_
19.06.2020 22:45:45</t>
        </r>
      </text>
    </comment>
    <comment ref="AD52" authorId="4" shapeId="0" xr:uid="{126B5000-EB5E-48FB-A6E9-0370A223B64B}">
      <text>
        <r>
          <rPr>
            <sz val="9"/>
            <color indexed="81"/>
            <rFont val="Tahoma"/>
            <family val="2"/>
          </rPr>
          <t>1. Zeitstempel: _x000D_
19.06.2020 22:54:06</t>
        </r>
      </text>
    </comment>
    <comment ref="AE52" authorId="4" shapeId="0" xr:uid="{16E1236A-7DFD-4B4C-A01D-909689E1229B}">
      <text>
        <r>
          <rPr>
            <sz val="9"/>
            <color indexed="81"/>
            <rFont val="Tahoma"/>
            <family val="2"/>
          </rPr>
          <t>1. Zeitstempel: _x000D_
19.06.2020 22:42:10</t>
        </r>
      </text>
    </comment>
    <comment ref="AG52" authorId="4" shapeId="0" xr:uid="{0990283D-BA3B-4A15-A1DB-AFE549058E68}">
      <text>
        <r>
          <rPr>
            <sz val="9"/>
            <color indexed="81"/>
            <rFont val="Tahoma"/>
            <family val="2"/>
          </rPr>
          <t>1. Zeitstempel: _x000D_
19.06.2020 22:33:55</t>
        </r>
      </text>
    </comment>
    <comment ref="AH52" authorId="4" shapeId="0" xr:uid="{D699D717-F149-4340-BE91-63C1CEC2EE93}">
      <text>
        <r>
          <rPr>
            <sz val="9"/>
            <color indexed="81"/>
            <rFont val="Tahoma"/>
            <family val="2"/>
          </rPr>
          <t>1. Zeitstempel: _x000D_
19.06.2020 22:41:17</t>
        </r>
      </text>
    </comment>
    <comment ref="AI52" authorId="4" shapeId="0" xr:uid="{9A4BD952-0200-4793-BFB3-87CC7DEAFCEC}">
      <text>
        <r>
          <rPr>
            <sz val="9"/>
            <color indexed="81"/>
            <rFont val="Tahoma"/>
            <family val="2"/>
          </rPr>
          <t>1. Zeitstempel: _x000D_
19.06.2020 22:42:00</t>
        </r>
      </text>
    </comment>
    <comment ref="AK52" authorId="4" shapeId="0" xr:uid="{8640502D-62AE-43C0-A6ED-A1672B0CBC9D}">
      <text>
        <r>
          <rPr>
            <sz val="9"/>
            <color indexed="81"/>
            <rFont val="Tahoma"/>
            <family val="2"/>
          </rPr>
          <t>1. Zeitstempel: _x000D_
19.06.2020 22:37:32</t>
        </r>
      </text>
    </comment>
    <comment ref="AL52" authorId="4" shapeId="0" xr:uid="{9CADEA1D-C685-4FFD-B2C7-816DFF555E43}">
      <text>
        <r>
          <rPr>
            <sz val="9"/>
            <color indexed="81"/>
            <rFont val="Tahoma"/>
            <family val="2"/>
          </rPr>
          <t>1. Zeitstempel: _x000D_
19.06.2020 22:01:59</t>
        </r>
      </text>
    </comment>
    <comment ref="AM52" authorId="4" shapeId="0" xr:uid="{109F5430-D2CD-4A4C-83F2-CF981366F4DE}">
      <text>
        <r>
          <rPr>
            <sz val="9"/>
            <color indexed="81"/>
            <rFont val="Tahoma"/>
            <family val="2"/>
          </rPr>
          <t>1. Zeitstempel: _x000D_
19.06.2020 22:17:52</t>
        </r>
      </text>
    </comment>
    <comment ref="AN52" authorId="4" shapeId="0" xr:uid="{1575B744-0DF8-4CD4-A87A-D543BD8FB683}">
      <text>
        <r>
          <rPr>
            <sz val="9"/>
            <color indexed="81"/>
            <rFont val="Tahoma"/>
            <family val="2"/>
          </rPr>
          <t>1. Zeitstempel: _x000D_
19.06.2020 22:34:57</t>
        </r>
      </text>
    </comment>
    <comment ref="AO52" authorId="4" shapeId="0" xr:uid="{5318A2F5-ED8B-4E07-81C8-73D67F488487}">
      <text>
        <r>
          <rPr>
            <sz val="9"/>
            <color indexed="81"/>
            <rFont val="Tahoma"/>
            <family val="2"/>
          </rPr>
          <t>1. Zeitstempel: _x000D_
19.06.2020 22:43:08</t>
        </r>
      </text>
    </comment>
    <comment ref="AP52" authorId="4" shapeId="0" xr:uid="{BF1EEA24-9CE8-40F1-9E47-49587F72B1B6}">
      <text>
        <r>
          <rPr>
            <sz val="9"/>
            <color indexed="81"/>
            <rFont val="Tahoma"/>
            <family val="2"/>
          </rPr>
          <t>1. Zeitstempel: _x000D_
19.06.2020 22:17:02</t>
        </r>
      </text>
    </comment>
    <comment ref="AQ52" authorId="4" shapeId="0" xr:uid="{8408A0E6-3C96-4CFB-858B-E460EB78D3AF}">
      <text>
        <r>
          <rPr>
            <sz val="9"/>
            <color indexed="81"/>
            <rFont val="Tahoma"/>
            <family val="2"/>
          </rPr>
          <t>1. Zeitstempel: _x000D_
19.06.2020 22:19:44</t>
        </r>
      </text>
    </comment>
    <comment ref="AS52" authorId="4" shapeId="0" xr:uid="{97D2A401-AA2D-4BCC-A1F4-270631E2C612}">
      <text>
        <r>
          <rPr>
            <sz val="9"/>
            <color indexed="81"/>
            <rFont val="Tahoma"/>
            <family val="2"/>
          </rPr>
          <t>1. Zeitstempel: _x000D_
19.06.2020 22:33:52</t>
        </r>
      </text>
    </comment>
    <comment ref="AT52" authorId="4" shapeId="0" xr:uid="{DAC36C44-E7B5-4799-B61F-D100ADE2EB13}">
      <text>
        <r>
          <rPr>
            <sz val="9"/>
            <color indexed="81"/>
            <rFont val="Tahoma"/>
            <family val="2"/>
          </rPr>
          <t>1. Zeitstempel: _x000D_
19.06.2020 22:37:37</t>
        </r>
      </text>
    </comment>
    <comment ref="AU52" authorId="4" shapeId="0" xr:uid="{9AD33923-8F71-4347-AE92-9363E7CF539A}">
      <text>
        <r>
          <rPr>
            <sz val="9"/>
            <color indexed="81"/>
            <rFont val="Tahoma"/>
            <family val="2"/>
          </rPr>
          <t>1. Zeitstempel: _x000D_
19.06.2020 22:53:13</t>
        </r>
      </text>
    </comment>
    <comment ref="AV52" authorId="4" shapeId="0" xr:uid="{ED7E5709-7E33-4569-90B8-4DD1F4BD7238}">
      <text>
        <r>
          <rPr>
            <sz val="9"/>
            <color indexed="81"/>
            <rFont val="Tahoma"/>
            <family val="2"/>
          </rPr>
          <t>1. Zeitstempel: _x000D_
19.06.2020 22:45:54</t>
        </r>
      </text>
    </comment>
    <comment ref="AW52" authorId="4" shapeId="0" xr:uid="{34A39F02-6DB1-4FBF-9125-1453126E90AB}">
      <text>
        <r>
          <rPr>
            <sz val="9"/>
            <color indexed="81"/>
            <rFont val="Tahoma"/>
            <family val="2"/>
          </rPr>
          <t>1. Zeitstempel: _x000D_
19.06.2020 22:48:26</t>
        </r>
      </text>
    </comment>
    <comment ref="AY52" authorId="4" shapeId="0" xr:uid="{6655E6DA-C8DF-40FC-A6AD-DAC9D153CD6C}">
      <text>
        <r>
          <rPr>
            <sz val="9"/>
            <color indexed="81"/>
            <rFont val="Tahoma"/>
            <family val="2"/>
          </rPr>
          <t>1. Zeitstempel: _x000D_
19.06.2020 22:19:20</t>
        </r>
      </text>
    </comment>
    <comment ref="AZ52" authorId="4" shapeId="0" xr:uid="{97F67FF2-DD12-4F43-9A5B-5656EC5E0EA0}">
      <text>
        <r>
          <rPr>
            <sz val="9"/>
            <color indexed="81"/>
            <rFont val="Tahoma"/>
            <family val="2"/>
          </rPr>
          <t>1. Zeitstempel: _x000D_
19.06.2020 22:53:28</t>
        </r>
      </text>
    </comment>
    <comment ref="BA52" authorId="4" shapeId="0" xr:uid="{AAD6835F-F404-4B53-B34D-9B891DC7DA01}">
      <text>
        <r>
          <rPr>
            <sz val="9"/>
            <color indexed="81"/>
            <rFont val="Tahoma"/>
            <family val="2"/>
          </rPr>
          <t>1. Zeitstempel: _x000D_
19.06.2020 22:32:17</t>
        </r>
      </text>
    </comment>
    <comment ref="BB52" authorId="4" shapeId="0" xr:uid="{9168BBEC-236C-4DCB-980A-CB336B0E0750}">
      <text>
        <r>
          <rPr>
            <sz val="9"/>
            <color indexed="81"/>
            <rFont val="Tahoma"/>
            <family val="2"/>
          </rPr>
          <t>1. Zeitstempel: _x000D_
19.06.2020 22:37:25</t>
        </r>
      </text>
    </comment>
    <comment ref="BC52" authorId="4" shapeId="0" xr:uid="{58E2A558-D08D-4C18-AE12-EFD3E6CA05EF}">
      <text>
        <r>
          <rPr>
            <sz val="9"/>
            <color indexed="81"/>
            <rFont val="Tahoma"/>
            <family val="2"/>
          </rPr>
          <t>1. Zeitstempel: _x000D_
19.06.2020 22:33:04</t>
        </r>
      </text>
    </comment>
    <comment ref="BD52" authorId="4" shapeId="0" xr:uid="{554CB5E3-E200-4347-BA37-772D5AF21169}">
      <text>
        <r>
          <rPr>
            <sz val="9"/>
            <color indexed="81"/>
            <rFont val="Tahoma"/>
            <family val="2"/>
          </rPr>
          <t>1. Zeitstempel: _x000D_
19.06.2020 22:17:24</t>
        </r>
      </text>
    </comment>
    <comment ref="BE52" authorId="4" shapeId="0" xr:uid="{547DF8C5-B4FF-4BD1-963D-2DF1D5687460}">
      <text>
        <r>
          <rPr>
            <sz val="9"/>
            <color indexed="81"/>
            <rFont val="Tahoma"/>
            <family val="2"/>
          </rPr>
          <t>1. Zeitstempel: _x000D_
19.06.2020 22:47:36</t>
        </r>
      </text>
    </comment>
    <comment ref="BG52" authorId="4" shapeId="0" xr:uid="{AA2A97A0-115A-47BD-BF41-5CAB1B00848B}">
      <text>
        <r>
          <rPr>
            <sz val="9"/>
            <color indexed="81"/>
            <rFont val="Tahoma"/>
            <family val="2"/>
          </rPr>
          <t>1. Zeitstempel: _x000D_
19.06.2020 22:26:32</t>
        </r>
      </text>
    </comment>
    <comment ref="BH52" authorId="4" shapeId="0" xr:uid="{FCF7D0A5-6E86-43A0-A740-E9969AA08F22}">
      <text>
        <r>
          <rPr>
            <sz val="9"/>
            <color indexed="81"/>
            <rFont val="Tahoma"/>
            <family val="2"/>
          </rPr>
          <t>1. Zeitstempel: _x000D_
19.06.2020 22:44:32</t>
        </r>
      </text>
    </comment>
    <comment ref="BJ52" authorId="4" shapeId="0" xr:uid="{11FBC6AD-637D-4398-84EE-10D4369D7B2D}">
      <text>
        <r>
          <rPr>
            <sz val="9"/>
            <color indexed="81"/>
            <rFont val="Tahoma"/>
            <family val="2"/>
          </rPr>
          <t>1. Zeitstempel: _x000D_
19.06.2020 22:19:23</t>
        </r>
      </text>
    </comment>
    <comment ref="L53" authorId="4" shapeId="0" xr:uid="{7F7172C5-2B52-47FB-BC0F-44D67B597DCE}">
      <text>
        <r>
          <rPr>
            <sz val="9"/>
            <color indexed="81"/>
            <rFont val="Tahoma"/>
            <family val="2"/>
          </rPr>
          <t>1. Zeitstempel: _x000D_
19.06.2020 22:27:04</t>
        </r>
      </text>
    </comment>
    <comment ref="M53" authorId="4" shapeId="0" xr:uid="{6413CA14-3C09-4703-A190-2F8CA0691736}">
      <text>
        <r>
          <rPr>
            <sz val="9"/>
            <color indexed="81"/>
            <rFont val="Tahoma"/>
            <family val="2"/>
          </rPr>
          <t>1. Zeitstempel: _x000D_
19.06.2020 22:23:26</t>
        </r>
      </text>
    </comment>
    <comment ref="AF53" authorId="4" shapeId="0" xr:uid="{47BF8D9A-6AA7-4951-B950-CDD9610C8597}">
      <text>
        <r>
          <rPr>
            <sz val="9"/>
            <color indexed="81"/>
            <rFont val="Tahoma"/>
            <family val="2"/>
          </rPr>
          <t>1. Zeitstempel: _x000D_
19.06.2020 22:22:22</t>
        </r>
      </text>
    </comment>
    <comment ref="G54" authorId="4" shapeId="0" xr:uid="{E49CF028-99D3-490C-B8A8-26905EA77F5F}">
      <text>
        <r>
          <rPr>
            <sz val="9"/>
            <color indexed="81"/>
            <rFont val="Tahoma"/>
            <family val="2"/>
          </rPr>
          <t>1. Zeitstempel: _x000D_
20.06.2020 22:04:30</t>
        </r>
      </text>
    </comment>
    <comment ref="H54" authorId="4" shapeId="0" xr:uid="{9782C6AF-F95D-4334-9B2C-9EBA86623AA5}">
      <text>
        <r>
          <rPr>
            <sz val="9"/>
            <color indexed="81"/>
            <rFont val="Tahoma"/>
            <family val="2"/>
          </rPr>
          <t>1. Zeitstempel: _x000D_
20.06.2020 22:21:38</t>
        </r>
      </text>
    </comment>
    <comment ref="I54" authorId="4" shapeId="0" xr:uid="{CCB27DB3-930D-43F6-B39E-8EDFF194285A}">
      <text>
        <r>
          <rPr>
            <sz val="9"/>
            <color indexed="81"/>
            <rFont val="Tahoma"/>
            <family val="2"/>
          </rPr>
          <t>1. Zeitstempel: _x000D_
20.06.2020 22:24:49</t>
        </r>
      </text>
    </comment>
    <comment ref="J54" authorId="4" shapeId="0" xr:uid="{CF281645-4289-4C84-BD3D-45972941F897}">
      <text>
        <r>
          <rPr>
            <sz val="9"/>
            <color indexed="81"/>
            <rFont val="Tahoma"/>
            <family val="2"/>
          </rPr>
          <t>1. Zeitstempel: _x000D_
20.06.2020 22:17:03</t>
        </r>
      </text>
    </comment>
    <comment ref="L54" authorId="4" shapeId="0" xr:uid="{7482B397-5816-4DB6-974A-B26F56CDC398}">
      <text>
        <r>
          <rPr>
            <sz val="9"/>
            <color indexed="81"/>
            <rFont val="Tahoma"/>
            <family val="2"/>
          </rPr>
          <t>1. Zeitstempel: _x000D_
20.06.2020 22:51:40</t>
        </r>
      </text>
    </comment>
    <comment ref="P54" authorId="4" shapeId="0" xr:uid="{AA9EC6BB-1F1F-46B4-B24B-B9C40C2D800C}">
      <text>
        <r>
          <rPr>
            <sz val="9"/>
            <color indexed="81"/>
            <rFont val="Tahoma"/>
            <family val="2"/>
          </rPr>
          <t>1. Zeitstempel: _x000D_
20.06.2020 22:22:02</t>
        </r>
      </text>
    </comment>
    <comment ref="Q54" authorId="4" shapeId="0" xr:uid="{62F10D37-E71D-47AB-9D05-40A66424BD0E}">
      <text>
        <r>
          <rPr>
            <sz val="9"/>
            <color indexed="81"/>
            <rFont val="Tahoma"/>
            <family val="2"/>
          </rPr>
          <t>1. Zeitstempel: _x000D_
20.06.2020 22:27:20</t>
        </r>
      </text>
    </comment>
    <comment ref="T54" authorId="4" shapeId="0" xr:uid="{325D9E16-FAB9-4742-A71D-287EAFA86240}">
      <text>
        <r>
          <rPr>
            <sz val="9"/>
            <color indexed="81"/>
            <rFont val="Tahoma"/>
            <family val="2"/>
          </rPr>
          <t>1. Zeitstempel: _x000D_
20.06.2020 22:25:45</t>
        </r>
      </text>
    </comment>
    <comment ref="Y54" authorId="4" shapeId="0" xr:uid="{5B622A7D-BBE4-406B-A41F-D991896E4CDE}">
      <text>
        <r>
          <rPr>
            <sz val="9"/>
            <color indexed="81"/>
            <rFont val="Tahoma"/>
            <family val="2"/>
          </rPr>
          <t>1. Zeitstempel: _x000D_
20.06.2020 22:30:58</t>
        </r>
      </text>
    </comment>
    <comment ref="AA54" authorId="4" shapeId="0" xr:uid="{D0B5AA78-8354-4B4C-AB52-B805623FBFD4}">
      <text>
        <r>
          <rPr>
            <sz val="9"/>
            <color indexed="81"/>
            <rFont val="Tahoma"/>
            <family val="2"/>
          </rPr>
          <t>1. Zeitstempel: _x000D_
20.06.2020 22:48:31</t>
        </r>
      </text>
    </comment>
    <comment ref="AB54" authorId="4" shapeId="0" xr:uid="{C49EE946-FD6D-49BE-BD65-1E0C4A88656A}">
      <text>
        <r>
          <rPr>
            <sz val="9"/>
            <color indexed="81"/>
            <rFont val="Tahoma"/>
            <family val="2"/>
          </rPr>
          <t>1. Zeitstempel: _x000D_
20.06.2020 22:16:42</t>
        </r>
      </text>
    </comment>
    <comment ref="AC54" authorId="4" shapeId="0" xr:uid="{4537A345-7154-4793-BEAC-4843D7C45799}">
      <text>
        <r>
          <rPr>
            <sz val="9"/>
            <color indexed="81"/>
            <rFont val="Tahoma"/>
            <family val="2"/>
          </rPr>
          <t>1. Zeitstempel: _x000D_
20.06.2020 22:20:01</t>
        </r>
      </text>
    </comment>
    <comment ref="AE54" authorId="4" shapeId="0" xr:uid="{971A7F8E-168C-458B-89C1-11CAE3819C72}">
      <text>
        <r>
          <rPr>
            <sz val="9"/>
            <color indexed="81"/>
            <rFont val="Tahoma"/>
            <family val="2"/>
          </rPr>
          <t>1. Zeitstempel: _x000D_
20.06.2020 22:15:00</t>
        </r>
      </text>
    </comment>
    <comment ref="AG54" authorId="4" shapeId="0" xr:uid="{ABC55D6F-6EDB-4019-BACD-D5E86FD0900B}">
      <text>
        <r>
          <rPr>
            <sz val="9"/>
            <color indexed="81"/>
            <rFont val="Tahoma"/>
            <family val="2"/>
          </rPr>
          <t>1. Zeitstempel: _x000D_
20.06.2020 22:19:53</t>
        </r>
      </text>
    </comment>
    <comment ref="AH54" authorId="4" shapeId="0" xr:uid="{B2095CF7-E425-4A4B-A317-181F05831325}">
      <text>
        <r>
          <rPr>
            <sz val="9"/>
            <color indexed="81"/>
            <rFont val="Tahoma"/>
            <family val="2"/>
          </rPr>
          <t>1. Zeitstempel: _x000D_
20.06.2020 22:15:04</t>
        </r>
      </text>
    </comment>
    <comment ref="AI54" authorId="4" shapeId="0" xr:uid="{AEC650A8-BC64-4932-B339-6E687BA29988}">
      <text>
        <r>
          <rPr>
            <sz val="9"/>
            <color indexed="81"/>
            <rFont val="Tahoma"/>
            <family val="2"/>
          </rPr>
          <t>1. Zeitstempel: _x000D_
20.06.2020 22:23:29</t>
        </r>
      </text>
    </comment>
    <comment ref="AK54" authorId="4" shapeId="0" xr:uid="{64EF0021-A284-4EF3-B778-8C3F8CC7B3FB}">
      <text>
        <r>
          <rPr>
            <sz val="9"/>
            <color indexed="81"/>
            <rFont val="Tahoma"/>
            <family val="2"/>
          </rPr>
          <t>1. Zeitstempel: _x000D_
20.06.2020 22:18:27</t>
        </r>
      </text>
    </comment>
    <comment ref="AN54" authorId="4" shapeId="0" xr:uid="{1DD8E0CB-57E0-4A15-A82B-B66B018A4CF1}">
      <text>
        <r>
          <rPr>
            <sz val="9"/>
            <color indexed="81"/>
            <rFont val="Tahoma"/>
            <family val="2"/>
          </rPr>
          <t>1. Zeitstempel: _x000D_
20.06.2020 22:10:55</t>
        </r>
      </text>
    </comment>
    <comment ref="AP54" authorId="4" shapeId="0" xr:uid="{7C9DB567-1BDB-48D2-9C4A-7B2772618BE3}">
      <text>
        <r>
          <rPr>
            <sz val="9"/>
            <color indexed="81"/>
            <rFont val="Tahoma"/>
            <family val="2"/>
          </rPr>
          <t>1. Zeitstempel: _x000D_
20.06.2020 22:21:36</t>
        </r>
      </text>
    </comment>
    <comment ref="AU54" authorId="4" shapeId="0" xr:uid="{81F8DA6F-EF69-4D77-82ED-D5DBEBBCE24B}">
      <text>
        <r>
          <rPr>
            <sz val="9"/>
            <color indexed="81"/>
            <rFont val="Tahoma"/>
            <family val="2"/>
          </rPr>
          <t>1. Zeitstempel: _x000D_
20.06.2020 22:07:21</t>
        </r>
      </text>
    </comment>
    <comment ref="AX54" authorId="4" shapeId="0" xr:uid="{D2DF2E4D-2C32-49B3-9731-D0895BC89E80}">
      <text>
        <r>
          <rPr>
            <sz val="9"/>
            <color indexed="81"/>
            <rFont val="Tahoma"/>
            <family val="2"/>
          </rPr>
          <t>1. Zeitstempel: _x000D_
20.06.2020 22:07:45</t>
        </r>
      </text>
    </comment>
    <comment ref="AY54" authorId="4" shapeId="0" xr:uid="{B6283AB6-0DB7-4DA0-8D65-18D6820EE551}">
      <text>
        <r>
          <rPr>
            <sz val="9"/>
            <color indexed="81"/>
            <rFont val="Tahoma"/>
            <family val="2"/>
          </rPr>
          <t>1. Zeitstempel: _x000D_
20.06.2020 22:04:37</t>
        </r>
      </text>
    </comment>
    <comment ref="AZ54" authorId="4" shapeId="0" xr:uid="{E35CE16E-DADD-42CC-A1F1-5BDFB3749CBA}">
      <text>
        <r>
          <rPr>
            <sz val="9"/>
            <color indexed="81"/>
            <rFont val="Tahoma"/>
            <family val="2"/>
          </rPr>
          <t>1. Zeitstempel: _x000D_
20.06.2020 22:49:21</t>
        </r>
      </text>
    </comment>
    <comment ref="BA54" authorId="4" shapeId="0" xr:uid="{10FE4084-FA27-4E9C-8E34-61AB042B751A}">
      <text>
        <r>
          <rPr>
            <sz val="9"/>
            <color indexed="81"/>
            <rFont val="Tahoma"/>
            <family val="2"/>
          </rPr>
          <t>1. Zeitstempel: _x000D_
20.06.2020 21:56:31</t>
        </r>
      </text>
    </comment>
    <comment ref="BB54" authorId="4" shapeId="0" xr:uid="{C20A8720-D67B-483C-B172-AEA73A0754F8}">
      <text>
        <r>
          <rPr>
            <sz val="9"/>
            <color indexed="81"/>
            <rFont val="Tahoma"/>
            <family val="2"/>
          </rPr>
          <t>1. Zeitstempel: _x000D_
20.06.2020 22:34:03</t>
        </r>
      </text>
    </comment>
    <comment ref="BC54" authorId="4" shapeId="0" xr:uid="{0F6D8239-0F32-4A21-A3B9-614F45E4F36E}">
      <text>
        <r>
          <rPr>
            <sz val="9"/>
            <color indexed="81"/>
            <rFont val="Tahoma"/>
            <family val="2"/>
          </rPr>
          <t>1. Zeitstempel: _x000D_
20.06.2020 22:22:16</t>
        </r>
      </text>
    </comment>
    <comment ref="BD54" authorId="4" shapeId="0" xr:uid="{62157FC2-0495-4989-894B-0DEF36CD4AC1}">
      <text>
        <r>
          <rPr>
            <sz val="9"/>
            <color indexed="81"/>
            <rFont val="Tahoma"/>
            <family val="2"/>
          </rPr>
          <t>1. Zeitstempel: _x000D_
20.06.2020 22:15:44</t>
        </r>
      </text>
    </comment>
    <comment ref="BE54" authorId="4" shapeId="0" xr:uid="{B84B277B-6C6C-45AC-B622-272C4ADC44A6}">
      <text>
        <r>
          <rPr>
            <sz val="9"/>
            <color indexed="81"/>
            <rFont val="Tahoma"/>
            <family val="2"/>
          </rPr>
          <t>1. Zeitstempel: _x000D_
20.06.2020 22:22:56</t>
        </r>
      </text>
    </comment>
    <comment ref="BH54" authorId="4" shapeId="0" xr:uid="{B7FDF247-7DBE-465C-BC08-557731E8EF66}">
      <text>
        <r>
          <rPr>
            <sz val="9"/>
            <color indexed="81"/>
            <rFont val="Tahoma"/>
            <family val="2"/>
          </rPr>
          <t>1. Zeitstempel: _x000D_
20.06.2020 22:15:08</t>
        </r>
      </text>
    </comment>
    <comment ref="BJ54" authorId="4" shapeId="0" xr:uid="{0A034A03-83A4-4E2E-A7A5-1447BE972AD2}">
      <text>
        <r>
          <rPr>
            <sz val="9"/>
            <color indexed="81"/>
            <rFont val="Tahoma"/>
            <family val="2"/>
          </rPr>
          <t>1. Zeitstempel: _x000D_
20.06.2020 22:07:17</t>
        </r>
      </text>
    </comment>
    <comment ref="BK54" authorId="4" shapeId="0" xr:uid="{59F24796-6711-4567-839F-5514EC9FB2BF}">
      <text>
        <r>
          <rPr>
            <sz val="9"/>
            <color indexed="81"/>
            <rFont val="Tahoma"/>
            <family val="2"/>
          </rPr>
          <t>1. Zeitstempel: _x000D_
20.06.2020 22:32:12</t>
        </r>
      </text>
    </comment>
    <comment ref="B55" authorId="4" shapeId="0" xr:uid="{3E0AC7BA-E1F9-4BE1-8377-876882F32965}">
      <text>
        <r>
          <rPr>
            <sz val="9"/>
            <color indexed="81"/>
            <rFont val="Tahoma"/>
            <family val="2"/>
          </rPr>
          <t>1. Zeitstempel: _x000D_
30.12.1899 00:00:00</t>
        </r>
      </text>
    </comment>
    <comment ref="H55" authorId="4" shapeId="0" xr:uid="{528B8C1B-4F82-4911-A227-5859CFBED65C}">
      <text>
        <r>
          <rPr>
            <sz val="9"/>
            <color indexed="81"/>
            <rFont val="Tahoma"/>
            <family val="2"/>
          </rPr>
          <t>1. Zeitstempel: _x000D_
21.06.2020 22:26:03</t>
        </r>
      </text>
    </comment>
    <comment ref="Y55" authorId="4" shapeId="0" xr:uid="{BD10CCA8-0D0C-4B5D-9D55-AF9E11895F57}">
      <text>
        <r>
          <rPr>
            <sz val="9"/>
            <color indexed="81"/>
            <rFont val="Tahoma"/>
            <family val="2"/>
          </rPr>
          <t>1. Zeitstempel: _x000D_
21.06.2020 22:40:54</t>
        </r>
      </text>
    </comment>
    <comment ref="AD55" authorId="4" shapeId="0" xr:uid="{00B06FC1-0D15-4606-A060-C0CCF29AEFE1}">
      <text>
        <r>
          <rPr>
            <sz val="9"/>
            <color indexed="81"/>
            <rFont val="Tahoma"/>
            <family val="2"/>
          </rPr>
          <t>1. Zeitstempel: _x000D_
21.06.2020 23:47:10</t>
        </r>
      </text>
    </comment>
    <comment ref="AE55" authorId="4" shapeId="0" xr:uid="{0EFDC34B-F7AA-4D87-A275-CE1CF2EC9549}">
      <text>
        <r>
          <rPr>
            <sz val="9"/>
            <color indexed="81"/>
            <rFont val="Tahoma"/>
            <family val="2"/>
          </rPr>
          <t>1. Zeitstempel: _x000D_
21.06.2020 22:30:31</t>
        </r>
      </text>
    </comment>
    <comment ref="AI55" authorId="4" shapeId="0" xr:uid="{DABE3AF8-BAFE-4646-98D6-8972C1D0FFFF}">
      <text>
        <r>
          <rPr>
            <sz val="9"/>
            <color indexed="81"/>
            <rFont val="Tahoma"/>
            <family val="2"/>
          </rPr>
          <t>1. Zeitstempel: _x000D_
21.06.2020 22:26:56</t>
        </r>
      </text>
    </comment>
    <comment ref="AK55" authorId="4" shapeId="0" xr:uid="{90F4FD56-7197-472A-82EC-A2E2F502418E}">
      <text>
        <r>
          <rPr>
            <sz val="9"/>
            <color indexed="81"/>
            <rFont val="Tahoma"/>
            <family val="2"/>
          </rPr>
          <t>1. Zeitstempel: _x000D_
21.06.2020 22:18:30</t>
        </r>
      </text>
    </comment>
    <comment ref="AU55" authorId="4" shapeId="0" xr:uid="{63B59BA3-61E2-435C-B4B1-070260B44397}">
      <text>
        <r>
          <rPr>
            <sz val="9"/>
            <color indexed="81"/>
            <rFont val="Tahoma"/>
            <family val="2"/>
          </rPr>
          <t>1. Zeitstempel: _x000D_
21.06.2020 22:14:39</t>
        </r>
      </text>
    </comment>
    <comment ref="AX55" authorId="4" shapeId="0" xr:uid="{B19D1C50-7275-4F68-945E-A783932512BB}">
      <text>
        <r>
          <rPr>
            <sz val="9"/>
            <color indexed="81"/>
            <rFont val="Tahoma"/>
            <family val="2"/>
          </rPr>
          <t>1. Zeitstempel: _x000D_
21.06.2020 22:20:19</t>
        </r>
      </text>
    </comment>
    <comment ref="BC55" authorId="4" shapeId="0" xr:uid="{0D7FFFFA-E38B-4334-9C7B-2986E11B564D}">
      <text>
        <r>
          <rPr>
            <sz val="9"/>
            <color indexed="81"/>
            <rFont val="Tahoma"/>
            <family val="2"/>
          </rPr>
          <t>1. Zeitstempel: _x000D_
21.06.2020 22:32:11</t>
        </r>
      </text>
    </comment>
    <comment ref="BD55" authorId="4" shapeId="0" xr:uid="{74B7BBBC-883C-45F7-81BA-F9559C6A1068}">
      <text>
        <r>
          <rPr>
            <sz val="9"/>
            <color indexed="81"/>
            <rFont val="Tahoma"/>
            <family val="2"/>
          </rPr>
          <t>1. Zeitstempel: _x000D_
21.06.2020 23:20:09</t>
        </r>
      </text>
    </comment>
    <comment ref="BK55" authorId="4" shapeId="0" xr:uid="{107887DD-42A5-4443-ACAE-D5D9657501E0}">
      <text>
        <r>
          <rPr>
            <sz val="9"/>
            <color indexed="81"/>
            <rFont val="Tahoma"/>
            <family val="2"/>
          </rPr>
          <t>1. Zeitstempel: _x000D_
21.06.2020 22:41:21</t>
        </r>
      </text>
    </comment>
    <comment ref="G56" authorId="4" shapeId="0" xr:uid="{E6EE7E29-FC4B-4A2B-B203-D9DDA3B23EB2}">
      <text>
        <r>
          <rPr>
            <sz val="9"/>
            <color indexed="81"/>
            <rFont val="Tahoma"/>
            <family val="2"/>
          </rPr>
          <t>1. Zeitstempel: _x000D_
23.06.2020 22:17:01</t>
        </r>
      </text>
    </comment>
    <comment ref="K56" authorId="4" shapeId="0" xr:uid="{92678699-78D1-449D-8AAE-F4C4C4C11883}">
      <text>
        <r>
          <rPr>
            <sz val="9"/>
            <color indexed="81"/>
            <rFont val="Tahoma"/>
            <family val="2"/>
          </rPr>
          <t>1. Zeitstempel: _x000D_
23.06.2020 22:35:54</t>
        </r>
      </text>
    </comment>
    <comment ref="Q56" authorId="4" shapeId="0" xr:uid="{8EC08DCD-F893-48BB-B939-FC15B4D8D262}">
      <text>
        <r>
          <rPr>
            <sz val="9"/>
            <color indexed="81"/>
            <rFont val="Tahoma"/>
            <family val="2"/>
          </rPr>
          <t>1. Zeitstempel: _x000D_
23.06.2020 18:11:25</t>
        </r>
      </text>
    </comment>
    <comment ref="Y56" authorId="4" shapeId="0" xr:uid="{047906E8-6EFA-487D-8FA6-BBC9EDEA8956}">
      <text>
        <r>
          <rPr>
            <sz val="9"/>
            <color indexed="81"/>
            <rFont val="Tahoma"/>
            <family val="2"/>
          </rPr>
          <t>1. Zeitstempel: _x000D_
23.06.2020 22:34:27</t>
        </r>
      </text>
    </comment>
    <comment ref="AA56" authorId="4" shapeId="0" xr:uid="{A7F74A1F-C5E9-4BBC-A0C0-8CB67C7E47A1}">
      <text>
        <r>
          <rPr>
            <sz val="9"/>
            <color indexed="81"/>
            <rFont val="Tahoma"/>
            <family val="2"/>
          </rPr>
          <t>1. Zeitstempel: _x000D_
23.06.2020 22:36:10</t>
        </r>
      </text>
    </comment>
    <comment ref="AD56" authorId="4" shapeId="0" xr:uid="{4A15BFE2-0EE6-4D3F-9DA9-704E0EA41BB0}">
      <text>
        <r>
          <rPr>
            <sz val="9"/>
            <color indexed="81"/>
            <rFont val="Tahoma"/>
            <family val="2"/>
          </rPr>
          <t>1. Zeitstempel: _x000D_
23.06.2020 22:37:21</t>
        </r>
      </text>
    </comment>
    <comment ref="AF56" authorId="4" shapeId="0" xr:uid="{7D8A7DBC-1F28-409F-BADD-6CD48E7FB51B}">
      <text>
        <r>
          <rPr>
            <sz val="9"/>
            <color indexed="81"/>
            <rFont val="Tahoma"/>
            <family val="2"/>
          </rPr>
          <t>1. Zeitstempel: _x000D_
23.06.2020 22:36:22</t>
        </r>
      </text>
    </comment>
    <comment ref="AR56" authorId="4" shapeId="0" xr:uid="{6C876538-14F3-48DD-9075-735D9C93E09E}">
      <text>
        <r>
          <rPr>
            <sz val="9"/>
            <color indexed="81"/>
            <rFont val="Tahoma"/>
            <family val="2"/>
          </rPr>
          <t>1. Zeitstempel: _x000D_
23.06.2020 22:38:43</t>
        </r>
      </text>
    </comment>
    <comment ref="AZ56" authorId="4" shapeId="0" xr:uid="{CA8341BD-60E7-4767-BA71-15B7AEAC6552}">
      <text>
        <r>
          <rPr>
            <sz val="9"/>
            <color indexed="81"/>
            <rFont val="Tahoma"/>
            <family val="2"/>
          </rPr>
          <t>1. Zeitstempel: _x000D_
23.06.2020 22:40:05</t>
        </r>
      </text>
    </comment>
    <comment ref="BF56" authorId="4" shapeId="0" xr:uid="{505704DC-D850-4DC6-A27A-C697EE6E5174}">
      <text>
        <r>
          <rPr>
            <sz val="9"/>
            <color indexed="81"/>
            <rFont val="Tahoma"/>
            <family val="2"/>
          </rPr>
          <t>1. Zeitstempel: _x000D_
23.06.2020 08:31:22</t>
        </r>
      </text>
    </comment>
    <comment ref="G57" authorId="4" shapeId="0" xr:uid="{F4865195-B949-4956-9DD1-023CD2785021}">
      <text>
        <r>
          <rPr>
            <sz val="9"/>
            <color indexed="81"/>
            <rFont val="Tahoma"/>
            <family val="2"/>
          </rPr>
          <t>1. Zeitstempel: _x000D_
24.06.2020 10:14:38</t>
        </r>
      </text>
    </comment>
    <comment ref="M57" authorId="4" shapeId="0" xr:uid="{1E4F6637-5572-414B-8FBD-2078CCB22688}">
      <text>
        <r>
          <rPr>
            <sz val="9"/>
            <color indexed="81"/>
            <rFont val="Tahoma"/>
            <family val="2"/>
          </rPr>
          <t>1. Zeitstempel: _x000D_
24.06.2020 22:47:22</t>
        </r>
      </text>
    </comment>
    <comment ref="R57" authorId="4" shapeId="0" xr:uid="{CEB9F79D-CFFE-4E50-A1EC-47CB2896D374}">
      <text>
        <r>
          <rPr>
            <sz val="9"/>
            <color indexed="81"/>
            <rFont val="Tahoma"/>
            <family val="2"/>
          </rPr>
          <t>1. Zeitstempel: _x000D_
24.06.2020 22:50:35</t>
        </r>
      </text>
    </comment>
    <comment ref="AF57" authorId="4" shapeId="0" xr:uid="{FC27D6D9-49BA-4602-8A6A-9FD3EEE91EE6}">
      <text>
        <r>
          <rPr>
            <sz val="9"/>
            <color indexed="81"/>
            <rFont val="Tahoma"/>
            <family val="2"/>
          </rPr>
          <t>1. Zeitstempel: _x000D_
24.06.2020 22:40:02</t>
        </r>
      </text>
    </comment>
    <comment ref="AR57" authorId="4" shapeId="0" xr:uid="{AD34F090-0E26-47AC-8E16-D3A254B8C2E8}">
      <text>
        <r>
          <rPr>
            <sz val="9"/>
            <color indexed="81"/>
            <rFont val="Tahoma"/>
            <family val="2"/>
          </rPr>
          <t>1. Zeitstempel: _x000D_
24.06.2020 22:46:35</t>
        </r>
      </text>
    </comment>
    <comment ref="AT57" authorId="4" shapeId="0" xr:uid="{A2F57EB3-44FD-44A6-9684-BA80687C2075}">
      <text>
        <r>
          <rPr>
            <sz val="9"/>
            <color indexed="81"/>
            <rFont val="Tahoma"/>
            <family val="2"/>
          </rPr>
          <t>1. Zeitstempel: _x000D_
24.06.2020 22:48:14</t>
        </r>
      </text>
    </comment>
    <comment ref="BB57" authorId="4" shapeId="0" xr:uid="{5E5E24C9-39E2-477C-BD18-2E1F986866E5}">
      <text>
        <r>
          <rPr>
            <sz val="9"/>
            <color indexed="81"/>
            <rFont val="Tahoma"/>
            <family val="2"/>
          </rPr>
          <t>1. Zeitstempel: _x000D_
24.06.2020 22:52:32</t>
        </r>
      </text>
    </comment>
    <comment ref="BF57" authorId="4" shapeId="0" xr:uid="{7967FE7F-9BB8-428A-A453-344E05BFFF4A}">
      <text>
        <r>
          <rPr>
            <sz val="9"/>
            <color indexed="81"/>
            <rFont val="Tahoma"/>
            <family val="2"/>
          </rPr>
          <t>1. Zeitstempel: _x000D_
24.06.2020 07:57:03</t>
        </r>
      </text>
    </comment>
    <comment ref="G58" authorId="4" shapeId="0" xr:uid="{1D5B80C1-CD63-443A-8831-F7AF5DEDCC43}">
      <text>
        <r>
          <rPr>
            <sz val="9"/>
            <color indexed="81"/>
            <rFont val="Tahoma"/>
            <family val="2"/>
          </rPr>
          <t>1. Zeitstempel: _x000D_
24.06.2020 22:40:11</t>
        </r>
      </text>
    </comment>
    <comment ref="K58" authorId="4" shapeId="0" xr:uid="{29133E07-F8A6-46A7-AF96-F2BDAAD871C5}">
      <text>
        <r>
          <rPr>
            <sz val="9"/>
            <color indexed="81"/>
            <rFont val="Tahoma"/>
            <family val="2"/>
          </rPr>
          <t>1. Zeitstempel: _x000D_
24.06.2020 22:27:13</t>
        </r>
      </text>
    </comment>
    <comment ref="Q58" authorId="4" shapeId="0" xr:uid="{123F33DE-32B5-4E6A-AADF-F806D0D279CB}">
      <text>
        <r>
          <rPr>
            <sz val="9"/>
            <color indexed="81"/>
            <rFont val="Tahoma"/>
            <family val="2"/>
          </rPr>
          <t>1. Zeitstempel: _x000D_
24.06.2020 14:18:24</t>
        </r>
      </text>
    </comment>
    <comment ref="Y58" authorId="4" shapeId="0" xr:uid="{C480099A-54C1-4E17-8841-06901B626987}">
      <text>
        <r>
          <rPr>
            <sz val="9"/>
            <color indexed="81"/>
            <rFont val="Tahoma"/>
            <family val="2"/>
          </rPr>
          <t>1. Zeitstempel: _x000D_
24.06.2020 22:25:35</t>
        </r>
      </text>
    </comment>
    <comment ref="AZ58" authorId="4" shapeId="0" xr:uid="{AA883233-E8F2-42DA-AC03-0FD1375CD395}">
      <text>
        <r>
          <rPr>
            <sz val="9"/>
            <color indexed="81"/>
            <rFont val="Tahoma"/>
            <family val="2"/>
          </rPr>
          <t>1. Zeitstempel: _x000D_
24.06.2020 22:29:09</t>
        </r>
      </text>
    </comment>
    <comment ref="BF58" authorId="4" shapeId="0" xr:uid="{2453E737-6FA8-4435-9D84-04B6031E72F5}">
      <text>
        <r>
          <rPr>
            <sz val="9"/>
            <color indexed="81"/>
            <rFont val="Tahoma"/>
            <family val="2"/>
          </rPr>
          <t>1. Zeitstempel: _x000D_
24.06.2020 07:30:16</t>
        </r>
      </text>
    </comment>
    <comment ref="H59" authorId="4" shapeId="0" xr:uid="{2036B5CF-B6CE-41F3-A6E8-14A6F7361661}">
      <text>
        <r>
          <rPr>
            <sz val="9"/>
            <color indexed="81"/>
            <rFont val="Tahoma"/>
            <family val="2"/>
          </rPr>
          <t>1. Zeitstempel: _x000D_
23.06.2020 22:19:51</t>
        </r>
      </text>
    </comment>
    <comment ref="J59" authorId="4" shapeId="0" xr:uid="{D0CE1341-4BA5-4AF2-BAF5-6075E6D45CA0}">
      <text>
        <r>
          <rPr>
            <sz val="9"/>
            <color indexed="81"/>
            <rFont val="Tahoma"/>
            <family val="2"/>
          </rPr>
          <t>1. Zeitstempel: _x000D_
23.06.2020 22:14:30</t>
        </r>
      </text>
    </comment>
    <comment ref="L59" authorId="4" shapeId="0" xr:uid="{12481D93-5AE0-46D3-8DE4-A19CEE06BEFD}">
      <text>
        <r>
          <rPr>
            <sz val="9"/>
            <color indexed="81"/>
            <rFont val="Tahoma"/>
            <family val="2"/>
          </rPr>
          <t>1. Zeitstempel: _x000D_
23.06.2020 22:47:33</t>
        </r>
      </text>
    </comment>
    <comment ref="M59" authorId="4" shapeId="0" xr:uid="{52B12C07-5510-42E8-A0E7-CC8E40E3525A}">
      <text>
        <r>
          <rPr>
            <sz val="9"/>
            <color indexed="81"/>
            <rFont val="Tahoma"/>
            <family val="2"/>
          </rPr>
          <t>1. Zeitstempel: _x000D_
23.06.2020 22:32:58</t>
        </r>
      </text>
    </comment>
    <comment ref="O59" authorId="4" shapeId="0" xr:uid="{71A31BE8-E29D-4CCD-9673-D01B42EA0680}">
      <text>
        <r>
          <rPr>
            <sz val="9"/>
            <color indexed="81"/>
            <rFont val="Tahoma"/>
            <family val="2"/>
          </rPr>
          <t>1. Zeitstempel: _x000D_
23.06.2020 22:25:02</t>
        </r>
      </text>
    </comment>
    <comment ref="P59" authorId="4" shapeId="0" xr:uid="{D30F242B-7541-40B0-B54D-57135972BA77}">
      <text>
        <r>
          <rPr>
            <sz val="9"/>
            <color indexed="81"/>
            <rFont val="Tahoma"/>
            <family val="2"/>
          </rPr>
          <t>1. Zeitstempel: _x000D_
23.06.2020 22:24:56</t>
        </r>
      </text>
    </comment>
    <comment ref="R59" authorId="4" shapeId="0" xr:uid="{B498F4E8-C107-43AE-AFC8-C3802E40E09C}">
      <text>
        <r>
          <rPr>
            <sz val="9"/>
            <color indexed="81"/>
            <rFont val="Tahoma"/>
            <family val="2"/>
          </rPr>
          <t>1. Zeitstempel: _x000D_
23.06.2020 22:28:29</t>
        </r>
      </text>
    </comment>
    <comment ref="S59" authorId="4" shapeId="0" xr:uid="{DFA66848-C45F-4DBD-B818-7F1B7D50DC25}">
      <text>
        <r>
          <rPr>
            <sz val="9"/>
            <color indexed="81"/>
            <rFont val="Tahoma"/>
            <family val="2"/>
          </rPr>
          <t>1. Zeitstempel: _x000D_
23.06.2020 22:11:23</t>
        </r>
      </text>
    </comment>
    <comment ref="T59" authorId="4" shapeId="0" xr:uid="{234C9C80-FDBC-46D6-A75A-37D3D46D5C85}">
      <text>
        <r>
          <rPr>
            <sz val="9"/>
            <color indexed="81"/>
            <rFont val="Tahoma"/>
            <family val="2"/>
          </rPr>
          <t>1. Zeitstempel: _x000D_
23.06.2020 22:38:26</t>
        </r>
      </text>
    </comment>
    <comment ref="U59" authorId="4" shapeId="0" xr:uid="{8EF94452-0FA2-4ED9-9293-9EACDA7DE2DA}">
      <text>
        <r>
          <rPr>
            <sz val="9"/>
            <color indexed="81"/>
            <rFont val="Tahoma"/>
            <family val="2"/>
          </rPr>
          <t>1. Zeitstempel: _x000D_
23.06.2020 22:14:48</t>
        </r>
      </text>
    </comment>
    <comment ref="V59" authorId="4" shapeId="0" xr:uid="{9521E34D-B26B-4B37-8ED9-2EBA6F6DD40E}">
      <text>
        <r>
          <rPr>
            <sz val="9"/>
            <color indexed="81"/>
            <rFont val="Tahoma"/>
            <family val="2"/>
          </rPr>
          <t>1. Zeitstempel: _x000D_
23.06.2020 22:21:38</t>
        </r>
      </text>
    </comment>
    <comment ref="W59" authorId="4" shapeId="0" xr:uid="{182C232D-FBB1-41EE-BBBD-666C6F63557E}">
      <text>
        <r>
          <rPr>
            <sz val="9"/>
            <color indexed="81"/>
            <rFont val="Tahoma"/>
            <family val="2"/>
          </rPr>
          <t>1. Zeitstempel: _x000D_
23.06.2020 22:46:35</t>
        </r>
      </text>
    </comment>
    <comment ref="X59" authorId="4" shapeId="0" xr:uid="{C31E0CF4-E7DC-4023-B548-5F938FA29903}">
      <text>
        <r>
          <rPr>
            <sz val="9"/>
            <color indexed="81"/>
            <rFont val="Tahoma"/>
            <family val="2"/>
          </rPr>
          <t>1. Zeitstempel: _x000D_
23.06.2020 22:15:17</t>
        </r>
      </text>
    </comment>
    <comment ref="Z59" authorId="4" shapeId="0" xr:uid="{D67A72A9-5C80-4E60-B466-D3295AAAAEAD}">
      <text>
        <r>
          <rPr>
            <sz val="9"/>
            <color indexed="81"/>
            <rFont val="Tahoma"/>
            <family val="2"/>
          </rPr>
          <t>1. Zeitstempel: _x000D_
23.06.2020 22:15:20</t>
        </r>
      </text>
    </comment>
    <comment ref="AB59" authorId="4" shapeId="0" xr:uid="{3274B3AF-88EC-4C6E-A59D-19448DB1B84A}">
      <text>
        <r>
          <rPr>
            <sz val="9"/>
            <color indexed="81"/>
            <rFont val="Tahoma"/>
            <family val="2"/>
          </rPr>
          <t>1. Zeitstempel: _x000D_
23.06.2020 22:23:40</t>
        </r>
      </text>
    </comment>
    <comment ref="AC59" authorId="4" shapeId="0" xr:uid="{F9718DA5-A607-4A6A-AC56-C7921EDE0CB0}">
      <text>
        <r>
          <rPr>
            <sz val="9"/>
            <color indexed="81"/>
            <rFont val="Tahoma"/>
            <family val="2"/>
          </rPr>
          <t>1. Zeitstempel: _x000D_
23.06.2020 22:20:46</t>
        </r>
      </text>
    </comment>
    <comment ref="AE59" authorId="4" shapeId="0" xr:uid="{9684E0B7-2C9B-4185-8E18-0CD295E270F9}">
      <text>
        <r>
          <rPr>
            <sz val="9"/>
            <color indexed="81"/>
            <rFont val="Tahoma"/>
            <family val="2"/>
          </rPr>
          <t>1. Zeitstempel: _x000D_
23.06.2020 22:37:40</t>
        </r>
      </text>
    </comment>
    <comment ref="AG59" authorId="4" shapeId="0" xr:uid="{1BFDF166-BE46-4CF9-8CA6-7F6524362E2B}">
      <text>
        <r>
          <rPr>
            <sz val="9"/>
            <color indexed="81"/>
            <rFont val="Tahoma"/>
            <family val="2"/>
          </rPr>
          <t>1. Zeitstempel: _x000D_
23.06.2020 22:14:38</t>
        </r>
      </text>
    </comment>
    <comment ref="AH59" authorId="4" shapeId="0" xr:uid="{8AC5EE8C-A11A-4365-9FED-4EFD70EE9D34}">
      <text>
        <r>
          <rPr>
            <sz val="9"/>
            <color indexed="81"/>
            <rFont val="Tahoma"/>
            <family val="2"/>
          </rPr>
          <t>1. Zeitstempel: _x000D_
23.06.2020 22:27:13</t>
        </r>
      </text>
    </comment>
    <comment ref="AI59" authorId="4" shapeId="0" xr:uid="{EE1F99FD-1800-4C68-A125-7C8BC7177015}">
      <text>
        <r>
          <rPr>
            <sz val="9"/>
            <color indexed="81"/>
            <rFont val="Tahoma"/>
            <family val="2"/>
          </rPr>
          <t>1. Zeitstempel: _x000D_
23.06.2020 22:29:53</t>
        </r>
      </text>
    </comment>
    <comment ref="AK59" authorId="4" shapeId="0" xr:uid="{CF27191F-0414-46CB-80ED-D5F8D94FD159}">
      <text>
        <r>
          <rPr>
            <sz val="9"/>
            <color indexed="81"/>
            <rFont val="Tahoma"/>
            <family val="2"/>
          </rPr>
          <t>1. Zeitstempel: _x000D_
23.06.2020 22:27:20</t>
        </r>
      </text>
    </comment>
    <comment ref="AL59" authorId="4" shapeId="0" xr:uid="{C94C7F12-1889-4AAC-B951-4CBDF7A3E280}">
      <text>
        <r>
          <rPr>
            <sz val="9"/>
            <color indexed="81"/>
            <rFont val="Tahoma"/>
            <family val="2"/>
          </rPr>
          <t>1. Zeitstempel: _x000D_
23.06.2020 22:09:17</t>
        </r>
      </text>
    </comment>
    <comment ref="AM59" authorId="4" shapeId="0" xr:uid="{1CF3FDEC-77FC-4722-9060-62ABB154D48B}">
      <text>
        <r>
          <rPr>
            <sz val="9"/>
            <color indexed="81"/>
            <rFont val="Tahoma"/>
            <family val="2"/>
          </rPr>
          <t>1. Zeitstempel: _x000D_
23.06.2020 22:27:54</t>
        </r>
      </text>
    </comment>
    <comment ref="AN59" authorId="4" shapeId="0" xr:uid="{72CA0F5A-B80F-4915-AB48-60C6D4C52928}">
      <text>
        <r>
          <rPr>
            <sz val="9"/>
            <color indexed="81"/>
            <rFont val="Tahoma"/>
            <family val="2"/>
          </rPr>
          <t>1. Zeitstempel: _x000D_
23.06.2020 22:15:23</t>
        </r>
      </text>
    </comment>
    <comment ref="AO59" authorId="4" shapeId="0" xr:uid="{828B8A94-DB8B-453E-9735-7A6773E3D323}">
      <text>
        <r>
          <rPr>
            <sz val="9"/>
            <color indexed="81"/>
            <rFont val="Tahoma"/>
            <family val="2"/>
          </rPr>
          <t>1. Zeitstempel: _x000D_
23.06.2020 22:33:01</t>
        </r>
      </text>
    </comment>
    <comment ref="AP59" authorId="4" shapeId="0" xr:uid="{9E6279A7-ADAE-40BC-AFD5-5A6C1027F185}">
      <text>
        <r>
          <rPr>
            <sz val="9"/>
            <color indexed="81"/>
            <rFont val="Tahoma"/>
            <family val="2"/>
          </rPr>
          <t>1. Zeitstempel: _x000D_
23.06.2020 22:14:42</t>
        </r>
      </text>
    </comment>
    <comment ref="AQ59" authorId="4" shapeId="0" xr:uid="{7E8CAFE0-479C-4BCA-B459-CB670F3FBB1A}">
      <text>
        <r>
          <rPr>
            <sz val="9"/>
            <color indexed="81"/>
            <rFont val="Tahoma"/>
            <family val="2"/>
          </rPr>
          <t>1. Zeitstempel: _x000D_
23.06.2020 22:13:07</t>
        </r>
      </text>
    </comment>
    <comment ref="AS59" authorId="4" shapeId="0" xr:uid="{F8BC2119-536C-4DC6-9D51-F61098C7A5A0}">
      <text>
        <r>
          <rPr>
            <sz val="9"/>
            <color indexed="81"/>
            <rFont val="Tahoma"/>
            <family val="2"/>
          </rPr>
          <t>1. Zeitstempel: _x000D_
23.06.2020 22:13:34</t>
        </r>
      </text>
    </comment>
    <comment ref="AT59" authorId="4" shapeId="0" xr:uid="{538EC29A-2B12-483E-8C22-42A6C6103C37}">
      <text>
        <r>
          <rPr>
            <sz val="9"/>
            <color indexed="81"/>
            <rFont val="Tahoma"/>
            <family val="2"/>
          </rPr>
          <t>1. Zeitstempel: _x000D_
23.06.2020 22:37:43</t>
        </r>
      </text>
    </comment>
    <comment ref="AU59" authorId="4" shapeId="0" xr:uid="{A0EF2D88-383E-4E48-95D6-EF97E67F6226}">
      <text>
        <r>
          <rPr>
            <sz val="9"/>
            <color indexed="81"/>
            <rFont val="Tahoma"/>
            <family val="2"/>
          </rPr>
          <t>1. Zeitstempel: _x000D_
23.06.2020 22:09:52</t>
        </r>
      </text>
    </comment>
    <comment ref="AV59" authorId="4" shapeId="0" xr:uid="{6E90D63A-F35B-4529-8D1B-927A105E7F02}">
      <text>
        <r>
          <rPr>
            <sz val="9"/>
            <color indexed="81"/>
            <rFont val="Tahoma"/>
            <family val="2"/>
          </rPr>
          <t>1. Zeitstempel: _x000D_
23.06.2020 22:15:16</t>
        </r>
      </text>
    </comment>
    <comment ref="AW59" authorId="4" shapeId="0" xr:uid="{4DC9B002-B2E9-4EE1-9B08-380D77C76560}">
      <text>
        <r>
          <rPr>
            <sz val="9"/>
            <color indexed="81"/>
            <rFont val="Tahoma"/>
            <family val="2"/>
          </rPr>
          <t>1. Zeitstempel: _x000D_
23.06.2020 22:24:28</t>
        </r>
      </text>
    </comment>
    <comment ref="AX59" authorId="4" shapeId="0" xr:uid="{D92D89AF-D59A-4DFC-9551-9E1089102CA1}">
      <text>
        <r>
          <rPr>
            <sz val="9"/>
            <color indexed="81"/>
            <rFont val="Tahoma"/>
            <family val="2"/>
          </rPr>
          <t>1. Zeitstempel: _x000D_
23.06.2020 22:08:08</t>
        </r>
      </text>
    </comment>
    <comment ref="AY59" authorId="4" shapeId="0" xr:uid="{E95991C1-3AE9-43C9-A187-BC6E32A22C1C}">
      <text>
        <r>
          <rPr>
            <sz val="9"/>
            <color indexed="81"/>
            <rFont val="Tahoma"/>
            <family val="2"/>
          </rPr>
          <t>1. Zeitstempel: _x000D_
23.06.2020 22:25:05</t>
        </r>
      </text>
    </comment>
    <comment ref="BA59" authorId="4" shapeId="0" xr:uid="{0CACA62C-EB11-40C9-A597-12D757CF5787}">
      <text>
        <r>
          <rPr>
            <sz val="9"/>
            <color indexed="81"/>
            <rFont val="Tahoma"/>
            <family val="2"/>
          </rPr>
          <t>1. Zeitstempel: _x000D_
23.06.2020 22:11:02</t>
        </r>
      </text>
    </comment>
    <comment ref="BB59" authorId="4" shapeId="0" xr:uid="{60F7DFCA-2116-4471-BFC8-042B36BD0154}">
      <text>
        <r>
          <rPr>
            <sz val="9"/>
            <color indexed="81"/>
            <rFont val="Tahoma"/>
            <family val="2"/>
          </rPr>
          <t>1. Zeitstempel: _x000D_
23.06.2020 22:46:12</t>
        </r>
      </text>
    </comment>
    <comment ref="BD59" authorId="4" shapeId="0" xr:uid="{B4CD3E4F-F2F5-4F58-81A1-055140B7E464}">
      <text>
        <r>
          <rPr>
            <sz val="9"/>
            <color indexed="81"/>
            <rFont val="Tahoma"/>
            <family val="2"/>
          </rPr>
          <t>1. Zeitstempel: _x000D_
23.06.2020 22:24:35</t>
        </r>
      </text>
    </comment>
    <comment ref="BG59" authorId="4" shapeId="0" xr:uid="{A6DD8B2A-0307-4A5D-A5D2-E45880DB0282}">
      <text>
        <r>
          <rPr>
            <sz val="9"/>
            <color indexed="81"/>
            <rFont val="Tahoma"/>
            <family val="2"/>
          </rPr>
          <t>1. Zeitstempel: _x000D_
23.06.2020 22:13:31</t>
        </r>
      </text>
    </comment>
    <comment ref="BH59" authorId="4" shapeId="0" xr:uid="{82011F9A-87B3-4F16-BA7D-1302E557C96E}">
      <text>
        <r>
          <rPr>
            <sz val="9"/>
            <color indexed="81"/>
            <rFont val="Tahoma"/>
            <family val="2"/>
          </rPr>
          <t>1. Zeitstempel: _x000D_
23.06.2020 22:32:37</t>
        </r>
      </text>
    </comment>
    <comment ref="BI59" authorId="4" shapeId="0" xr:uid="{5ADBB91E-BA87-40FF-B3A6-24007818C1A8}">
      <text>
        <r>
          <rPr>
            <sz val="9"/>
            <color indexed="81"/>
            <rFont val="Tahoma"/>
            <family val="2"/>
          </rPr>
          <t>1. Zeitstempel: _x000D_
23.06.2020 22:27:29</t>
        </r>
      </text>
    </comment>
    <comment ref="BJ59" authorId="4" shapeId="0" xr:uid="{738D5EAE-154B-48A7-98FE-C012DA56C5CD}">
      <text>
        <r>
          <rPr>
            <sz val="9"/>
            <color indexed="81"/>
            <rFont val="Tahoma"/>
            <family val="2"/>
          </rPr>
          <t>1. Zeitstempel: _x000D_
23.06.2020 22:08:10</t>
        </r>
      </text>
    </comment>
    <comment ref="BK59" authorId="4" shapeId="0" xr:uid="{FBE6A208-C940-4D94-9F56-5BBFA7B4E188}">
      <text>
        <r>
          <rPr>
            <sz val="9"/>
            <color indexed="81"/>
            <rFont val="Tahoma"/>
            <family val="2"/>
          </rPr>
          <t>1. Zeitstempel: _x000D_
23.06.2020 22:20:58</t>
        </r>
      </text>
    </comment>
    <comment ref="BL59" authorId="4" shapeId="0" xr:uid="{44A09FA8-EDA4-44BB-B7D2-41C0BD12C7FF}">
      <text>
        <r>
          <rPr>
            <sz val="9"/>
            <color indexed="81"/>
            <rFont val="Tahoma"/>
            <family val="2"/>
          </rPr>
          <t>1. Zeitstempel: _x000D_
23.06.2020 22:15:26</t>
        </r>
      </text>
    </comment>
    <comment ref="BM59" authorId="4" shapeId="0" xr:uid="{E88E8833-CA62-4372-9EDC-DE5FDD5989B6}">
      <text>
        <r>
          <rPr>
            <sz val="9"/>
            <color indexed="81"/>
            <rFont val="Tahoma"/>
            <family val="2"/>
          </rPr>
          <t>1. Zeitstempel: _x000D_
23.06.2020 22:13:04</t>
        </r>
      </text>
    </comment>
    <comment ref="BO59" authorId="4" shapeId="0" xr:uid="{175BF918-B5D7-49F1-A865-AF29CF74CAD9}">
      <text>
        <r>
          <rPr>
            <sz val="9"/>
            <color indexed="81"/>
            <rFont val="Tahoma"/>
            <family val="2"/>
          </rPr>
          <t>1. Zeitstempel: _x000D_
23.06.2020 22:20:27</t>
        </r>
      </text>
    </comment>
    <comment ref="BP59" authorId="4" shapeId="0" xr:uid="{AC4D32CA-314F-49E5-8503-83385202A921}">
      <text>
        <r>
          <rPr>
            <sz val="9"/>
            <color indexed="81"/>
            <rFont val="Tahoma"/>
            <family val="2"/>
          </rPr>
          <t>1. Zeitstempel: _x000D_
23.06.2020 22:08:12</t>
        </r>
      </text>
    </comment>
    <comment ref="E60" authorId="4" shapeId="0" xr:uid="{3DE5828A-F83E-4858-AEA1-222C676E8114}">
      <text>
        <r>
          <rPr>
            <sz val="9"/>
            <color indexed="81"/>
            <rFont val="Tahoma"/>
            <family val="2"/>
          </rPr>
          <t>1. Zeitstempel: _x000D_
24.06.2020 22:10:00</t>
        </r>
      </text>
    </comment>
    <comment ref="H60" authorId="4" shapeId="0" xr:uid="{5DFF40DC-B4BE-40EC-B26B-ECE151B25D57}">
      <text>
        <r>
          <rPr>
            <sz val="9"/>
            <color indexed="81"/>
            <rFont val="Tahoma"/>
            <family val="2"/>
          </rPr>
          <t>1. Zeitstempel: _x000D_
24.06.2020 22:24:17</t>
        </r>
      </text>
    </comment>
    <comment ref="J60" authorId="4" shapeId="0" xr:uid="{CEAFBA58-73BA-4216-9474-102FB567CD58}">
      <text>
        <r>
          <rPr>
            <sz val="9"/>
            <color indexed="81"/>
            <rFont val="Tahoma"/>
            <family val="2"/>
          </rPr>
          <t>1. Zeitstempel: _x000D_
24.06.2020 22:11:55</t>
        </r>
      </text>
    </comment>
    <comment ref="L60" authorId="4" shapeId="0" xr:uid="{D08C1426-AB8E-4E17-9596-B46EADFE364F}">
      <text>
        <r>
          <rPr>
            <sz val="9"/>
            <color indexed="81"/>
            <rFont val="Tahoma"/>
            <family val="2"/>
          </rPr>
          <t>1. Zeitstempel: _x000D_
24.06.2020 22:43:10</t>
        </r>
      </text>
    </comment>
    <comment ref="O60" authorId="4" shapeId="0" xr:uid="{92667BC2-A17D-4453-8DB8-6BD39E69E31E}">
      <text>
        <r>
          <rPr>
            <sz val="9"/>
            <color indexed="81"/>
            <rFont val="Tahoma"/>
            <family val="2"/>
          </rPr>
          <t>1. Zeitstempel: _x000D_
24.06.2020 22:17:36</t>
        </r>
      </text>
    </comment>
    <comment ref="P60" authorId="4" shapeId="0" xr:uid="{ED11B6A1-0496-4772-BBAF-A8B8E61B5B98}">
      <text>
        <r>
          <rPr>
            <sz val="9"/>
            <color indexed="81"/>
            <rFont val="Tahoma"/>
            <family val="2"/>
          </rPr>
          <t>1. Zeitstempel: _x000D_
24.06.2020 22:26:03</t>
        </r>
      </text>
    </comment>
    <comment ref="S60" authorId="4" shapeId="0" xr:uid="{096ED48F-225C-43A4-B36E-D4C324221590}">
      <text>
        <r>
          <rPr>
            <sz val="9"/>
            <color indexed="81"/>
            <rFont val="Tahoma"/>
            <family val="2"/>
          </rPr>
          <t>1. Zeitstempel: _x000D_
24.06.2020 22:13:23</t>
        </r>
      </text>
    </comment>
    <comment ref="T60" authorId="4" shapeId="0" xr:uid="{14465BF7-397B-4AEE-97BB-0054C3DCD7EB}">
      <text>
        <r>
          <rPr>
            <sz val="9"/>
            <color indexed="81"/>
            <rFont val="Tahoma"/>
            <family val="2"/>
          </rPr>
          <t>1. Zeitstempel: _x000D_
24.06.2020 22:30:30</t>
        </r>
      </text>
    </comment>
    <comment ref="U60" authorId="4" shapeId="0" xr:uid="{B4D96DD7-890B-47A4-A766-4892A7BB48BB}">
      <text>
        <r>
          <rPr>
            <sz val="9"/>
            <color indexed="81"/>
            <rFont val="Tahoma"/>
            <family val="2"/>
          </rPr>
          <t>1. Zeitstempel: _x000D_
24.06.2020 22:19:22</t>
        </r>
      </text>
    </comment>
    <comment ref="V60" authorId="4" shapeId="0" xr:uid="{A79CA99B-4EE8-4CB3-8408-A07535595789}">
      <text>
        <r>
          <rPr>
            <sz val="9"/>
            <color indexed="81"/>
            <rFont val="Tahoma"/>
            <family val="2"/>
          </rPr>
          <t>1. Zeitstempel: _x000D_
24.06.2020 22:13:29</t>
        </r>
      </text>
    </comment>
    <comment ref="W60" authorId="4" shapeId="0" xr:uid="{95C179E5-A365-4100-8391-168C0FC861C4}">
      <text>
        <r>
          <rPr>
            <sz val="9"/>
            <color indexed="81"/>
            <rFont val="Tahoma"/>
            <family val="2"/>
          </rPr>
          <t>1. Zeitstempel: _x000D_
24.06.2020 22:30:48</t>
        </r>
      </text>
    </comment>
    <comment ref="X60" authorId="4" shapeId="0" xr:uid="{42EC4BE2-0E00-4D81-99E3-E5D408B4C3DF}">
      <text>
        <r>
          <rPr>
            <sz val="9"/>
            <color indexed="81"/>
            <rFont val="Tahoma"/>
            <family val="2"/>
          </rPr>
          <t>1. Zeitstempel: _x000D_
24.06.2020 22:13:49</t>
        </r>
      </text>
    </comment>
    <comment ref="Z60" authorId="4" shapeId="0" xr:uid="{1A45A1AA-6F0F-4CE2-B4D6-514F0542A5DD}">
      <text>
        <r>
          <rPr>
            <sz val="9"/>
            <color indexed="81"/>
            <rFont val="Tahoma"/>
            <family val="2"/>
          </rPr>
          <t>1. Zeitstempel: _x000D_
24.06.2020 22:17:26</t>
        </r>
      </text>
    </comment>
    <comment ref="AA60" authorId="4" shapeId="0" xr:uid="{3F3C7E3C-CAA7-401B-AF28-4A3C6287DD5F}">
      <text>
        <r>
          <rPr>
            <sz val="9"/>
            <color indexed="81"/>
            <rFont val="Tahoma"/>
            <family val="2"/>
          </rPr>
          <t>1. Zeitstempel: _x000D_
24.06.2020 22:43:02</t>
        </r>
      </text>
    </comment>
    <comment ref="AB60" authorId="4" shapeId="0" xr:uid="{31C5F122-F23E-4140-AD17-F5E80B5037B0}">
      <text>
        <r>
          <rPr>
            <sz val="9"/>
            <color indexed="81"/>
            <rFont val="Tahoma"/>
            <family val="2"/>
          </rPr>
          <t>1. Zeitstempel: _x000D_
24.06.2020 22:14:29</t>
        </r>
      </text>
    </comment>
    <comment ref="AC60" authorId="4" shapeId="0" xr:uid="{F52452DF-2CCB-47B4-8F2F-5E858F0B481B}">
      <text>
        <r>
          <rPr>
            <sz val="9"/>
            <color indexed="81"/>
            <rFont val="Tahoma"/>
            <family val="2"/>
          </rPr>
          <t>1. Zeitstempel: _x000D_
24.06.2020 22:22:45</t>
        </r>
      </text>
    </comment>
    <comment ref="AD60" authorId="4" shapeId="0" xr:uid="{F400EAB5-E1A2-4B73-928C-5A07049AC3F4}">
      <text>
        <r>
          <rPr>
            <sz val="9"/>
            <color indexed="81"/>
            <rFont val="Tahoma"/>
            <family val="2"/>
          </rPr>
          <t>1. Zeitstempel: _x000D_
24.06.2020 22:29:55</t>
        </r>
      </text>
    </comment>
    <comment ref="AE60" authorId="4" shapeId="0" xr:uid="{F7D5E235-55BF-4B57-A21D-30E88A216E3B}">
      <text>
        <r>
          <rPr>
            <sz val="9"/>
            <color indexed="81"/>
            <rFont val="Tahoma"/>
            <family val="2"/>
          </rPr>
          <t>1. Zeitstempel: _x000D_
24.06.2020 22:13:52</t>
        </r>
      </text>
    </comment>
    <comment ref="AG60" authorId="4" shapeId="0" xr:uid="{4596736A-4883-4E17-A10D-0ABBABD6891A}">
      <text>
        <r>
          <rPr>
            <sz val="9"/>
            <color indexed="81"/>
            <rFont val="Tahoma"/>
            <family val="2"/>
          </rPr>
          <t>1. Zeitstempel: _x000D_
24.06.2020 22:19:09</t>
        </r>
      </text>
    </comment>
    <comment ref="AH60" authorId="4" shapeId="0" xr:uid="{E0D86986-B077-4D26-9051-60AE08E7A481}">
      <text>
        <r>
          <rPr>
            <sz val="9"/>
            <color indexed="81"/>
            <rFont val="Tahoma"/>
            <family val="2"/>
          </rPr>
          <t>1. Zeitstempel: _x000D_
24.06.2020 22:26:28</t>
        </r>
      </text>
    </comment>
    <comment ref="AI60" authorId="4" shapeId="0" xr:uid="{F278F4D0-C3FC-4FED-B750-BD3DF7753F1A}">
      <text>
        <r>
          <rPr>
            <sz val="9"/>
            <color indexed="81"/>
            <rFont val="Tahoma"/>
            <family val="2"/>
          </rPr>
          <t>1. Zeitstempel: _x000D_
24.06.2020 22:24:33</t>
        </r>
      </text>
    </comment>
    <comment ref="AK60" authorId="4" shapeId="0" xr:uid="{E4BF64E6-42EF-469D-8FD4-3C0F95302A1F}">
      <text>
        <r>
          <rPr>
            <sz val="9"/>
            <color indexed="81"/>
            <rFont val="Tahoma"/>
            <family val="2"/>
          </rPr>
          <t>1. Zeitstempel: _x000D_
24.06.2020 22:13:42</t>
        </r>
      </text>
    </comment>
    <comment ref="AL60" authorId="4" shapeId="0" xr:uid="{90E68E22-F47B-4AFD-9F25-2D9B6D4B2342}">
      <text>
        <r>
          <rPr>
            <sz val="9"/>
            <color indexed="81"/>
            <rFont val="Tahoma"/>
            <family val="2"/>
          </rPr>
          <t>1. Zeitstempel: _x000D_
24.06.2020 22:11:58</t>
        </r>
      </text>
    </comment>
    <comment ref="AM60" authorId="4" shapeId="0" xr:uid="{434833B1-A6A2-46E3-90FA-83CDCA2303CE}">
      <text>
        <r>
          <rPr>
            <sz val="9"/>
            <color indexed="81"/>
            <rFont val="Tahoma"/>
            <family val="2"/>
          </rPr>
          <t>1. Zeitstempel: _x000D_
24.06.2020 22:19:50</t>
        </r>
      </text>
    </comment>
    <comment ref="AN60" authorId="4" shapeId="0" xr:uid="{63E4680A-AC7C-42A6-A489-36D170E44D24}">
      <text>
        <r>
          <rPr>
            <sz val="9"/>
            <color indexed="81"/>
            <rFont val="Tahoma"/>
            <family val="2"/>
          </rPr>
          <t>1. Zeitstempel: _x000D_
24.06.2020 22:13:33</t>
        </r>
      </text>
    </comment>
    <comment ref="AO60" authorId="4" shapeId="0" xr:uid="{7AFF4739-44FD-43BA-80A5-9F54113B7CFA}">
      <text>
        <r>
          <rPr>
            <sz val="9"/>
            <color indexed="81"/>
            <rFont val="Tahoma"/>
            <family val="2"/>
          </rPr>
          <t>1. Zeitstempel: _x000D_
24.06.2020 22:29:54</t>
        </r>
      </text>
    </comment>
    <comment ref="AP60" authorId="4" shapeId="0" xr:uid="{E7D6BCFD-D6D6-470F-8747-31F97EF2D7B7}">
      <text>
        <r>
          <rPr>
            <sz val="9"/>
            <color indexed="81"/>
            <rFont val="Tahoma"/>
            <family val="2"/>
          </rPr>
          <t>1. Zeitstempel: _x000D_
24.06.2020 22:09:31</t>
        </r>
      </text>
    </comment>
    <comment ref="AQ60" authorId="4" shapeId="0" xr:uid="{268E77F2-0B57-4D51-BDDD-C884AFA33C9C}">
      <text>
        <r>
          <rPr>
            <sz val="9"/>
            <color indexed="81"/>
            <rFont val="Tahoma"/>
            <family val="2"/>
          </rPr>
          <t>1. Zeitstempel: _x000D_
24.06.2020 22:19:15</t>
        </r>
      </text>
    </comment>
    <comment ref="AS60" authorId="4" shapeId="0" xr:uid="{A0B9E896-5C10-4814-A5DF-59C30FF05686}">
      <text>
        <r>
          <rPr>
            <sz val="9"/>
            <color indexed="81"/>
            <rFont val="Tahoma"/>
            <family val="2"/>
          </rPr>
          <t>1. Zeitstempel: _x000D_
24.06.2020 22:17:54</t>
        </r>
      </text>
    </comment>
    <comment ref="AU60" authorId="4" shapeId="0" xr:uid="{BFAD994A-FEC8-4417-B4A9-63E0C3FAAD19}">
      <text>
        <r>
          <rPr>
            <sz val="9"/>
            <color indexed="81"/>
            <rFont val="Tahoma"/>
            <family val="2"/>
          </rPr>
          <t>1. Zeitstempel: _x000D_
24.06.2020 22:22:21</t>
        </r>
      </text>
    </comment>
    <comment ref="AV60" authorId="4" shapeId="0" xr:uid="{99C71778-6CB4-4B9D-A831-B72C1538E9ED}">
      <text>
        <r>
          <rPr>
            <sz val="9"/>
            <color indexed="81"/>
            <rFont val="Tahoma"/>
            <family val="2"/>
          </rPr>
          <t>1. Zeitstempel: _x000D_
24.06.2020 22:22:57</t>
        </r>
      </text>
    </comment>
    <comment ref="AW60" authorId="4" shapeId="0" xr:uid="{5A96D0A9-E8B4-482E-9424-D4E41087E7A7}">
      <text>
        <r>
          <rPr>
            <sz val="9"/>
            <color indexed="81"/>
            <rFont val="Tahoma"/>
            <family val="2"/>
          </rPr>
          <t>1. Zeitstempel: _x000D_
24.06.2020 22:23:02</t>
        </r>
      </text>
    </comment>
    <comment ref="AX60" authorId="4" shapeId="0" xr:uid="{39C38E09-AFDD-4A75-89C0-6C67CB6E603C}">
      <text>
        <r>
          <rPr>
            <sz val="9"/>
            <color indexed="81"/>
            <rFont val="Tahoma"/>
            <family val="2"/>
          </rPr>
          <t>1. Zeitstempel: _x000D_
24.06.2020 22:13:30</t>
        </r>
      </text>
    </comment>
    <comment ref="AY60" authorId="4" shapeId="0" xr:uid="{FC346C00-FFC6-47E1-B9A9-EE606EA369D8}">
      <text>
        <r>
          <rPr>
            <sz val="9"/>
            <color indexed="81"/>
            <rFont val="Tahoma"/>
            <family val="2"/>
          </rPr>
          <t>1. Zeitstempel: _x000D_
24.06.2020 22:13:44</t>
        </r>
      </text>
    </comment>
    <comment ref="BA60" authorId="4" shapeId="0" xr:uid="{77B2D03E-F445-4073-884D-CABC59DFDAF9}">
      <text>
        <r>
          <rPr>
            <sz val="9"/>
            <color indexed="81"/>
            <rFont val="Tahoma"/>
            <family val="2"/>
          </rPr>
          <t>1. Zeitstempel: _x000D_
24.06.2020 22:10:05</t>
        </r>
      </text>
    </comment>
    <comment ref="BC60" authorId="4" shapeId="0" xr:uid="{1E42E5D7-F4D4-4E59-82D1-A52CF74C4054}">
      <text>
        <r>
          <rPr>
            <sz val="9"/>
            <color indexed="81"/>
            <rFont val="Tahoma"/>
            <family val="2"/>
          </rPr>
          <t>1. Zeitstempel: _x000D_
24.06.2020 22:13:32</t>
        </r>
      </text>
    </comment>
    <comment ref="BD60" authorId="4" shapeId="0" xr:uid="{7102D218-32EF-4823-BEC0-C7601121C816}">
      <text>
        <r>
          <rPr>
            <sz val="9"/>
            <color indexed="81"/>
            <rFont val="Tahoma"/>
            <family val="2"/>
          </rPr>
          <t>1. Zeitstempel: _x000D_
24.06.2020 22:17:56</t>
        </r>
      </text>
    </comment>
    <comment ref="BG60" authorId="4" shapeId="0" xr:uid="{7624B05F-87DC-4BE6-8C47-5029BCA8FD6A}">
      <text>
        <r>
          <rPr>
            <sz val="9"/>
            <color indexed="81"/>
            <rFont val="Tahoma"/>
            <family val="2"/>
          </rPr>
          <t>1. Zeitstempel: _x000D_
24.06.2020 22:10:07</t>
        </r>
      </text>
    </comment>
    <comment ref="BH60" authorId="4" shapeId="0" xr:uid="{68F810EB-9BD1-4EB2-9053-D52F2FB99EE7}">
      <text>
        <r>
          <rPr>
            <sz val="9"/>
            <color indexed="81"/>
            <rFont val="Tahoma"/>
            <family val="2"/>
          </rPr>
          <t>1. Zeitstempel: _x000D_
24.06.2020 22:30:00</t>
        </r>
      </text>
    </comment>
    <comment ref="BI60" authorId="4" shapeId="0" xr:uid="{E4CFCBF9-64BC-4BE5-8C66-E24CCE37C26A}">
      <text>
        <r>
          <rPr>
            <sz val="9"/>
            <color indexed="81"/>
            <rFont val="Tahoma"/>
            <family val="2"/>
          </rPr>
          <t>1. Zeitstempel: _x000D_
24.06.2020 22:30:40</t>
        </r>
      </text>
    </comment>
    <comment ref="BJ60" authorId="4" shapeId="0" xr:uid="{AAB8435E-940A-49D6-89A5-D7DE101AE0A4}">
      <text>
        <r>
          <rPr>
            <sz val="9"/>
            <color indexed="81"/>
            <rFont val="Tahoma"/>
            <family val="2"/>
          </rPr>
          <t>1. Zeitstempel: _x000D_
24.06.2020 22:10:03</t>
        </r>
      </text>
    </comment>
    <comment ref="BK60" authorId="4" shapeId="0" xr:uid="{21D81114-BC04-4166-87B6-40854296287A}">
      <text>
        <r>
          <rPr>
            <sz val="9"/>
            <color indexed="81"/>
            <rFont val="Tahoma"/>
            <family val="2"/>
          </rPr>
          <t>1. Zeitstempel: _x000D_
24.06.2020 22:30:32</t>
        </r>
      </text>
    </comment>
    <comment ref="BL60" authorId="4" shapeId="0" xr:uid="{8AAF3974-78E3-4C9A-9313-864AC7BCE866}">
      <text>
        <r>
          <rPr>
            <sz val="9"/>
            <color indexed="81"/>
            <rFont val="Tahoma"/>
            <family val="2"/>
          </rPr>
          <t>1. Zeitstempel: _x000D_
24.06.2020 22:10:01</t>
        </r>
      </text>
    </comment>
    <comment ref="BM60" authorId="4" shapeId="0" xr:uid="{4CDE4943-5F99-443D-8CA1-7C44D861F9AA}">
      <text>
        <r>
          <rPr>
            <sz val="9"/>
            <color indexed="81"/>
            <rFont val="Tahoma"/>
            <family val="2"/>
          </rPr>
          <t>1. Zeitstempel: _x000D_
24.06.2020 22:20:15</t>
        </r>
      </text>
    </comment>
    <comment ref="BO60" authorId="4" shapeId="0" xr:uid="{EB60CB4C-4DAC-4859-93A4-383044D82315}">
      <text>
        <r>
          <rPr>
            <sz val="9"/>
            <color indexed="81"/>
            <rFont val="Tahoma"/>
            <family val="2"/>
          </rPr>
          <t>1. Zeitstempel: _x000D_
24.06.2020 22:13:37</t>
        </r>
      </text>
    </comment>
    <comment ref="BP60" authorId="4" shapeId="0" xr:uid="{A92A113F-C0F7-4229-9C23-B69C50E1D71F}">
      <text>
        <r>
          <rPr>
            <sz val="9"/>
            <color indexed="81"/>
            <rFont val="Tahoma"/>
            <family val="2"/>
          </rPr>
          <t>1. Zeitstempel: _x000D_
24.06.2020 22:10:02</t>
        </r>
      </text>
    </comment>
    <comment ref="G61" authorId="4" shapeId="0" xr:uid="{58B3784A-6AD4-43AD-B7BF-401BF8BE81AB}">
      <text>
        <r>
          <rPr>
            <sz val="9"/>
            <color indexed="81"/>
            <rFont val="Tahoma"/>
            <family val="2"/>
          </rPr>
          <t>1. Zeitstempel: _x000D_
25.06.2020 11:06:10</t>
        </r>
      </text>
    </comment>
    <comment ref="M61" authorId="4" shapeId="0" xr:uid="{794CA96F-337E-4218-99CF-C79E7625295F}">
      <text>
        <r>
          <rPr>
            <sz val="9"/>
            <color indexed="81"/>
            <rFont val="Tahoma"/>
            <family val="2"/>
          </rPr>
          <t>1. Zeitstempel: _x000D_
25.06.2020 21:40:18</t>
        </r>
      </text>
    </comment>
    <comment ref="R61" authorId="4" shapeId="0" xr:uid="{E737321B-24BE-4F6E-8F6F-DFA95109AC96}">
      <text>
        <r>
          <rPr>
            <sz val="9"/>
            <color indexed="81"/>
            <rFont val="Tahoma"/>
            <family val="2"/>
          </rPr>
          <t>1. Zeitstempel: _x000D_
25.06.2020 21:36:32</t>
        </r>
      </text>
    </comment>
    <comment ref="T61" authorId="4" shapeId="0" xr:uid="{A5F1FF07-C85D-4471-AE55-26862561EE23}">
      <text>
        <r>
          <rPr>
            <sz val="9"/>
            <color indexed="81"/>
            <rFont val="Tahoma"/>
            <family val="2"/>
          </rPr>
          <t>1. Zeitstempel: _x000D_
25.06.2020 21:42:43</t>
        </r>
      </text>
    </comment>
    <comment ref="W61" authorId="4" shapeId="0" xr:uid="{5EDDD871-6272-4224-A42E-CC82FC6FED09}">
      <text>
        <r>
          <rPr>
            <sz val="9"/>
            <color indexed="81"/>
            <rFont val="Tahoma"/>
            <family val="2"/>
          </rPr>
          <t>1. Zeitstempel: _x000D_
25.06.2020 21:38:10</t>
        </r>
      </text>
    </comment>
    <comment ref="AC61" authorId="4" shapeId="0" xr:uid="{70076885-10C3-49B0-898D-69C8568C947C}">
      <text>
        <r>
          <rPr>
            <sz val="9"/>
            <color indexed="81"/>
            <rFont val="Tahoma"/>
            <family val="2"/>
          </rPr>
          <t>1. Zeitstempel: _x000D_
25.06.2020 21:29:54</t>
        </r>
      </text>
    </comment>
    <comment ref="AF61" authorId="4" shapeId="0" xr:uid="{1AE0C797-18D0-48E2-B24E-11EAFC7F7608}">
      <text>
        <r>
          <rPr>
            <sz val="9"/>
            <color indexed="81"/>
            <rFont val="Tahoma"/>
            <family val="2"/>
          </rPr>
          <t>1. Zeitstempel: _x000D_
25.06.2020 21:40:10</t>
        </r>
      </text>
    </comment>
    <comment ref="AP61" authorId="4" shapeId="0" xr:uid="{48B6C01A-4D45-4CF9-A793-4DE433B2FBA1}">
      <text>
        <r>
          <rPr>
            <sz val="9"/>
            <color indexed="81"/>
            <rFont val="Tahoma"/>
            <family val="2"/>
          </rPr>
          <t>1. Zeitstempel: _x000D_
25.06.2020 22:21:54</t>
        </r>
      </text>
    </comment>
    <comment ref="AR61" authorId="4" shapeId="0" xr:uid="{288AB312-2FD7-4967-95AA-AC09426F5966}">
      <text>
        <r>
          <rPr>
            <sz val="9"/>
            <color indexed="81"/>
            <rFont val="Tahoma"/>
            <family val="2"/>
          </rPr>
          <t>1. Zeitstempel: _x000D_
25.06.2020 21:40:25</t>
        </r>
      </text>
    </comment>
    <comment ref="BB61" authorId="4" shapeId="0" xr:uid="{712C134E-E00A-4C28-9B14-C0593BFAC0DC}">
      <text>
        <r>
          <rPr>
            <sz val="9"/>
            <color indexed="81"/>
            <rFont val="Tahoma"/>
            <family val="2"/>
          </rPr>
          <t>1. Zeitstempel: _x000D_
25.06.2020 21:42:35</t>
        </r>
      </text>
    </comment>
    <comment ref="BF61" authorId="4" shapeId="0" xr:uid="{FFB03592-D860-4AB6-9D72-8FC4D16F3EEB}">
      <text>
        <r>
          <rPr>
            <sz val="9"/>
            <color indexed="81"/>
            <rFont val="Tahoma"/>
            <family val="2"/>
          </rPr>
          <t>1. Zeitstempel: _x000D_
25.06.2020 10:59:40</t>
        </r>
      </text>
    </comment>
    <comment ref="BH61" authorId="4" shapeId="0" xr:uid="{69E1547D-7443-49E0-87C5-5C88298FC344}">
      <text>
        <r>
          <rPr>
            <sz val="9"/>
            <color indexed="81"/>
            <rFont val="Tahoma"/>
            <family val="2"/>
          </rPr>
          <t>1. Zeitstempel: _x000D_
25.06.2020 21:43:21</t>
        </r>
      </text>
    </comment>
    <comment ref="E62" authorId="4" shapeId="0" xr:uid="{DBB65CC4-5B0E-43B3-963A-3B1493F4D41F}">
      <text>
        <r>
          <rPr>
            <sz val="9"/>
            <color indexed="81"/>
            <rFont val="Tahoma"/>
            <family val="2"/>
          </rPr>
          <t>1. Zeitstempel: _x000D_
25.06.2020 22:20:07</t>
        </r>
      </text>
    </comment>
    <comment ref="H62" authorId="4" shapeId="0" xr:uid="{BCE88A80-21E6-4057-92A5-5CCF6F6ECAE8}">
      <text>
        <r>
          <rPr>
            <sz val="9"/>
            <color indexed="81"/>
            <rFont val="Tahoma"/>
            <family val="2"/>
          </rPr>
          <t>1. Zeitstempel: _x000D_
25.06.2020 22:13:54</t>
        </r>
      </text>
    </comment>
    <comment ref="J62" authorId="4" shapeId="0" xr:uid="{F5BCE9BB-E5CB-4041-ADB3-CBC6303BE3C4}">
      <text>
        <r>
          <rPr>
            <sz val="9"/>
            <color indexed="81"/>
            <rFont val="Tahoma"/>
            <family val="2"/>
          </rPr>
          <t>1. Zeitstempel: _x000D_
25.06.2020 22:06:49</t>
        </r>
      </text>
    </comment>
    <comment ref="L62" authorId="4" shapeId="0" xr:uid="{A18B4A61-DCED-43BD-BAFB-9AC14A669143}">
      <text>
        <r>
          <rPr>
            <sz val="9"/>
            <color indexed="81"/>
            <rFont val="Tahoma"/>
            <family val="2"/>
          </rPr>
          <t>1. Zeitstempel: _x000D_
25.06.2020 22:36:38</t>
        </r>
      </text>
    </comment>
    <comment ref="O62" authorId="4" shapeId="0" xr:uid="{2F188925-5422-4CC4-A9A9-01A613BA3738}">
      <text>
        <r>
          <rPr>
            <sz val="9"/>
            <color indexed="81"/>
            <rFont val="Tahoma"/>
            <family val="2"/>
          </rPr>
          <t>1. Zeitstempel: _x000D_
25.06.2020 22:11:05</t>
        </r>
      </text>
    </comment>
    <comment ref="P62" authorId="4" shapeId="0" xr:uid="{80D5AA2E-C857-4251-8888-99BA1D2C7162}">
      <text>
        <r>
          <rPr>
            <sz val="9"/>
            <color indexed="81"/>
            <rFont val="Tahoma"/>
            <family val="2"/>
          </rPr>
          <t>1. Zeitstempel: _x000D_
25.06.2020 22:17:53</t>
        </r>
      </text>
    </comment>
    <comment ref="U62" authorId="4" shapeId="0" xr:uid="{A31F19DA-A09B-4524-B1B5-561C06BBC295}">
      <text>
        <r>
          <rPr>
            <sz val="9"/>
            <color indexed="81"/>
            <rFont val="Tahoma"/>
            <family val="2"/>
          </rPr>
          <t>1. Zeitstempel: _x000D_
25.06.2020 22:12:33</t>
        </r>
      </text>
    </comment>
    <comment ref="V62" authorId="4" shapeId="0" xr:uid="{5AC6C003-2CA3-45F9-A6DF-E425842F09BE}">
      <text>
        <r>
          <rPr>
            <sz val="9"/>
            <color indexed="81"/>
            <rFont val="Tahoma"/>
            <family val="2"/>
          </rPr>
          <t>1. Zeitstempel: _x000D_
25.06.2020 22:16:39</t>
        </r>
      </text>
    </comment>
    <comment ref="X62" authorId="4" shapeId="0" xr:uid="{6AE52138-A4FA-4F5D-AE76-948B91AD4DBC}">
      <text>
        <r>
          <rPr>
            <sz val="9"/>
            <color indexed="81"/>
            <rFont val="Tahoma"/>
            <family val="2"/>
          </rPr>
          <t>1. Zeitstempel: _x000D_
25.06.2020 22:12:38</t>
        </r>
      </text>
    </comment>
    <comment ref="Y62" authorId="4" shapeId="0" xr:uid="{00DF91F7-1A7F-42CD-A2EA-B0CF7B6906C2}">
      <text>
        <r>
          <rPr>
            <sz val="9"/>
            <color indexed="81"/>
            <rFont val="Tahoma"/>
            <family val="2"/>
          </rPr>
          <t>1. Zeitstempel: _x000D_
25.06.2020 22:12:36</t>
        </r>
      </text>
    </comment>
    <comment ref="Z62" authorId="4" shapeId="0" xr:uid="{D58D6EBB-53C4-4B96-BB19-99D5FBECAA77}">
      <text>
        <r>
          <rPr>
            <sz val="9"/>
            <color indexed="81"/>
            <rFont val="Tahoma"/>
            <family val="2"/>
          </rPr>
          <t>1. Zeitstempel: _x000D_
25.06.2020 22:17:45</t>
        </r>
      </text>
    </comment>
    <comment ref="AA62" authorId="4" shapeId="0" xr:uid="{9DE394C8-946E-41C9-BE04-80F5BE024D33}">
      <text>
        <r>
          <rPr>
            <sz val="9"/>
            <color indexed="81"/>
            <rFont val="Tahoma"/>
            <family val="2"/>
          </rPr>
          <t>1. Zeitstempel: _x000D_
25.06.2020 22:34:49</t>
        </r>
      </text>
    </comment>
    <comment ref="AB62" authorId="4" shapeId="0" xr:uid="{D1108948-8DF0-4D31-949E-4716FFE62AE0}">
      <text>
        <r>
          <rPr>
            <sz val="9"/>
            <color indexed="81"/>
            <rFont val="Tahoma"/>
            <family val="2"/>
          </rPr>
          <t>1. Zeitstempel: _x000D_
25.06.2020 22:20:12</t>
        </r>
      </text>
    </comment>
    <comment ref="AC62" authorId="4" shapeId="0" xr:uid="{ED3950AA-E10E-4855-8C77-0C0412A9454C}">
      <text>
        <r>
          <rPr>
            <sz val="9"/>
            <color indexed="81"/>
            <rFont val="Tahoma"/>
            <family val="2"/>
          </rPr>
          <t>1. Zeitstempel: _x000D_
25.06.2020 22:33:00</t>
        </r>
      </text>
    </comment>
    <comment ref="AD62" authorId="4" shapeId="0" xr:uid="{EAF8BD0B-4423-4352-BABA-8EE5217F684E}">
      <text>
        <r>
          <rPr>
            <sz val="9"/>
            <color indexed="81"/>
            <rFont val="Tahoma"/>
            <family val="2"/>
          </rPr>
          <t>1. Zeitstempel: _x000D_
25.06.2020 22:21:07</t>
        </r>
      </text>
    </comment>
    <comment ref="AE62" authorId="4" shapeId="0" xr:uid="{2F970ADF-61F5-462C-9F54-C22DD06C8FD4}">
      <text>
        <r>
          <rPr>
            <sz val="9"/>
            <color indexed="81"/>
            <rFont val="Tahoma"/>
            <family val="2"/>
          </rPr>
          <t>1. Zeitstempel: _x000D_
25.06.2020 22:17:51</t>
        </r>
      </text>
    </comment>
    <comment ref="AG62" authorId="4" shapeId="0" xr:uid="{63244716-198C-442D-8E99-0794AB80ADD0}">
      <text>
        <r>
          <rPr>
            <sz val="9"/>
            <color indexed="81"/>
            <rFont val="Tahoma"/>
            <family val="2"/>
          </rPr>
          <t>1. Zeitstempel: _x000D_
25.06.2020 22:13:05</t>
        </r>
      </text>
    </comment>
    <comment ref="AH62" authorId="4" shapeId="0" xr:uid="{FA05A051-F482-467D-BDAA-887C45DDC846}">
      <text>
        <r>
          <rPr>
            <sz val="9"/>
            <color indexed="81"/>
            <rFont val="Tahoma"/>
            <family val="2"/>
          </rPr>
          <t>1. Zeitstempel: _x000D_
25.06.2020 22:17:30</t>
        </r>
      </text>
    </comment>
    <comment ref="AI62" authorId="4" shapeId="0" xr:uid="{BFF9CA31-B8D6-4762-84EB-9D9471BBC7C9}">
      <text>
        <r>
          <rPr>
            <sz val="9"/>
            <color indexed="81"/>
            <rFont val="Tahoma"/>
            <family val="2"/>
          </rPr>
          <t>1. Zeitstempel: _x000D_
25.06.2020 22:30:22</t>
        </r>
      </text>
    </comment>
    <comment ref="AK62" authorId="4" shapeId="0" xr:uid="{EE5B6623-751D-495B-B0BB-93ED66CDC6B0}">
      <text>
        <r>
          <rPr>
            <sz val="9"/>
            <color indexed="81"/>
            <rFont val="Tahoma"/>
            <family val="2"/>
          </rPr>
          <t>1. Zeitstempel: _x000D_
25.06.2020 22:16:30</t>
        </r>
      </text>
    </comment>
    <comment ref="AL62" authorId="4" shapeId="0" xr:uid="{2290898D-F69E-47E3-92A1-0DE6606AEAC7}">
      <text>
        <r>
          <rPr>
            <sz val="9"/>
            <color indexed="81"/>
            <rFont val="Tahoma"/>
            <family val="2"/>
          </rPr>
          <t>1. Zeitstempel: _x000D_
25.06.2020 22:01:52</t>
        </r>
      </text>
    </comment>
    <comment ref="AM62" authorId="4" shapeId="0" xr:uid="{28A94A6C-6053-4D8C-B50E-C0ED0E56B854}">
      <text>
        <r>
          <rPr>
            <sz val="9"/>
            <color indexed="81"/>
            <rFont val="Tahoma"/>
            <family val="2"/>
          </rPr>
          <t>1. Zeitstempel: _x000D_
25.06.2020 22:13:13</t>
        </r>
      </text>
    </comment>
    <comment ref="AN62" authorId="4" shapeId="0" xr:uid="{879D7973-8974-4104-9D34-C969E4D99B7C}">
      <text>
        <r>
          <rPr>
            <sz val="9"/>
            <color indexed="81"/>
            <rFont val="Tahoma"/>
            <family val="2"/>
          </rPr>
          <t>1. Zeitstempel: _x000D_
25.06.2020 22:11:21</t>
        </r>
      </text>
    </comment>
    <comment ref="AO62" authorId="4" shapeId="0" xr:uid="{B9949773-7187-4FB5-A65C-5A3BE48A8E6B}">
      <text>
        <r>
          <rPr>
            <sz val="9"/>
            <color indexed="81"/>
            <rFont val="Tahoma"/>
            <family val="2"/>
          </rPr>
          <t>1. Zeitstempel: _x000D_
25.06.2020 22:36:08</t>
        </r>
      </text>
    </comment>
    <comment ref="AP62" authorId="4" shapeId="0" xr:uid="{D9B3ED45-2EF7-4D60-BA3F-3970A1A14A35}">
      <text>
        <r>
          <rPr>
            <sz val="9"/>
            <color indexed="81"/>
            <rFont val="Tahoma"/>
            <family val="2"/>
          </rPr>
          <t>1. Zeitstempel: _x000D_
25.06.2020 22:07:04</t>
        </r>
      </text>
    </comment>
    <comment ref="AQ62" authorId="4" shapeId="0" xr:uid="{77F6A978-5D66-4F28-853B-3A926E8CC9C9}">
      <text>
        <r>
          <rPr>
            <sz val="9"/>
            <color indexed="81"/>
            <rFont val="Tahoma"/>
            <family val="2"/>
          </rPr>
          <t>1. Zeitstempel: _x000D_
25.06.2020 22:07:15</t>
        </r>
      </text>
    </comment>
    <comment ref="AS62" authorId="4" shapeId="0" xr:uid="{F2DE00F1-E977-4398-92FC-D6A102D166B0}">
      <text>
        <r>
          <rPr>
            <sz val="9"/>
            <color indexed="81"/>
            <rFont val="Tahoma"/>
            <family val="2"/>
          </rPr>
          <t>1. Zeitstempel: _x000D_
25.06.2020 22:20:50</t>
        </r>
      </text>
    </comment>
    <comment ref="AT62" authorId="4" shapeId="0" xr:uid="{DD65AE51-3209-4CE9-9A7A-6BB13A0FBD9E}">
      <text>
        <r>
          <rPr>
            <sz val="9"/>
            <color indexed="81"/>
            <rFont val="Tahoma"/>
            <family val="2"/>
          </rPr>
          <t>1. Zeitstempel: _x000D_
25.06.2020 22:37:34</t>
        </r>
      </text>
    </comment>
    <comment ref="AU62" authorId="4" shapeId="0" xr:uid="{4A2C895B-E24E-4E5A-A701-88D598D9EE64}">
      <text>
        <r>
          <rPr>
            <sz val="9"/>
            <color indexed="81"/>
            <rFont val="Tahoma"/>
            <family val="2"/>
          </rPr>
          <t>1. Zeitstempel: _x000D_
25.06.2020 22:06:48</t>
        </r>
      </text>
    </comment>
    <comment ref="AV62" authorId="4" shapeId="0" xr:uid="{453C5AF1-9972-458E-910C-14DA28D14137}">
      <text>
        <r>
          <rPr>
            <sz val="9"/>
            <color indexed="81"/>
            <rFont val="Tahoma"/>
            <family val="2"/>
          </rPr>
          <t>1. Zeitstempel: _x000D_
25.06.2020 22:07:03</t>
        </r>
      </text>
    </comment>
    <comment ref="AW62" authorId="4" shapeId="0" xr:uid="{0F553120-EB42-4DEF-8D80-12B32AFE190A}">
      <text>
        <r>
          <rPr>
            <sz val="9"/>
            <color indexed="81"/>
            <rFont val="Tahoma"/>
            <family val="2"/>
          </rPr>
          <t>1. Zeitstempel: _x000D_
25.06.2020 22:26:03</t>
        </r>
      </text>
    </comment>
    <comment ref="AX62" authorId="4" shapeId="0" xr:uid="{CC95F4CB-DEA3-49DD-B179-89C476480D32}">
      <text>
        <r>
          <rPr>
            <sz val="9"/>
            <color indexed="81"/>
            <rFont val="Tahoma"/>
            <family val="2"/>
          </rPr>
          <t>1. Zeitstempel: _x000D_
25.06.2020 22:13:49</t>
        </r>
      </text>
    </comment>
    <comment ref="AY62" authorId="4" shapeId="0" xr:uid="{BFBE00C9-B558-471C-983A-CC0CCFF34E78}">
      <text>
        <r>
          <rPr>
            <sz val="9"/>
            <color indexed="81"/>
            <rFont val="Tahoma"/>
            <family val="2"/>
          </rPr>
          <t>1. Zeitstempel: _x000D_
25.06.2020 22:13:36</t>
        </r>
      </text>
    </comment>
    <comment ref="BA62" authorId="4" shapeId="0" xr:uid="{4B337405-0E45-475A-956A-A9F318DD4413}">
      <text>
        <r>
          <rPr>
            <sz val="9"/>
            <color indexed="81"/>
            <rFont val="Tahoma"/>
            <family val="2"/>
          </rPr>
          <t>1. Zeitstempel: _x000D_
25.06.2020 22:03:44</t>
        </r>
      </text>
    </comment>
    <comment ref="BC62" authorId="4" shapeId="0" xr:uid="{5F6B3858-D442-47A4-A037-D210141F48B3}">
      <text>
        <r>
          <rPr>
            <sz val="9"/>
            <color indexed="81"/>
            <rFont val="Tahoma"/>
            <family val="2"/>
          </rPr>
          <t>1. Zeitstempel: _x000D_
25.06.2020 22:17:02</t>
        </r>
      </text>
    </comment>
    <comment ref="BD62" authorId="4" shapeId="0" xr:uid="{DE871DB1-CF20-4D99-8BAB-F3F8751CB76E}">
      <text>
        <r>
          <rPr>
            <sz val="9"/>
            <color indexed="81"/>
            <rFont val="Tahoma"/>
            <family val="2"/>
          </rPr>
          <t>1. Zeitstempel: _x000D_
25.06.2020 22:13:17</t>
        </r>
      </text>
    </comment>
    <comment ref="BG62" authorId="4" shapeId="0" xr:uid="{4AF7A745-6790-4799-9D1C-A57F4D7C387A}">
      <text>
        <r>
          <rPr>
            <sz val="9"/>
            <color indexed="81"/>
            <rFont val="Tahoma"/>
            <family val="2"/>
          </rPr>
          <t>1. Zeitstempel: _x000D_
25.06.2020 22:07:01</t>
        </r>
      </text>
    </comment>
    <comment ref="BI62" authorId="4" shapeId="0" xr:uid="{5DB237AA-AA76-4DAD-AD78-1B55160F13AB}">
      <text>
        <r>
          <rPr>
            <sz val="9"/>
            <color indexed="81"/>
            <rFont val="Tahoma"/>
            <family val="2"/>
          </rPr>
          <t>1. Zeitstempel: _x000D_
25.06.2020 22:19:31</t>
        </r>
      </text>
    </comment>
    <comment ref="BJ62" authorId="4" shapeId="0" xr:uid="{740ED13A-2836-4944-88CC-1DD4D7E72B1C}">
      <text>
        <r>
          <rPr>
            <sz val="9"/>
            <color indexed="81"/>
            <rFont val="Tahoma"/>
            <family val="2"/>
          </rPr>
          <t>1. Zeitstempel: _x000D_
25.06.2020 22:12:09</t>
        </r>
      </text>
    </comment>
    <comment ref="BK62" authorId="4" shapeId="0" xr:uid="{5D571E31-2720-46A8-8720-43C10C29422D}">
      <text>
        <r>
          <rPr>
            <sz val="9"/>
            <color indexed="81"/>
            <rFont val="Tahoma"/>
            <family val="2"/>
          </rPr>
          <t>1. Zeitstempel: _x000D_
25.06.2020 22:12:59</t>
        </r>
      </text>
    </comment>
    <comment ref="BL62" authorId="4" shapeId="0" xr:uid="{BAF88D6B-6A68-48C6-8734-4AC3DC11F18C}">
      <text>
        <r>
          <rPr>
            <sz val="9"/>
            <color indexed="81"/>
            <rFont val="Tahoma"/>
            <family val="2"/>
          </rPr>
          <t>1. Zeitstempel: _x000D_
25.06.2020 22:06:52</t>
        </r>
      </text>
    </comment>
    <comment ref="BM62" authorId="4" shapeId="0" xr:uid="{C27F994B-D71B-4293-9815-B8030D200CA0}">
      <text>
        <r>
          <rPr>
            <sz val="9"/>
            <color indexed="81"/>
            <rFont val="Tahoma"/>
            <family val="2"/>
          </rPr>
          <t>1. Zeitstempel: _x000D_
25.06.2020 22:13:16</t>
        </r>
      </text>
    </comment>
    <comment ref="BO62" authorId="4" shapeId="0" xr:uid="{785E056D-A4C9-4B07-A36F-A2A2458A160D}">
      <text>
        <r>
          <rPr>
            <sz val="9"/>
            <color indexed="81"/>
            <rFont val="Tahoma"/>
            <family val="2"/>
          </rPr>
          <t>1. Zeitstempel: _x000D_
25.06.2020 22:06:58</t>
        </r>
      </text>
    </comment>
    <comment ref="BP62" authorId="4" shapeId="0" xr:uid="{7EF4B93E-441C-4B8C-8F40-035E96065D8F}">
      <text>
        <r>
          <rPr>
            <sz val="9"/>
            <color indexed="81"/>
            <rFont val="Tahoma"/>
            <family val="2"/>
          </rPr>
          <t>1. Zeitstempel: _x000D_
25.06.2020 22:06:54</t>
        </r>
      </text>
    </comment>
    <comment ref="G63" authorId="4" shapeId="0" xr:uid="{75949400-343E-4FF0-B717-F304E195C804}">
      <text>
        <r>
          <rPr>
            <sz val="9"/>
            <color indexed="81"/>
            <rFont val="Tahoma"/>
            <family val="2"/>
          </rPr>
          <t>1. Zeitstempel: _x000D_
26.06.2020 21:19:42</t>
        </r>
      </text>
    </comment>
    <comment ref="J63" authorId="4" shapeId="0" xr:uid="{CE09BCBC-4ABA-4A80-88D7-E13BA8B99FDB}">
      <text>
        <r>
          <rPr>
            <sz val="9"/>
            <color indexed="81"/>
            <rFont val="Tahoma"/>
            <family val="2"/>
          </rPr>
          <t>1. Zeitstempel: _x000D_
26.06.2020 22:07:22</t>
        </r>
      </text>
    </comment>
    <comment ref="M63" authorId="4" shapeId="0" xr:uid="{9387C680-C9F4-4D34-9B92-2D8FDF919629}">
      <text>
        <r>
          <rPr>
            <sz val="9"/>
            <color indexed="81"/>
            <rFont val="Tahoma"/>
            <family val="2"/>
          </rPr>
          <t>1. Zeitstempel: _x000D_
26.06.2020 21:39:48</t>
        </r>
      </text>
    </comment>
    <comment ref="N63" authorId="4" shapeId="0" xr:uid="{4BD660D5-3ADE-48B6-AF23-9952251B349A}">
      <text>
        <r>
          <rPr>
            <sz val="9"/>
            <color indexed="81"/>
            <rFont val="Tahoma"/>
            <family val="2"/>
          </rPr>
          <t>1. Zeitstempel: _x000D_
26.06.2020 21:38:08</t>
        </r>
      </text>
    </comment>
    <comment ref="R63" authorId="4" shapeId="0" xr:uid="{8C541085-4332-4F31-B688-D4ACF654B9DA}">
      <text>
        <r>
          <rPr>
            <sz val="9"/>
            <color indexed="81"/>
            <rFont val="Tahoma"/>
            <family val="2"/>
          </rPr>
          <t>1. Zeitstempel: _x000D_
26.06.2020 21:35:34</t>
        </r>
      </text>
    </comment>
    <comment ref="T63" authorId="4" shapeId="0" xr:uid="{83CF8149-D162-4CD7-9B96-D7331508608A}">
      <text>
        <r>
          <rPr>
            <sz val="9"/>
            <color indexed="81"/>
            <rFont val="Tahoma"/>
            <family val="2"/>
          </rPr>
          <t>1. Zeitstempel: _x000D_
26.06.2020 21:42:27</t>
        </r>
      </text>
    </comment>
    <comment ref="W63" authorId="4" shapeId="0" xr:uid="{EDC26AFC-69AD-4CAF-905E-3D133652619E}">
      <text>
        <r>
          <rPr>
            <sz val="9"/>
            <color indexed="81"/>
            <rFont val="Tahoma"/>
            <family val="2"/>
          </rPr>
          <t>1. Zeitstempel: _x000D_
26.06.2020 21:41:34</t>
        </r>
      </text>
    </comment>
    <comment ref="AA63" authorId="4" shapeId="0" xr:uid="{E966DDBF-146E-412C-94CC-CC5348F9DAF1}">
      <text>
        <r>
          <rPr>
            <sz val="9"/>
            <color indexed="81"/>
            <rFont val="Tahoma"/>
            <family val="2"/>
          </rPr>
          <t>1. Zeitstempel: _x000D_
26.06.2020 21:42:34</t>
        </r>
      </text>
    </comment>
    <comment ref="AB63" authorId="4" shapeId="0" xr:uid="{DBA0A1A7-797A-4C5C-808C-CC958D74F66B}">
      <text>
        <r>
          <rPr>
            <sz val="9"/>
            <color indexed="81"/>
            <rFont val="Tahoma"/>
            <family val="2"/>
          </rPr>
          <t>1. Zeitstempel: _x000D_
26.06.2020 23:35:45</t>
        </r>
      </text>
    </comment>
    <comment ref="AK63" authorId="4" shapeId="0" xr:uid="{3A21A412-C8E1-4EBD-9D4A-FF1214891DE2}">
      <text>
        <r>
          <rPr>
            <sz val="9"/>
            <color indexed="81"/>
            <rFont val="Tahoma"/>
            <family val="2"/>
          </rPr>
          <t>1. Zeitstempel: _x000D_
26.06.2020 23:31:35</t>
        </r>
      </text>
    </comment>
    <comment ref="AL63" authorId="4" shapeId="0" xr:uid="{CA10AFE0-D9F3-4613-8576-D990E4F72D1B}">
      <text>
        <r>
          <rPr>
            <sz val="9"/>
            <color indexed="81"/>
            <rFont val="Tahoma"/>
            <family val="2"/>
          </rPr>
          <t>1. Zeitstempel: _x000D_
26.06.2020 22:06:34</t>
        </r>
      </text>
    </comment>
    <comment ref="AN63" authorId="4" shapeId="0" xr:uid="{7936876C-39F3-4E0F-8875-829847AE70D3}">
      <text>
        <r>
          <rPr>
            <sz val="9"/>
            <color indexed="81"/>
            <rFont val="Tahoma"/>
            <family val="2"/>
          </rPr>
          <t>1. Zeitstempel: _x000D_
26.06.2020 22:10:09</t>
        </r>
      </text>
    </comment>
    <comment ref="AP63" authorId="4" shapeId="0" xr:uid="{B4E52F19-68C7-4315-BF10-810466ED3B08}">
      <text>
        <r>
          <rPr>
            <sz val="9"/>
            <color indexed="81"/>
            <rFont val="Tahoma"/>
            <family val="2"/>
          </rPr>
          <t>1. Zeitstempel: _x000D_
26.06.2020 22:07:09</t>
        </r>
      </text>
    </comment>
    <comment ref="AR63" authorId="4" shapeId="0" xr:uid="{17F0800D-10E1-4A67-AC7C-8326BB8606BD}">
      <text>
        <r>
          <rPr>
            <sz val="9"/>
            <color indexed="81"/>
            <rFont val="Tahoma"/>
            <family val="2"/>
          </rPr>
          <t>1. Zeitstempel: _x000D_
26.06.2020 21:34:34</t>
        </r>
      </text>
    </comment>
    <comment ref="AU63" authorId="4" shapeId="0" xr:uid="{98811C56-D255-42E0-B0B2-84DF2D6AD4FE}">
      <text>
        <r>
          <rPr>
            <sz val="9"/>
            <color indexed="81"/>
            <rFont val="Tahoma"/>
            <family val="2"/>
          </rPr>
          <t>1. Zeitstempel: _x000D_
26.06.2020 22:10:17</t>
        </r>
      </text>
    </comment>
    <comment ref="AW63" authorId="4" shapeId="0" xr:uid="{25B57064-0CC2-4BB6-B3B6-83948077F057}">
      <text>
        <r>
          <rPr>
            <sz val="9"/>
            <color indexed="81"/>
            <rFont val="Tahoma"/>
            <family val="2"/>
          </rPr>
          <t>1. Zeitstempel: _x000D_
26.06.2020 21:39:18</t>
        </r>
      </text>
    </comment>
    <comment ref="AZ63" authorId="4" shapeId="0" xr:uid="{44D032F6-6F31-4701-927E-E741C53AFF68}">
      <text>
        <r>
          <rPr>
            <sz val="9"/>
            <color indexed="81"/>
            <rFont val="Tahoma"/>
            <family val="2"/>
          </rPr>
          <t>1. Zeitstempel: _x000D_
26.06.2020 21:44:10</t>
        </r>
      </text>
    </comment>
    <comment ref="BA63" authorId="4" shapeId="0" xr:uid="{50F313FF-A4C5-42EC-8BC5-ED9FB8B8DE6C}">
      <text>
        <r>
          <rPr>
            <sz val="9"/>
            <color indexed="81"/>
            <rFont val="Tahoma"/>
            <family val="2"/>
          </rPr>
          <t>1. Zeitstempel: _x000D_
26.06.2020 23:30:41</t>
        </r>
      </text>
    </comment>
    <comment ref="BB63" authorId="4" shapeId="0" xr:uid="{A2A99854-9950-44A9-A880-96C1C09FEC62}">
      <text>
        <r>
          <rPr>
            <sz val="9"/>
            <color indexed="81"/>
            <rFont val="Tahoma"/>
            <family val="2"/>
          </rPr>
          <t>1. Zeitstempel: _x000D_
26.06.2020 21:44:23</t>
        </r>
      </text>
    </comment>
    <comment ref="BE63" authorId="4" shapeId="0" xr:uid="{6FB17CDC-A545-4579-AF7A-2E59336A1002}">
      <text>
        <r>
          <rPr>
            <sz val="9"/>
            <color indexed="81"/>
            <rFont val="Tahoma"/>
            <family val="2"/>
          </rPr>
          <t>1. Zeitstempel: _x000D_
26.06.2020 21:39:32</t>
        </r>
      </text>
    </comment>
    <comment ref="BG63" authorId="4" shapeId="0" xr:uid="{4E137E1F-FCD1-4C87-AA55-E040CA8D406E}">
      <text>
        <r>
          <rPr>
            <sz val="9"/>
            <color indexed="81"/>
            <rFont val="Tahoma"/>
            <family val="2"/>
          </rPr>
          <t>1. Zeitstempel: _x000D_
26.06.2020 22:10:16</t>
        </r>
      </text>
    </comment>
    <comment ref="BH63" authorId="4" shapeId="0" xr:uid="{BEF80911-D165-4F42-9A28-33177A5EEB54}">
      <text>
        <r>
          <rPr>
            <sz val="9"/>
            <color indexed="81"/>
            <rFont val="Tahoma"/>
            <family val="2"/>
          </rPr>
          <t>1. Zeitstempel: _x000D_
26.06.2020 23:31:10</t>
        </r>
      </text>
    </comment>
    <comment ref="BP63" authorId="4" shapeId="0" xr:uid="{11DFEA10-8C9B-4A60-9FCD-D1FB45B56994}">
      <text>
        <r>
          <rPr>
            <sz val="9"/>
            <color indexed="81"/>
            <rFont val="Tahoma"/>
            <family val="2"/>
          </rPr>
          <t>1. Zeitstempel: _x000D_
26.06.2020 22:10:24</t>
        </r>
      </text>
    </comment>
    <comment ref="E64" authorId="4" shapeId="0" xr:uid="{6B61EF7B-41FE-4D3F-BD98-064EFC0251F1}">
      <text>
        <r>
          <rPr>
            <sz val="9"/>
            <color indexed="81"/>
            <rFont val="Tahoma"/>
            <family val="2"/>
          </rPr>
          <t>1. Zeitstempel: _x000D_
26.06.2020 22:27:25</t>
        </r>
      </text>
    </comment>
    <comment ref="H64" authorId="4" shapeId="0" xr:uid="{C6E52D42-A4AA-40CA-BC81-B6395F248F5F}">
      <text>
        <r>
          <rPr>
            <sz val="9"/>
            <color indexed="81"/>
            <rFont val="Tahoma"/>
            <family val="2"/>
          </rPr>
          <t>1. Zeitstempel: _x000D_
26.06.2020 22:33:50</t>
        </r>
      </text>
    </comment>
    <comment ref="J64" authorId="4" shapeId="0" xr:uid="{024F18C8-6804-48EB-8A6A-83FB2FC828CD}">
      <text>
        <r>
          <rPr>
            <sz val="9"/>
            <color indexed="81"/>
            <rFont val="Tahoma"/>
            <family val="2"/>
          </rPr>
          <t>1. Zeitstempel: _x000D_
26.06.2020 22:07:22</t>
        </r>
      </text>
    </comment>
    <comment ref="L64" authorId="4" shapeId="0" xr:uid="{2B6528AC-7EE3-4B27-961A-C0A2E777A2A0}">
      <text>
        <r>
          <rPr>
            <sz val="9"/>
            <color indexed="81"/>
            <rFont val="Tahoma"/>
            <family val="2"/>
          </rPr>
          <t>1. Zeitstempel: _x000D_
26.06.2020 22:29:59</t>
        </r>
      </text>
    </comment>
    <comment ref="O64" authorId="4" shapeId="0" xr:uid="{DE9990D8-0923-40A2-B9DE-6FF4543DA266}">
      <text>
        <r>
          <rPr>
            <sz val="9"/>
            <color indexed="81"/>
            <rFont val="Tahoma"/>
            <family val="2"/>
          </rPr>
          <t>1. Zeitstempel: _x000D_
26.06.2020 22:26:34</t>
        </r>
      </text>
    </comment>
    <comment ref="P64" authorId="4" shapeId="0" xr:uid="{1203AEDF-EDF1-4190-B0EF-9D27CDF9F988}">
      <text>
        <r>
          <rPr>
            <sz val="9"/>
            <color indexed="81"/>
            <rFont val="Tahoma"/>
            <family val="2"/>
          </rPr>
          <t>1. Zeitstempel: _x000D_
26.06.2020 22:34:15</t>
        </r>
      </text>
    </comment>
    <comment ref="S64" authorId="4" shapeId="0" xr:uid="{F7C7434B-49A1-4379-8575-C1C1B419BBCF}">
      <text>
        <r>
          <rPr>
            <sz val="9"/>
            <color indexed="81"/>
            <rFont val="Tahoma"/>
            <family val="2"/>
          </rPr>
          <t>1. Zeitstempel: _x000D_
26.06.2020 22:16:31</t>
        </r>
      </text>
    </comment>
    <comment ref="U64" authorId="4" shapeId="0" xr:uid="{ACFE8E15-B96C-4E31-BF13-372659E2E339}">
      <text>
        <r>
          <rPr>
            <sz val="9"/>
            <color indexed="81"/>
            <rFont val="Tahoma"/>
            <family val="2"/>
          </rPr>
          <t>1. Zeitstempel: _x000D_
26.06.2020 22:14:18</t>
        </r>
      </text>
    </comment>
    <comment ref="V64" authorId="4" shapeId="0" xr:uid="{5D08729B-8AA1-4B88-9BF8-2A6F1AB7BF20}">
      <text>
        <r>
          <rPr>
            <sz val="9"/>
            <color indexed="81"/>
            <rFont val="Tahoma"/>
            <family val="2"/>
          </rPr>
          <t>1. Zeitstempel: _x000D_
26.06.2020 22:23:43</t>
        </r>
      </text>
    </comment>
    <comment ref="X64" authorId="4" shapeId="0" xr:uid="{FDB8C8BF-7CF5-4337-8213-D7AC4A45946E}">
      <text>
        <r>
          <rPr>
            <sz val="9"/>
            <color indexed="81"/>
            <rFont val="Tahoma"/>
            <family val="2"/>
          </rPr>
          <t>1. Zeitstempel: _x000D_
26.06.2020 22:23:37</t>
        </r>
      </text>
    </comment>
    <comment ref="Y64" authorId="4" shapeId="0" xr:uid="{63C5EE7E-7F26-4F89-9063-5603BDB769C6}">
      <text>
        <r>
          <rPr>
            <sz val="9"/>
            <color indexed="81"/>
            <rFont val="Tahoma"/>
            <family val="2"/>
          </rPr>
          <t>1. Zeitstempel: _x000D_
26.06.2020 22:26:12</t>
        </r>
      </text>
    </comment>
    <comment ref="Z64" authorId="4" shapeId="0" xr:uid="{9239517D-729E-478D-82D9-144AD12170F5}">
      <text>
        <r>
          <rPr>
            <sz val="9"/>
            <color indexed="81"/>
            <rFont val="Tahoma"/>
            <family val="2"/>
          </rPr>
          <t>1. Zeitstempel: _x000D_
26.06.2020 22:24:09</t>
        </r>
      </text>
    </comment>
    <comment ref="AB64" authorId="4" shapeId="0" xr:uid="{A9453D81-FAA1-4FDC-84CD-8172AAA7B904}">
      <text>
        <r>
          <rPr>
            <sz val="9"/>
            <color indexed="81"/>
            <rFont val="Tahoma"/>
            <family val="2"/>
          </rPr>
          <t>1. Zeitstempel: _x000D_
26.06.2020 22:16:41</t>
        </r>
      </text>
    </comment>
    <comment ref="AC64" authorId="4" shapeId="0" xr:uid="{279D6534-EBBB-4C69-A7B0-1BC71B1ED9CA}">
      <text>
        <r>
          <rPr>
            <sz val="9"/>
            <color indexed="81"/>
            <rFont val="Tahoma"/>
            <family val="2"/>
          </rPr>
          <t>1. Zeitstempel: _x000D_
26.06.2020 22:13:56</t>
        </r>
      </text>
    </comment>
    <comment ref="AD64" authorId="4" shapeId="0" xr:uid="{CFBE856F-D839-4BF6-B190-68F9DBEC1019}">
      <text>
        <r>
          <rPr>
            <sz val="9"/>
            <color indexed="81"/>
            <rFont val="Tahoma"/>
            <family val="2"/>
          </rPr>
          <t>1. Zeitstempel: _x000D_
26.06.2020 22:27:33</t>
        </r>
      </text>
    </comment>
    <comment ref="AE64" authorId="4" shapeId="0" xr:uid="{3A1491AF-359D-4D47-8B47-B4F7EC093F2C}">
      <text>
        <r>
          <rPr>
            <sz val="9"/>
            <color indexed="81"/>
            <rFont val="Tahoma"/>
            <family val="2"/>
          </rPr>
          <t>1. Zeitstempel: _x000D_
26.06.2020 22:28:33</t>
        </r>
      </text>
    </comment>
    <comment ref="AG64" authorId="4" shapeId="0" xr:uid="{C0BCCC19-0A09-41A0-B57E-E19F4E35405C}">
      <text>
        <r>
          <rPr>
            <sz val="9"/>
            <color indexed="81"/>
            <rFont val="Tahoma"/>
            <family val="2"/>
          </rPr>
          <t>1. Zeitstempel: _x000D_
26.06.2020 22:24:15</t>
        </r>
      </text>
    </comment>
    <comment ref="AH64" authorId="4" shapeId="0" xr:uid="{14BF6949-CAFD-48CD-934E-032BC4A40ADC}">
      <text>
        <r>
          <rPr>
            <sz val="9"/>
            <color indexed="81"/>
            <rFont val="Tahoma"/>
            <family val="2"/>
          </rPr>
          <t>1. Zeitstempel: _x000D_
26.06.2020 22:16:32</t>
        </r>
      </text>
    </comment>
    <comment ref="AI64" authorId="4" shapeId="0" xr:uid="{1624A79D-2266-4E82-83B2-E7B71CE167D9}">
      <text>
        <r>
          <rPr>
            <sz val="9"/>
            <color indexed="81"/>
            <rFont val="Tahoma"/>
            <family val="2"/>
          </rPr>
          <t>1. Zeitstempel: _x000D_
26.06.2020 22:26:51</t>
        </r>
      </text>
    </comment>
    <comment ref="AK64" authorId="4" shapeId="0" xr:uid="{C85FBCA6-15D3-4A35-9F20-6816F07CF19C}">
      <text>
        <r>
          <rPr>
            <sz val="9"/>
            <color indexed="81"/>
            <rFont val="Tahoma"/>
            <family val="2"/>
          </rPr>
          <t>1. Zeitstempel: _x000D_
26.06.2020 22:10:47</t>
        </r>
      </text>
    </comment>
    <comment ref="AL64" authorId="4" shapeId="0" xr:uid="{E4B0187E-4753-4EEB-B1E6-9BF21CF4CCFB}">
      <text>
        <r>
          <rPr>
            <sz val="9"/>
            <color indexed="81"/>
            <rFont val="Tahoma"/>
            <family val="2"/>
          </rPr>
          <t>1. Zeitstempel: _x000D_
26.06.2020 22:06:34</t>
        </r>
      </text>
    </comment>
    <comment ref="AM64" authorId="4" shapeId="0" xr:uid="{9184284A-D749-4D68-9DEC-52EC6CDBE37A}">
      <text>
        <r>
          <rPr>
            <sz val="9"/>
            <color indexed="81"/>
            <rFont val="Tahoma"/>
            <family val="2"/>
          </rPr>
          <t>1. Zeitstempel: _x000D_
26.06.2020 22:24:48</t>
        </r>
      </text>
    </comment>
    <comment ref="AN64" authorId="4" shapeId="0" xr:uid="{B4952355-8602-4941-8969-CAA131D50AFA}">
      <text>
        <r>
          <rPr>
            <sz val="9"/>
            <color indexed="81"/>
            <rFont val="Tahoma"/>
            <family val="2"/>
          </rPr>
          <t>1. Zeitstempel: _x000D_
26.06.2020 22:10:09</t>
        </r>
      </text>
    </comment>
    <comment ref="AO64" authorId="4" shapeId="0" xr:uid="{EB76B075-6907-45CE-8226-F88D3B2B61A4}">
      <text>
        <r>
          <rPr>
            <sz val="9"/>
            <color indexed="81"/>
            <rFont val="Tahoma"/>
            <family val="2"/>
          </rPr>
          <t>1. Zeitstempel: _x000D_
26.06.2020 22:28:48</t>
        </r>
      </text>
    </comment>
    <comment ref="AP64" authorId="4" shapeId="0" xr:uid="{06301108-E60A-4880-B16D-BD0A0F9C98B5}">
      <text>
        <r>
          <rPr>
            <sz val="9"/>
            <color indexed="81"/>
            <rFont val="Tahoma"/>
            <family val="2"/>
          </rPr>
          <t>1. Zeitstempel: _x000D_
26.06.2020 22:07:09</t>
        </r>
      </text>
    </comment>
    <comment ref="AQ64" authorId="4" shapeId="0" xr:uid="{0A65E44B-CE6F-42B9-861E-0CBACAE535CE}">
      <text>
        <r>
          <rPr>
            <sz val="9"/>
            <color indexed="81"/>
            <rFont val="Tahoma"/>
            <family val="2"/>
          </rPr>
          <t>1. Zeitstempel: _x000D_
26.06.2020 22:15:18</t>
        </r>
      </text>
    </comment>
    <comment ref="AS64" authorId="4" shapeId="0" xr:uid="{261415FF-3896-4047-AC01-6D24D543D2A7}">
      <text>
        <r>
          <rPr>
            <sz val="9"/>
            <color indexed="81"/>
            <rFont val="Tahoma"/>
            <family val="2"/>
          </rPr>
          <t>1. Zeitstempel: _x000D_
26.06.2020 22:21:54</t>
        </r>
      </text>
    </comment>
    <comment ref="AT64" authorId="4" shapeId="0" xr:uid="{E20DCF15-9025-4400-932F-12AA37341F8C}">
      <text>
        <r>
          <rPr>
            <sz val="9"/>
            <color indexed="81"/>
            <rFont val="Tahoma"/>
            <family val="2"/>
          </rPr>
          <t>1. Zeitstempel: _x000D_
26.06.2020 22:32:28</t>
        </r>
      </text>
    </comment>
    <comment ref="AU64" authorId="4" shapeId="0" xr:uid="{8C1801BF-C889-4930-8AB0-4FC9909355EE}">
      <text>
        <r>
          <rPr>
            <sz val="9"/>
            <color indexed="81"/>
            <rFont val="Tahoma"/>
            <family val="2"/>
          </rPr>
          <t>1. Zeitstempel: _x000D_
26.06.2020 22:10:17</t>
        </r>
      </text>
    </comment>
    <comment ref="AV64" authorId="4" shapeId="0" xr:uid="{C79B64E7-13FD-46B1-A3F4-31D5F562361F}">
      <text>
        <r>
          <rPr>
            <sz val="9"/>
            <color indexed="81"/>
            <rFont val="Tahoma"/>
            <family val="2"/>
          </rPr>
          <t>1. Zeitstempel: _x000D_
26.06.2020 22:15:13</t>
        </r>
      </text>
    </comment>
    <comment ref="AX64" authorId="4" shapeId="0" xr:uid="{0ED01F8A-21C3-416D-9096-049C5E878A99}">
      <text>
        <r>
          <rPr>
            <sz val="9"/>
            <color indexed="81"/>
            <rFont val="Tahoma"/>
            <family val="2"/>
          </rPr>
          <t>1. Zeitstempel: _x000D_
26.06.2020 22:14:17</t>
        </r>
      </text>
    </comment>
    <comment ref="AY64" authorId="4" shapeId="0" xr:uid="{8A3A2732-C9B7-41A0-9C44-ABBD1CF8D098}">
      <text>
        <r>
          <rPr>
            <sz val="9"/>
            <color indexed="81"/>
            <rFont val="Tahoma"/>
            <family val="2"/>
          </rPr>
          <t>1. Zeitstempel: _x000D_
26.06.2020 22:24:08</t>
        </r>
      </text>
    </comment>
    <comment ref="BA64" authorId="4" shapeId="0" xr:uid="{3DD76648-2DD3-435E-AC47-D6F1DCCF1566}">
      <text>
        <r>
          <rPr>
            <sz val="9"/>
            <color indexed="81"/>
            <rFont val="Tahoma"/>
            <family val="2"/>
          </rPr>
          <t>1. Zeitstempel: _x000D_
26.06.2020 22:11:11</t>
        </r>
      </text>
    </comment>
    <comment ref="BC64" authorId="4" shapeId="0" xr:uid="{6B090604-F3A8-4E56-A47F-EF1E9B4A07E5}">
      <text>
        <r>
          <rPr>
            <sz val="9"/>
            <color indexed="81"/>
            <rFont val="Tahoma"/>
            <family val="2"/>
          </rPr>
          <t>1. Zeitstempel: _x000D_
26.06.2020 22:28:41</t>
        </r>
      </text>
    </comment>
    <comment ref="BD64" authorId="4" shapeId="0" xr:uid="{B3A86454-C198-450E-9CE6-6A7F4C3D421E}">
      <text>
        <r>
          <rPr>
            <sz val="9"/>
            <color indexed="81"/>
            <rFont val="Tahoma"/>
            <family val="2"/>
          </rPr>
          <t>1. Zeitstempel: _x000D_
26.06.2020 22:21:58</t>
        </r>
      </text>
    </comment>
    <comment ref="BG64" authorId="4" shapeId="0" xr:uid="{AA352DBF-C6E5-4657-8C86-66FA31853742}">
      <text>
        <r>
          <rPr>
            <sz val="9"/>
            <color indexed="81"/>
            <rFont val="Tahoma"/>
            <family val="2"/>
          </rPr>
          <t>1. Zeitstempel: _x000D_
26.06.2020 22:10:16</t>
        </r>
      </text>
    </comment>
    <comment ref="BH64" authorId="4" shapeId="0" xr:uid="{99CE9E8F-FC21-4478-8A5A-530FE4F3EF54}">
      <text>
        <r>
          <rPr>
            <sz val="9"/>
            <color indexed="81"/>
            <rFont val="Tahoma"/>
            <family val="2"/>
          </rPr>
          <t>1. Zeitstempel: _x000D_
26.06.2020 22:29:08</t>
        </r>
      </text>
    </comment>
    <comment ref="BI64" authorId="4" shapeId="0" xr:uid="{0F27AF3E-C81F-44AB-8C08-BB765E1CB683}">
      <text>
        <r>
          <rPr>
            <sz val="9"/>
            <color indexed="81"/>
            <rFont val="Tahoma"/>
            <family val="2"/>
          </rPr>
          <t>1. Zeitstempel: _x000D_
26.06.2020 22:24:18</t>
        </r>
      </text>
    </comment>
    <comment ref="BJ64" authorId="4" shapeId="0" xr:uid="{814A2834-CF92-43A5-A9FC-40C94AC3846B}">
      <text>
        <r>
          <rPr>
            <sz val="9"/>
            <color indexed="81"/>
            <rFont val="Tahoma"/>
            <family val="2"/>
          </rPr>
          <t>1. Zeitstempel: _x000D_
26.06.2020 22:16:37</t>
        </r>
      </text>
    </comment>
    <comment ref="BK64" authorId="4" shapeId="0" xr:uid="{5817F368-CA52-47AB-9EAC-9F494932A43D}">
      <text>
        <r>
          <rPr>
            <sz val="9"/>
            <color indexed="81"/>
            <rFont val="Tahoma"/>
            <family val="2"/>
          </rPr>
          <t>1. Zeitstempel: _x000D_
26.06.2020 22:27:56</t>
        </r>
      </text>
    </comment>
    <comment ref="BL64" authorId="4" shapeId="0" xr:uid="{B11AFAE9-EF76-417D-B6F8-8CDC9D9878A7}">
      <text>
        <r>
          <rPr>
            <sz val="9"/>
            <color indexed="81"/>
            <rFont val="Tahoma"/>
            <family val="2"/>
          </rPr>
          <t>1. Zeitstempel: _x000D_
26.06.2020 22:14:14</t>
        </r>
      </text>
    </comment>
    <comment ref="BM64" authorId="4" shapeId="0" xr:uid="{89BCC2BF-E064-4AFD-868D-F6321351D9E1}">
      <text>
        <r>
          <rPr>
            <sz val="9"/>
            <color indexed="81"/>
            <rFont val="Tahoma"/>
            <family val="2"/>
          </rPr>
          <t>1. Zeitstempel: _x000D_
26.06.2020 22:21:52</t>
        </r>
      </text>
    </comment>
    <comment ref="BO64" authorId="4" shapeId="0" xr:uid="{15D33532-2E69-4B17-8A1C-F98EEE6B7127}">
      <text>
        <r>
          <rPr>
            <sz val="9"/>
            <color indexed="81"/>
            <rFont val="Tahoma"/>
            <family val="2"/>
          </rPr>
          <t>1. Zeitstempel: _x000D_
26.06.2020 22:21:56</t>
        </r>
      </text>
    </comment>
    <comment ref="BP64" authorId="4" shapeId="0" xr:uid="{48C1A876-68BF-4D84-BEEB-106F38D20C70}">
      <text>
        <r>
          <rPr>
            <sz val="9"/>
            <color indexed="81"/>
            <rFont val="Tahoma"/>
            <family val="2"/>
          </rPr>
          <t>1. Zeitstempel: _x000D_
26.06.2020 22:10:24</t>
        </r>
      </text>
    </comment>
    <comment ref="G65" authorId="4" shapeId="0" xr:uid="{6E42B5E6-1E3F-4012-9135-06A897C30D93}">
      <text>
        <r>
          <rPr>
            <sz val="9"/>
            <color indexed="81"/>
            <rFont val="Tahoma"/>
            <family val="2"/>
          </rPr>
          <t>1. Zeitstempel: _x000D_
27.06.2020 21:21:47</t>
        </r>
      </text>
    </comment>
    <comment ref="M65" authorId="4" shapeId="0" xr:uid="{C0C28C71-E122-434A-A4F1-3E7D22A4F400}">
      <text>
        <r>
          <rPr>
            <sz val="9"/>
            <color indexed="81"/>
            <rFont val="Tahoma"/>
            <family val="2"/>
          </rPr>
          <t>1. Zeitstempel: _x000D_
27.06.2020 21:39:10</t>
        </r>
      </text>
    </comment>
    <comment ref="N65" authorId="4" shapeId="0" xr:uid="{9C5BB3D2-A244-4C13-9313-1A31C890EA36}">
      <text>
        <r>
          <rPr>
            <sz val="9"/>
            <color indexed="81"/>
            <rFont val="Tahoma"/>
            <family val="2"/>
          </rPr>
          <t>1. Zeitstempel: _x000D_
27.06.2020 21:36:45</t>
        </r>
      </text>
    </comment>
    <comment ref="AA65" authorId="4" shapeId="0" xr:uid="{D6558587-81BF-4F17-9C8D-0534A78D3994}">
      <text>
        <r>
          <rPr>
            <sz val="9"/>
            <color indexed="81"/>
            <rFont val="Tahoma"/>
            <family val="2"/>
          </rPr>
          <t>1. Zeitstempel: _x000D_
27.06.2020 21:38:07</t>
        </r>
      </text>
    </comment>
    <comment ref="AR65" authorId="4" shapeId="0" xr:uid="{7E8BCF87-AD14-41E9-8E5B-0F70C18317A7}">
      <text>
        <r>
          <rPr>
            <sz val="9"/>
            <color indexed="81"/>
            <rFont val="Tahoma"/>
            <family val="2"/>
          </rPr>
          <t>1. Zeitstempel: _x000D_
27.06.2020 20:11:06</t>
        </r>
      </text>
    </comment>
    <comment ref="AW65" authorId="4" shapeId="0" xr:uid="{C47B2922-3C79-4B3A-926E-D5E33B2196E4}">
      <text>
        <r>
          <rPr>
            <sz val="9"/>
            <color indexed="81"/>
            <rFont val="Tahoma"/>
            <family val="2"/>
          </rPr>
          <t>1. Zeitstempel: _x000D_
27.06.2020 21:39:41</t>
        </r>
      </text>
    </comment>
    <comment ref="AZ65" authorId="4" shapeId="0" xr:uid="{59139D4E-5F98-49B6-B568-290A09976802}">
      <text>
        <r>
          <rPr>
            <sz val="9"/>
            <color indexed="81"/>
            <rFont val="Tahoma"/>
            <family val="2"/>
          </rPr>
          <t>1. Zeitstempel: _x000D_
27.06.2020 21:40:14</t>
        </r>
      </text>
    </comment>
    <comment ref="BB65" authorId="4" shapeId="0" xr:uid="{A981ED4E-ACC6-48BE-963D-1BD8238C3CB5}">
      <text>
        <r>
          <rPr>
            <sz val="9"/>
            <color indexed="81"/>
            <rFont val="Tahoma"/>
            <family val="2"/>
          </rPr>
          <t>1. Zeitstempel: _x000D_
27.06.2020 21:39:46</t>
        </r>
      </text>
    </comment>
    <comment ref="BE65" authorId="4" shapeId="0" xr:uid="{F20921AE-BFB3-4E98-932F-59C6F1AED141}">
      <text>
        <r>
          <rPr>
            <sz val="9"/>
            <color indexed="81"/>
            <rFont val="Tahoma"/>
            <family val="2"/>
          </rPr>
          <t>1. Zeitstempel: _x000D_
27.06.2020 21:37:52</t>
        </r>
      </text>
    </comment>
    <comment ref="H66" authorId="4" shapeId="0" xr:uid="{A109D368-6919-46E0-8517-739BF7C412CA}">
      <text>
        <r>
          <rPr>
            <sz val="9"/>
            <color indexed="81"/>
            <rFont val="Tahoma"/>
            <family val="2"/>
          </rPr>
          <t>1. Zeitstempel: _x000D_
27.06.2020 22:31:30</t>
        </r>
      </text>
    </comment>
    <comment ref="J66" authorId="4" shapeId="0" xr:uid="{AB5D86D8-64CF-48EF-ADF8-3CFAD21DB9DF}">
      <text>
        <r>
          <rPr>
            <sz val="9"/>
            <color indexed="81"/>
            <rFont val="Tahoma"/>
            <family val="2"/>
          </rPr>
          <t>1. Zeitstempel: _x000D_
27.06.2020 22:17:13</t>
        </r>
      </text>
    </comment>
    <comment ref="L66" authorId="4" shapeId="0" xr:uid="{26DC6BDF-62F4-4DCE-A8A1-A7A7ABE7C5A9}">
      <text>
        <r>
          <rPr>
            <sz val="9"/>
            <color indexed="81"/>
            <rFont val="Tahoma"/>
            <family val="2"/>
          </rPr>
          <t>1. Zeitstempel: _x000D_
27.06.2020 22:41:56</t>
        </r>
      </text>
    </comment>
    <comment ref="O66" authorId="4" shapeId="0" xr:uid="{CFD76BDA-6206-49A5-BF27-D102A4D23ACA}">
      <text>
        <r>
          <rPr>
            <sz val="9"/>
            <color indexed="81"/>
            <rFont val="Tahoma"/>
            <family val="2"/>
          </rPr>
          <t>1. Zeitstempel: _x000D_
27.06.2020 22:07:52</t>
        </r>
      </text>
    </comment>
    <comment ref="P66" authorId="4" shapeId="0" xr:uid="{718DA41F-0E32-48B7-8728-AF4477BCD10A}">
      <text>
        <r>
          <rPr>
            <sz val="9"/>
            <color indexed="81"/>
            <rFont val="Tahoma"/>
            <family val="2"/>
          </rPr>
          <t>1. Zeitstempel: _x000D_
27.06.2020 22:33:36</t>
        </r>
      </text>
    </comment>
    <comment ref="R66" authorId="4" shapeId="0" xr:uid="{02F901E3-98B0-4CAE-835D-D6A57089048F}">
      <text>
        <r>
          <rPr>
            <sz val="9"/>
            <color indexed="81"/>
            <rFont val="Tahoma"/>
            <family val="2"/>
          </rPr>
          <t>1. Zeitstempel: _x000D_
27.06.2020 22:32:28</t>
        </r>
      </text>
    </comment>
    <comment ref="S66" authorId="4" shapeId="0" xr:uid="{FC25DFAB-BD93-42AA-A72D-FF8DE9D4300C}">
      <text>
        <r>
          <rPr>
            <sz val="9"/>
            <color indexed="81"/>
            <rFont val="Tahoma"/>
            <family val="2"/>
          </rPr>
          <t>1. Zeitstempel: _x000D_
27.06.2020 22:11:04</t>
        </r>
      </text>
    </comment>
    <comment ref="T66" authorId="4" shapeId="0" xr:uid="{2EA9D397-635A-4146-81C5-B33EC660C092}">
      <text>
        <r>
          <rPr>
            <sz val="9"/>
            <color indexed="81"/>
            <rFont val="Tahoma"/>
            <family val="2"/>
          </rPr>
          <t>1. Zeitstempel: _x000D_
27.06.2020 22:33:03</t>
        </r>
      </text>
    </comment>
    <comment ref="U66" authorId="4" shapeId="0" xr:uid="{BCBA0268-C0AC-4621-B6B7-CD039A47E41F}">
      <text>
        <r>
          <rPr>
            <sz val="9"/>
            <color indexed="81"/>
            <rFont val="Tahoma"/>
            <family val="2"/>
          </rPr>
          <t>1. Zeitstempel: _x000D_
27.06.2020 22:10:49</t>
        </r>
      </text>
    </comment>
    <comment ref="V66" authorId="4" shapeId="0" xr:uid="{FC45D8ED-8E71-4EA7-8E6B-051D68552BC9}">
      <text>
        <r>
          <rPr>
            <sz val="9"/>
            <color indexed="81"/>
            <rFont val="Tahoma"/>
            <family val="2"/>
          </rPr>
          <t>1. Zeitstempel: _x000D_
27.06.2020 22:19:12</t>
        </r>
      </text>
    </comment>
    <comment ref="W66" authorId="4" shapeId="0" xr:uid="{3FAD8D42-0AA5-41E9-A427-A509C30BA8CC}">
      <text>
        <r>
          <rPr>
            <sz val="9"/>
            <color indexed="81"/>
            <rFont val="Tahoma"/>
            <family val="2"/>
          </rPr>
          <t>1. Zeitstempel: _x000D_
27.06.2020 22:37:55</t>
        </r>
      </text>
    </comment>
    <comment ref="X66" authorId="4" shapeId="0" xr:uid="{C840A076-736E-4B93-83C0-E4567A4F2E97}">
      <text>
        <r>
          <rPr>
            <sz val="9"/>
            <color indexed="81"/>
            <rFont val="Tahoma"/>
            <family val="2"/>
          </rPr>
          <t>1. Zeitstempel: _x000D_
27.06.2020 22:10:02</t>
        </r>
      </text>
    </comment>
    <comment ref="Y66" authorId="4" shapeId="0" xr:uid="{265CE083-9938-453A-9EB8-65933AD111EE}">
      <text>
        <r>
          <rPr>
            <sz val="9"/>
            <color indexed="81"/>
            <rFont val="Tahoma"/>
            <family val="2"/>
          </rPr>
          <t>1. Zeitstempel: _x000D_
27.06.2020 22:10:04</t>
        </r>
      </text>
    </comment>
    <comment ref="Z66" authorId="4" shapeId="0" xr:uid="{210DF089-709C-4D96-9EA5-D10D94814277}">
      <text>
        <r>
          <rPr>
            <sz val="9"/>
            <color indexed="81"/>
            <rFont val="Tahoma"/>
            <family val="2"/>
          </rPr>
          <t>1. Zeitstempel: _x000D_
27.06.2020 22:09:16</t>
        </r>
      </text>
    </comment>
    <comment ref="AB66" authorId="4" shapeId="0" xr:uid="{9AF8A8F3-7123-4942-B58C-0DF2F80E9A01}">
      <text>
        <r>
          <rPr>
            <sz val="9"/>
            <color indexed="81"/>
            <rFont val="Tahoma"/>
            <family val="2"/>
          </rPr>
          <t>1. Zeitstempel: _x000D_
27.06.2020 22:37:54</t>
        </r>
      </text>
    </comment>
    <comment ref="AC66" authorId="4" shapeId="0" xr:uid="{F8C019DE-A7D0-4976-ADFF-96F1175C9AFE}">
      <text>
        <r>
          <rPr>
            <sz val="9"/>
            <color indexed="81"/>
            <rFont val="Tahoma"/>
            <family val="2"/>
          </rPr>
          <t>1. Zeitstempel: _x000D_
27.06.2020 22:12:55</t>
        </r>
      </text>
    </comment>
    <comment ref="AD66" authorId="4" shapeId="0" xr:uid="{CF6F32C1-6C5D-4ABA-966F-1B11C30DE882}">
      <text>
        <r>
          <rPr>
            <sz val="9"/>
            <color indexed="81"/>
            <rFont val="Tahoma"/>
            <family val="2"/>
          </rPr>
          <t>1. Zeitstempel: _x000D_
27.06.2020 22:34:18</t>
        </r>
      </text>
    </comment>
    <comment ref="AE66" authorId="4" shapeId="0" xr:uid="{CFCA737C-F279-4B0B-B618-66843AB07B88}">
      <text>
        <r>
          <rPr>
            <sz val="9"/>
            <color indexed="81"/>
            <rFont val="Tahoma"/>
            <family val="2"/>
          </rPr>
          <t>1. Zeitstempel: _x000D_
27.06.2020 22:31:14</t>
        </r>
      </text>
    </comment>
    <comment ref="AF66" authorId="4" shapeId="0" xr:uid="{585B3EF1-EEDD-44B2-A134-CAD0BF9176A5}">
      <text>
        <r>
          <rPr>
            <sz val="9"/>
            <color indexed="81"/>
            <rFont val="Tahoma"/>
            <family val="2"/>
          </rPr>
          <t>1. Zeitstempel: _x000D_
27.06.2020 22:18:20</t>
        </r>
      </text>
    </comment>
    <comment ref="AG66" authorId="4" shapeId="0" xr:uid="{EE555CED-8E0F-414E-8327-44C784928708}">
      <text>
        <r>
          <rPr>
            <sz val="9"/>
            <color indexed="81"/>
            <rFont val="Tahoma"/>
            <family val="2"/>
          </rPr>
          <t>1. Zeitstempel: _x000D_
27.06.2020 22:17:06</t>
        </r>
      </text>
    </comment>
    <comment ref="AH66" authorId="4" shapeId="0" xr:uid="{78AD3B9C-BE28-48A6-A060-0263ED982BE4}">
      <text>
        <r>
          <rPr>
            <sz val="9"/>
            <color indexed="81"/>
            <rFont val="Tahoma"/>
            <family val="2"/>
          </rPr>
          <t>1. Zeitstempel: _x000D_
27.06.2020 22:18:19</t>
        </r>
      </text>
    </comment>
    <comment ref="AI66" authorId="4" shapeId="0" xr:uid="{F854A215-58FD-4192-AF4F-D9C81FACBD06}">
      <text>
        <r>
          <rPr>
            <sz val="9"/>
            <color indexed="81"/>
            <rFont val="Tahoma"/>
            <family val="2"/>
          </rPr>
          <t>1. Zeitstempel: _x000D_
27.06.2020 22:09:54</t>
        </r>
      </text>
    </comment>
    <comment ref="AK66" authorId="4" shapeId="0" xr:uid="{1FDD7510-F2B0-4E9F-91F2-605C5AC70264}">
      <text>
        <r>
          <rPr>
            <sz val="9"/>
            <color indexed="81"/>
            <rFont val="Tahoma"/>
            <family val="2"/>
          </rPr>
          <t>1. Zeitstempel: _x000D_
27.06.2020 22:09:34</t>
        </r>
      </text>
    </comment>
    <comment ref="AL66" authorId="4" shapeId="0" xr:uid="{B72996BD-A0E1-4238-A02A-B7E89D26A651}">
      <text>
        <r>
          <rPr>
            <sz val="9"/>
            <color indexed="81"/>
            <rFont val="Tahoma"/>
            <family val="2"/>
          </rPr>
          <t>1. Zeitstempel: _x000D_
27.06.2020 22:01:19</t>
        </r>
      </text>
    </comment>
    <comment ref="AM66" authorId="4" shapeId="0" xr:uid="{402088C1-CD43-403C-83FE-61BFC7C5B236}">
      <text>
        <r>
          <rPr>
            <sz val="9"/>
            <color indexed="81"/>
            <rFont val="Tahoma"/>
            <family val="2"/>
          </rPr>
          <t>1. Zeitstempel: _x000D_
27.06.2020 22:18:08</t>
        </r>
      </text>
    </comment>
    <comment ref="AN66" authorId="4" shapeId="0" xr:uid="{B7E46AC0-8097-4D9D-B15A-D229745DAD92}">
      <text>
        <r>
          <rPr>
            <sz val="9"/>
            <color indexed="81"/>
            <rFont val="Tahoma"/>
            <family val="2"/>
          </rPr>
          <t>1. Zeitstempel: _x000D_
27.06.2020 22:10:08</t>
        </r>
      </text>
    </comment>
    <comment ref="AO66" authorId="4" shapeId="0" xr:uid="{8257A524-3E31-4B2E-A050-296E98C73FB6}">
      <text>
        <r>
          <rPr>
            <sz val="9"/>
            <color indexed="81"/>
            <rFont val="Tahoma"/>
            <family val="2"/>
          </rPr>
          <t>1. Zeitstempel: _x000D_
27.06.2020 22:41:54</t>
        </r>
      </text>
    </comment>
    <comment ref="AP66" authorId="4" shapeId="0" xr:uid="{92BBB802-25BE-48A1-933D-630205910550}">
      <text>
        <r>
          <rPr>
            <sz val="9"/>
            <color indexed="81"/>
            <rFont val="Tahoma"/>
            <family val="2"/>
          </rPr>
          <t>1. Zeitstempel: _x000D_
27.06.2020 22:07:37</t>
        </r>
      </text>
    </comment>
    <comment ref="AQ66" authorId="4" shapeId="0" xr:uid="{86C8C46B-28CA-4722-9E1F-E0432EF27623}">
      <text>
        <r>
          <rPr>
            <sz val="9"/>
            <color indexed="81"/>
            <rFont val="Tahoma"/>
            <family val="2"/>
          </rPr>
          <t>1. Zeitstempel: _x000D_
27.06.2020 22:06:04</t>
        </r>
      </text>
    </comment>
    <comment ref="AS66" authorId="4" shapeId="0" xr:uid="{3A4A563B-5C01-47CE-9C1C-3E083E541A6F}">
      <text>
        <r>
          <rPr>
            <sz val="9"/>
            <color indexed="81"/>
            <rFont val="Tahoma"/>
            <family val="2"/>
          </rPr>
          <t>1. Zeitstempel: _x000D_
27.06.2020 22:33:01</t>
        </r>
      </text>
    </comment>
    <comment ref="AT66" authorId="4" shapeId="0" xr:uid="{F77428F3-D403-4400-A811-409D8E9AC3E0}">
      <text>
        <r>
          <rPr>
            <sz val="9"/>
            <color indexed="81"/>
            <rFont val="Tahoma"/>
            <family val="2"/>
          </rPr>
          <t>1. Zeitstempel: _x000D_
27.06.2020 22:48:52</t>
        </r>
      </text>
    </comment>
    <comment ref="AU66" authorId="4" shapeId="0" xr:uid="{FC667727-4A64-4A43-A5E7-D91BF434404D}">
      <text>
        <r>
          <rPr>
            <sz val="9"/>
            <color indexed="81"/>
            <rFont val="Tahoma"/>
            <family val="2"/>
          </rPr>
          <t>1. Zeitstempel: _x000D_
27.06.2020 22:14:40</t>
        </r>
      </text>
    </comment>
    <comment ref="AV66" authorId="4" shapeId="0" xr:uid="{7871592D-F307-4A09-8C4E-11E145622BED}">
      <text>
        <r>
          <rPr>
            <sz val="9"/>
            <color indexed="81"/>
            <rFont val="Tahoma"/>
            <family val="2"/>
          </rPr>
          <t>1. Zeitstempel: _x000D_
27.06.2020 22:12:16</t>
        </r>
      </text>
    </comment>
    <comment ref="AX66" authorId="4" shapeId="0" xr:uid="{35D3282A-A31F-41B9-BDC6-CB51A6E58A99}">
      <text>
        <r>
          <rPr>
            <sz val="9"/>
            <color indexed="81"/>
            <rFont val="Tahoma"/>
            <family val="2"/>
          </rPr>
          <t>1. Zeitstempel: _x000D_
27.06.2020 22:11:02</t>
        </r>
      </text>
    </comment>
    <comment ref="AY66" authorId="4" shapeId="0" xr:uid="{FE2958EA-B88C-497E-ADFA-ACE79C21B863}">
      <text>
        <r>
          <rPr>
            <sz val="9"/>
            <color indexed="81"/>
            <rFont val="Tahoma"/>
            <family val="2"/>
          </rPr>
          <t>1. Zeitstempel: _x000D_
27.06.2020 22:31:34</t>
        </r>
      </text>
    </comment>
    <comment ref="BA66" authorId="4" shapeId="0" xr:uid="{D7FD081F-0B87-4C0D-99E5-6B744EC55D28}">
      <text>
        <r>
          <rPr>
            <sz val="9"/>
            <color indexed="81"/>
            <rFont val="Tahoma"/>
            <family val="2"/>
          </rPr>
          <t>1. Zeitstempel: _x000D_
27.06.2020 22:07:32</t>
        </r>
      </text>
    </comment>
    <comment ref="BC66" authorId="4" shapeId="0" xr:uid="{9E4156B2-87B2-49BE-906A-00FD3A7921A4}">
      <text>
        <r>
          <rPr>
            <sz val="9"/>
            <color indexed="81"/>
            <rFont val="Tahoma"/>
            <family val="2"/>
          </rPr>
          <t>1. Zeitstempel: _x000D_
27.06.2020 22:19:15</t>
        </r>
      </text>
    </comment>
    <comment ref="BD66" authorId="4" shapeId="0" xr:uid="{095C786D-D0C6-4FAA-8C0D-9798765D7A48}">
      <text>
        <r>
          <rPr>
            <sz val="9"/>
            <color indexed="81"/>
            <rFont val="Tahoma"/>
            <family val="2"/>
          </rPr>
          <t>1. Zeitstempel: _x000D_
27.06.2020 22:18:28</t>
        </r>
      </text>
    </comment>
    <comment ref="BG66" authorId="4" shapeId="0" xr:uid="{2B743FEC-A687-450C-B98E-FA094515FBC5}">
      <text>
        <r>
          <rPr>
            <sz val="9"/>
            <color indexed="81"/>
            <rFont val="Tahoma"/>
            <family val="2"/>
          </rPr>
          <t>1. Zeitstempel: _x000D_
27.06.2020 22:17:18</t>
        </r>
      </text>
    </comment>
    <comment ref="BH66" authorId="4" shapeId="0" xr:uid="{597A9BF3-27CB-48E5-91C4-96121D958C43}">
      <text>
        <r>
          <rPr>
            <sz val="9"/>
            <color indexed="81"/>
            <rFont val="Tahoma"/>
            <family val="2"/>
          </rPr>
          <t>1. Zeitstempel: _x000D_
27.06.2020 22:30:49</t>
        </r>
      </text>
    </comment>
    <comment ref="BI66" authorId="4" shapeId="0" xr:uid="{3B5B8C94-8994-40E1-938F-C0A0FE2D781D}">
      <text>
        <r>
          <rPr>
            <sz val="9"/>
            <color indexed="81"/>
            <rFont val="Tahoma"/>
            <family val="2"/>
          </rPr>
          <t>1. Zeitstempel: _x000D_
27.06.2020 22:21:19</t>
        </r>
      </text>
    </comment>
    <comment ref="BJ66" authorId="4" shapeId="0" xr:uid="{CCA77BA6-C923-469C-B836-D09F4D35C2C9}">
      <text>
        <r>
          <rPr>
            <sz val="9"/>
            <color indexed="81"/>
            <rFont val="Tahoma"/>
            <family val="2"/>
          </rPr>
          <t>1. Zeitstempel: _x000D_
27.06.2020 22:09:38</t>
        </r>
      </text>
    </comment>
    <comment ref="BM66" authorId="4" shapeId="0" xr:uid="{F5D83D0E-5F86-48EA-9BF8-A593B6C7F01E}">
      <text>
        <r>
          <rPr>
            <sz val="9"/>
            <color indexed="81"/>
            <rFont val="Tahoma"/>
            <family val="2"/>
          </rPr>
          <t>1. Zeitstempel: _x000D_
27.06.2020 21:38:32</t>
        </r>
      </text>
    </comment>
    <comment ref="BO66" authorId="4" shapeId="0" xr:uid="{5CAC8AC7-E4E0-4CCF-8343-4188ABDBF215}">
      <text>
        <r>
          <rPr>
            <sz val="9"/>
            <color indexed="81"/>
            <rFont val="Tahoma"/>
            <family val="2"/>
          </rPr>
          <t>1. Zeitstempel: _x000D_
27.06.2020 22:11:15</t>
        </r>
      </text>
    </comment>
    <comment ref="BP66" authorId="4" shapeId="0" xr:uid="{8A6F49D0-C591-460D-9445-BBB7A34BC344}">
      <text>
        <r>
          <rPr>
            <sz val="9"/>
            <color indexed="81"/>
            <rFont val="Tahoma"/>
            <family val="2"/>
          </rPr>
          <t>1. Zeitstempel: _x000D_
27.06.2020 21:10:04</t>
        </r>
      </text>
    </comment>
    <comment ref="G67" authorId="4" shapeId="0" xr:uid="{2A1EB8AF-C6D2-46DB-A676-F724CDDA20C2}">
      <text>
        <r>
          <rPr>
            <sz val="9"/>
            <color indexed="81"/>
            <rFont val="Tahoma"/>
            <family val="2"/>
          </rPr>
          <t>1. Zeitstempel: _x000D_
28.06.2020 21:19:54</t>
        </r>
      </text>
    </comment>
    <comment ref="M67" authorId="4" shapeId="0" xr:uid="{6827CAC8-73D0-453B-BF36-1145A1050E34}">
      <text>
        <r>
          <rPr>
            <sz val="9"/>
            <color indexed="81"/>
            <rFont val="Tahoma"/>
            <family val="2"/>
          </rPr>
          <t>1. Zeitstempel: _x000D_
28.06.2020 21:42:03</t>
        </r>
      </text>
    </comment>
    <comment ref="AR67" authorId="4" shapeId="0" xr:uid="{2739592B-DC76-420D-99C3-8A4A1664522C}">
      <text>
        <r>
          <rPr>
            <sz val="9"/>
            <color indexed="81"/>
            <rFont val="Tahoma"/>
            <family val="2"/>
          </rPr>
          <t>1. Zeitstempel: _x000D_
28.06.2020 21:24:29</t>
        </r>
      </text>
    </comment>
    <comment ref="AW67" authorId="4" shapeId="0" xr:uid="{D2CBC17C-3A7B-45D8-BF92-6F7095B6CD61}">
      <text>
        <r>
          <rPr>
            <sz val="9"/>
            <color indexed="81"/>
            <rFont val="Tahoma"/>
            <family val="2"/>
          </rPr>
          <t>1. Zeitstempel: _x000D_
28.06.2020 21:44:17</t>
        </r>
      </text>
    </comment>
    <comment ref="BB67" authorId="4" shapeId="0" xr:uid="{DD818371-DD70-436C-B45C-533CBC91E89B}">
      <text>
        <r>
          <rPr>
            <sz val="9"/>
            <color indexed="81"/>
            <rFont val="Tahoma"/>
            <family val="2"/>
          </rPr>
          <t>1. Zeitstempel: _x000D_
28.06.2020 21:44:25</t>
        </r>
      </text>
    </comment>
    <comment ref="H68" authorId="4" shapeId="0" xr:uid="{452E8DDF-76B0-4219-B305-9C2E780A3B27}">
      <text>
        <r>
          <rPr>
            <sz val="9"/>
            <color indexed="81"/>
            <rFont val="Tahoma"/>
            <family val="2"/>
          </rPr>
          <t>1. Zeitstempel: _x000D_
28.06.2020 22:17:41</t>
        </r>
      </text>
    </comment>
    <comment ref="J68" authorId="4" shapeId="0" xr:uid="{0B7FFC66-9D18-4826-ADD9-9292862454DC}">
      <text>
        <r>
          <rPr>
            <sz val="9"/>
            <color indexed="81"/>
            <rFont val="Tahoma"/>
            <family val="2"/>
          </rPr>
          <t>1. Zeitstempel: _x000D_
28.06.2020 22:00:30</t>
        </r>
      </text>
    </comment>
    <comment ref="O68" authorId="4" shapeId="0" xr:uid="{8F1981EB-9E6F-4CBD-9BE6-2290B9068F1E}">
      <text>
        <r>
          <rPr>
            <sz val="9"/>
            <color indexed="81"/>
            <rFont val="Tahoma"/>
            <family val="2"/>
          </rPr>
          <t>1. Zeitstempel: _x000D_
28.06.2020 22:01:57</t>
        </r>
      </text>
    </comment>
    <comment ref="P68" authorId="4" shapeId="0" xr:uid="{75937897-8BA0-4979-B2AE-388541D162C4}">
      <text>
        <r>
          <rPr>
            <sz val="9"/>
            <color indexed="81"/>
            <rFont val="Tahoma"/>
            <family val="2"/>
          </rPr>
          <t>1. Zeitstempel: _x000D_
28.06.2020 22:18:47</t>
        </r>
      </text>
    </comment>
    <comment ref="S68" authorId="4" shapeId="0" xr:uid="{7C69AF6E-B3A1-4CC6-BB0D-EF1037E272C2}">
      <text>
        <r>
          <rPr>
            <sz val="9"/>
            <color indexed="81"/>
            <rFont val="Tahoma"/>
            <family val="2"/>
          </rPr>
          <t>1. Zeitstempel: _x000D_
28.06.2020 22:12:52</t>
        </r>
      </text>
    </comment>
    <comment ref="U68" authorId="4" shapeId="0" xr:uid="{0745B77D-BB0A-4C5E-BD93-35B267BCBC86}">
      <text>
        <r>
          <rPr>
            <sz val="9"/>
            <color indexed="81"/>
            <rFont val="Tahoma"/>
            <family val="2"/>
          </rPr>
          <t>1. Zeitstempel: _x000D_
28.06.2020 22:00:38</t>
        </r>
      </text>
    </comment>
    <comment ref="V68" authorId="4" shapeId="0" xr:uid="{5620084B-6FB1-4582-B66B-E1B7DAB8A76B}">
      <text>
        <r>
          <rPr>
            <sz val="9"/>
            <color indexed="81"/>
            <rFont val="Tahoma"/>
            <family val="2"/>
          </rPr>
          <t>1. Zeitstempel: _x000D_
28.06.2020 22:09:04</t>
        </r>
      </text>
    </comment>
    <comment ref="W68" authorId="4" shapeId="0" xr:uid="{2499639E-BC2B-4385-9B42-9AF372255DF6}">
      <text>
        <r>
          <rPr>
            <sz val="9"/>
            <color indexed="81"/>
            <rFont val="Tahoma"/>
            <family val="2"/>
          </rPr>
          <t>1. Zeitstempel: _x000D_
28.06.2020 22:19:40</t>
        </r>
      </text>
    </comment>
    <comment ref="X68" authorId="4" shapeId="0" xr:uid="{8467C830-8E0A-4434-8ADB-839B8368141E}">
      <text>
        <r>
          <rPr>
            <sz val="9"/>
            <color indexed="81"/>
            <rFont val="Tahoma"/>
            <family val="2"/>
          </rPr>
          <t>1. Zeitstempel: _x000D_
28.06.2020 22:06:24</t>
        </r>
      </text>
    </comment>
    <comment ref="Y68" authorId="4" shapeId="0" xr:uid="{60E05D78-BBB7-4D1F-90C9-69F0EAED69C2}">
      <text>
        <r>
          <rPr>
            <sz val="9"/>
            <color indexed="81"/>
            <rFont val="Tahoma"/>
            <family val="2"/>
          </rPr>
          <t>1. Zeitstempel: _x000D_
28.06.2020 22:03:32</t>
        </r>
      </text>
    </comment>
    <comment ref="Z68" authorId="4" shapeId="0" xr:uid="{8CEC19D1-6616-4665-9B45-40A4BCF898A8}">
      <text>
        <r>
          <rPr>
            <sz val="9"/>
            <color indexed="81"/>
            <rFont val="Tahoma"/>
            <family val="2"/>
          </rPr>
          <t>1. Zeitstempel: _x000D_
28.06.2020 22:02:04</t>
        </r>
      </text>
    </comment>
    <comment ref="AB68" authorId="4" shapeId="0" xr:uid="{6308053E-77C8-4E97-AF31-A9614B4FF688}">
      <text>
        <r>
          <rPr>
            <sz val="9"/>
            <color indexed="81"/>
            <rFont val="Tahoma"/>
            <family val="2"/>
          </rPr>
          <t>1. Zeitstempel: _x000D_
28.06.2020 22:07:42</t>
        </r>
      </text>
    </comment>
    <comment ref="AC68" authorId="4" shapeId="0" xr:uid="{BA42AFF4-E805-468C-934B-4F31B42D8475}">
      <text>
        <r>
          <rPr>
            <sz val="9"/>
            <color indexed="81"/>
            <rFont val="Tahoma"/>
            <family val="2"/>
          </rPr>
          <t>1. Zeitstempel: _x000D_
28.06.2020 22:00:42</t>
        </r>
      </text>
    </comment>
    <comment ref="AE68" authorId="4" shapeId="0" xr:uid="{7C24AD8F-FE00-438B-8B16-E1CEC412F29E}">
      <text>
        <r>
          <rPr>
            <sz val="9"/>
            <color indexed="81"/>
            <rFont val="Tahoma"/>
            <family val="2"/>
          </rPr>
          <t>1. Zeitstempel: _x000D_
28.06.2020 22:10:38</t>
        </r>
      </text>
    </comment>
    <comment ref="AG68" authorId="4" shapeId="0" xr:uid="{3250D076-1303-4AB3-AA8B-8B1B271D49A0}">
      <text>
        <r>
          <rPr>
            <sz val="9"/>
            <color indexed="81"/>
            <rFont val="Tahoma"/>
            <family val="2"/>
          </rPr>
          <t>1. Zeitstempel: _x000D_
28.06.2020 22:03:41</t>
        </r>
      </text>
    </comment>
    <comment ref="AH68" authorId="4" shapeId="0" xr:uid="{3BDF26C2-AE88-486F-8EFF-43B5DA790C70}">
      <text>
        <r>
          <rPr>
            <sz val="9"/>
            <color indexed="81"/>
            <rFont val="Tahoma"/>
            <family val="2"/>
          </rPr>
          <t>1. Zeitstempel: _x000D_
28.06.2020 22:11:02</t>
        </r>
      </text>
    </comment>
    <comment ref="AI68" authorId="4" shapeId="0" xr:uid="{636BA1B7-2436-42FF-BA4F-7847CBC6C56A}">
      <text>
        <r>
          <rPr>
            <sz val="9"/>
            <color indexed="81"/>
            <rFont val="Tahoma"/>
            <family val="2"/>
          </rPr>
          <t>1. Zeitstempel: _x000D_
28.06.2020 22:11:06</t>
        </r>
      </text>
    </comment>
    <comment ref="AK68" authorId="4" shapeId="0" xr:uid="{A368C986-6C45-4A7E-83DA-03991D4A2435}">
      <text>
        <r>
          <rPr>
            <sz val="9"/>
            <color indexed="81"/>
            <rFont val="Tahoma"/>
            <family val="2"/>
          </rPr>
          <t>1. Zeitstempel: _x000D_
28.06.2020 22:00:35</t>
        </r>
      </text>
    </comment>
    <comment ref="AL68" authorId="4" shapeId="0" xr:uid="{F9AF14F7-6589-45A8-9CFE-75DE014BF7DA}">
      <text>
        <r>
          <rPr>
            <sz val="9"/>
            <color indexed="81"/>
            <rFont val="Tahoma"/>
            <family val="2"/>
          </rPr>
          <t>1. Zeitstempel: _x000D_
28.06.2020 22:01:50</t>
        </r>
      </text>
    </comment>
    <comment ref="AM68" authorId="4" shapeId="0" xr:uid="{B033CCF2-ADCA-407A-A03F-EA797B68A091}">
      <text>
        <r>
          <rPr>
            <sz val="9"/>
            <color indexed="81"/>
            <rFont val="Tahoma"/>
            <family val="2"/>
          </rPr>
          <t>1. Zeitstempel: _x000D_
28.06.2020 22:17:34</t>
        </r>
      </text>
    </comment>
    <comment ref="AN68" authorId="4" shapeId="0" xr:uid="{F6362C0E-C3D7-46CC-A792-7AE97075CD94}">
      <text>
        <r>
          <rPr>
            <sz val="9"/>
            <color indexed="81"/>
            <rFont val="Tahoma"/>
            <family val="2"/>
          </rPr>
          <t>1. Zeitstempel: _x000D_
28.06.2020 22:02:30</t>
        </r>
      </text>
    </comment>
    <comment ref="AP68" authorId="4" shapeId="0" xr:uid="{A0D84A9F-9AC9-484C-9F2D-699B458F51A8}">
      <text>
        <r>
          <rPr>
            <sz val="9"/>
            <color indexed="81"/>
            <rFont val="Tahoma"/>
            <family val="2"/>
          </rPr>
          <t>1. Zeitstempel: _x000D_
28.06.2020 21:55:21</t>
        </r>
      </text>
    </comment>
    <comment ref="AQ68" authorId="4" shapeId="0" xr:uid="{D929B1EC-CFF2-4B1A-9117-8999AEBF1BBC}">
      <text>
        <r>
          <rPr>
            <sz val="9"/>
            <color indexed="81"/>
            <rFont val="Tahoma"/>
            <family val="2"/>
          </rPr>
          <t>1. Zeitstempel: _x000D_
28.06.2020 22:02:11</t>
        </r>
      </text>
    </comment>
    <comment ref="AT68" authorId="4" shapeId="0" xr:uid="{CC3EF8F4-AFF6-4757-BF0F-2C3588689FB6}">
      <text>
        <r>
          <rPr>
            <sz val="9"/>
            <color indexed="81"/>
            <rFont val="Tahoma"/>
            <family val="2"/>
          </rPr>
          <t>1. Zeitstempel: _x000D_
28.06.2020 22:26:29</t>
        </r>
      </text>
    </comment>
    <comment ref="AU68" authorId="4" shapeId="0" xr:uid="{ABF21EF9-6E71-469B-A816-77F17D166FAB}">
      <text>
        <r>
          <rPr>
            <sz val="9"/>
            <color indexed="81"/>
            <rFont val="Tahoma"/>
            <family val="2"/>
          </rPr>
          <t>1. Zeitstempel: _x000D_
28.06.2020 22:13:22</t>
        </r>
      </text>
    </comment>
    <comment ref="AX68" authorId="4" shapeId="0" xr:uid="{3BB1A961-660F-4786-8B11-C89C2E25708A}">
      <text>
        <r>
          <rPr>
            <sz val="9"/>
            <color indexed="81"/>
            <rFont val="Tahoma"/>
            <family val="2"/>
          </rPr>
          <t>1. Zeitstempel: _x000D_
28.06.2020 22:04:32</t>
        </r>
      </text>
    </comment>
    <comment ref="AY68" authorId="4" shapeId="0" xr:uid="{6E1C376C-8158-4AE1-8F87-79FF1036B9AE}">
      <text>
        <r>
          <rPr>
            <sz val="9"/>
            <color indexed="81"/>
            <rFont val="Tahoma"/>
            <family val="2"/>
          </rPr>
          <t>1. Zeitstempel: _x000D_
28.06.2020 22:12:49</t>
        </r>
      </text>
    </comment>
    <comment ref="BA68" authorId="4" shapeId="0" xr:uid="{F08C2D48-5DCA-41D7-8E45-AE78E3D33F45}">
      <text>
        <r>
          <rPr>
            <sz val="9"/>
            <color indexed="81"/>
            <rFont val="Tahoma"/>
            <family val="2"/>
          </rPr>
          <t>1. Zeitstempel: _x000D_
28.06.2020 21:56:21</t>
        </r>
      </text>
    </comment>
    <comment ref="BD68" authorId="4" shapeId="0" xr:uid="{3C59037B-5F16-449C-A6B2-563D9F2976FC}">
      <text>
        <r>
          <rPr>
            <sz val="9"/>
            <color indexed="81"/>
            <rFont val="Tahoma"/>
            <family val="2"/>
          </rPr>
          <t>1. Zeitstempel: _x000D_
28.06.2020 22:02:06</t>
        </r>
      </text>
    </comment>
    <comment ref="BG68" authorId="4" shapeId="0" xr:uid="{09EC6905-6802-4100-B3A1-09DEA7246C5B}">
      <text>
        <r>
          <rPr>
            <sz val="9"/>
            <color indexed="81"/>
            <rFont val="Tahoma"/>
            <family val="2"/>
          </rPr>
          <t>1. Zeitstempel: _x000D_
28.06.2020 22:18:36</t>
        </r>
      </text>
    </comment>
    <comment ref="BJ68" authorId="4" shapeId="0" xr:uid="{7692CCFC-D34C-4A66-90FB-9F28019E35FB}">
      <text>
        <r>
          <rPr>
            <sz val="9"/>
            <color indexed="81"/>
            <rFont val="Tahoma"/>
            <family val="2"/>
          </rPr>
          <t>1. Zeitstempel: _x000D_
28.06.2020 21:55:39</t>
        </r>
      </text>
    </comment>
    <comment ref="BO68" authorId="4" shapeId="0" xr:uid="{3AB8F8B3-1C20-4CFD-A4A2-A23CFC9C6C86}">
      <text>
        <r>
          <rPr>
            <sz val="9"/>
            <color indexed="81"/>
            <rFont val="Tahoma"/>
            <family val="2"/>
          </rPr>
          <t>1. Zeitstempel: _x000D_
28.06.2020 22:03:04</t>
        </r>
      </text>
    </comment>
    <comment ref="B69" authorId="4" shapeId="0" xr:uid="{9A4D5B6A-978C-4153-B054-7728DEAF634D}">
      <text>
        <r>
          <rPr>
            <sz val="9"/>
            <color indexed="81"/>
            <rFont val="Tahoma"/>
            <family val="2"/>
          </rPr>
          <t>1. Zeitstempel: _x000D_
30.12.1899 00:00:00</t>
        </r>
      </text>
    </comment>
    <comment ref="G69" authorId="4" shapeId="0" xr:uid="{0E9FF10E-A365-44E8-9486-21D5FAC67999}">
      <text>
        <r>
          <rPr>
            <sz val="9"/>
            <color indexed="81"/>
            <rFont val="Tahoma"/>
            <family val="2"/>
          </rPr>
          <t>1. Zeitstempel: _x000D_
29.06.2020 22:02:16</t>
        </r>
      </text>
    </comment>
    <comment ref="H69" authorId="4" shapeId="0" xr:uid="{DD582043-24CE-4578-BCB6-274F3A2EF090}">
      <text>
        <r>
          <rPr>
            <sz val="9"/>
            <color indexed="81"/>
            <rFont val="Tahoma"/>
            <family val="2"/>
          </rPr>
          <t>1. Zeitstempel: _x000D_
29.06.2020 22:20:45</t>
        </r>
      </text>
    </comment>
    <comment ref="J69" authorId="4" shapeId="0" xr:uid="{AC30E0AA-CB01-4BB9-81D0-68FDC3201780}">
      <text>
        <r>
          <rPr>
            <sz val="9"/>
            <color indexed="81"/>
            <rFont val="Tahoma"/>
            <family val="2"/>
          </rPr>
          <t>1. Zeitstempel: _x000D_
29.06.2020 22:05:23</t>
        </r>
      </text>
    </comment>
    <comment ref="M69" authorId="4" shapeId="0" xr:uid="{C065901C-AD04-4987-BBA9-6639656900F4}">
      <text>
        <r>
          <rPr>
            <sz val="9"/>
            <color indexed="81"/>
            <rFont val="Tahoma"/>
            <family val="2"/>
          </rPr>
          <t>1. Zeitstempel: _x000D_
29.06.2020 22:24:58</t>
        </r>
      </text>
    </comment>
    <comment ref="O69" authorId="4" shapeId="0" xr:uid="{10C2DA18-2E71-4938-BC62-7FA97195347E}">
      <text>
        <r>
          <rPr>
            <sz val="9"/>
            <color indexed="81"/>
            <rFont val="Tahoma"/>
            <family val="2"/>
          </rPr>
          <t>1. Zeitstempel: _x000D_
29.06.2020 22:22:25</t>
        </r>
      </text>
    </comment>
    <comment ref="P69" authorId="4" shapeId="0" xr:uid="{FCBB3329-D023-4673-8AB6-9613F2B870B0}">
      <text>
        <r>
          <rPr>
            <sz val="9"/>
            <color indexed="81"/>
            <rFont val="Tahoma"/>
            <family val="2"/>
          </rPr>
          <t>1. Zeitstempel: _x000D_
29.06.2020 22:23:04</t>
        </r>
      </text>
    </comment>
    <comment ref="R69" authorId="4" shapeId="0" xr:uid="{C866FDB4-1E03-45B9-A721-94684070BF12}">
      <text>
        <r>
          <rPr>
            <sz val="9"/>
            <color indexed="81"/>
            <rFont val="Tahoma"/>
            <family val="2"/>
          </rPr>
          <t>1. Zeitstempel: _x000D_
29.06.2020 22:23:34</t>
        </r>
      </text>
    </comment>
    <comment ref="S69" authorId="4" shapeId="0" xr:uid="{A8054D45-1E57-4760-9B60-93B6CAF9C6E5}">
      <text>
        <r>
          <rPr>
            <sz val="9"/>
            <color indexed="81"/>
            <rFont val="Tahoma"/>
            <family val="2"/>
          </rPr>
          <t>1. Zeitstempel: _x000D_
29.06.2020 22:48:09</t>
        </r>
      </text>
    </comment>
    <comment ref="U69" authorId="4" shapeId="0" xr:uid="{6B537415-421A-40F3-83E8-6BACA3020CBA}">
      <text>
        <r>
          <rPr>
            <sz val="9"/>
            <color indexed="81"/>
            <rFont val="Tahoma"/>
            <family val="2"/>
          </rPr>
          <t>1. Zeitstempel: _x000D_
29.06.2020 22:15:50</t>
        </r>
      </text>
    </comment>
    <comment ref="V69" authorId="4" shapeId="0" xr:uid="{994DF330-BEA6-46F0-AEE2-FD78DB42030B}">
      <text>
        <r>
          <rPr>
            <sz val="9"/>
            <color indexed="81"/>
            <rFont val="Tahoma"/>
            <family val="2"/>
          </rPr>
          <t>1. Zeitstempel: _x000D_
29.06.2020 22:12:49</t>
        </r>
      </text>
    </comment>
    <comment ref="W69" authorId="4" shapeId="0" xr:uid="{109C6D93-1C6E-4182-9524-E2E844995A5D}">
      <text>
        <r>
          <rPr>
            <sz val="9"/>
            <color indexed="81"/>
            <rFont val="Tahoma"/>
            <family val="2"/>
          </rPr>
          <t>1. Zeitstempel: _x000D_
29.06.2020 22:37:41</t>
        </r>
      </text>
    </comment>
    <comment ref="X69" authorId="4" shapeId="0" xr:uid="{812FF2DB-7986-473E-9913-36A95B91D38A}">
      <text>
        <r>
          <rPr>
            <sz val="9"/>
            <color indexed="81"/>
            <rFont val="Tahoma"/>
            <family val="2"/>
          </rPr>
          <t>1. Zeitstempel: _x000D_
29.06.2020 22:20:37</t>
        </r>
      </text>
    </comment>
    <comment ref="Y69" authorId="4" shapeId="0" xr:uid="{1B1B9147-30D3-4E14-9DC9-310741829434}">
      <text>
        <r>
          <rPr>
            <sz val="9"/>
            <color indexed="81"/>
            <rFont val="Tahoma"/>
            <family val="2"/>
          </rPr>
          <t>1. Zeitstempel: _x000D_
29.06.2020 22:14:25</t>
        </r>
      </text>
    </comment>
    <comment ref="Z69" authorId="4" shapeId="0" xr:uid="{D2F7EE22-0B18-403D-AC68-261475602368}">
      <text>
        <r>
          <rPr>
            <sz val="9"/>
            <color indexed="81"/>
            <rFont val="Tahoma"/>
            <family val="2"/>
          </rPr>
          <t>1. Zeitstempel: _x000D_
29.06.2020 22:15:24</t>
        </r>
      </text>
    </comment>
    <comment ref="AA69" authorId="4" shapeId="0" xr:uid="{90341374-2AD4-4EF7-8906-F13970030906}">
      <text>
        <r>
          <rPr>
            <sz val="9"/>
            <color indexed="81"/>
            <rFont val="Tahoma"/>
            <family val="2"/>
          </rPr>
          <t>1. Zeitstempel: _x000D_
29.06.2020 22:23:28</t>
        </r>
      </text>
    </comment>
    <comment ref="AB69" authorId="4" shapeId="0" xr:uid="{CFBEC580-D806-448C-9BFA-9A2935A56BC4}">
      <text>
        <r>
          <rPr>
            <sz val="9"/>
            <color indexed="81"/>
            <rFont val="Tahoma"/>
            <family val="2"/>
          </rPr>
          <t>1. Zeitstempel: _x000D_
29.06.2020 22:28:17</t>
        </r>
      </text>
    </comment>
    <comment ref="AC69" authorId="4" shapeId="0" xr:uid="{C64C0FEE-4EF0-4750-BE8A-51CF40601491}">
      <text>
        <r>
          <rPr>
            <sz val="9"/>
            <color indexed="81"/>
            <rFont val="Tahoma"/>
            <family val="2"/>
          </rPr>
          <t>1. Zeitstempel: _x000D_
29.06.2020 22:14:22</t>
        </r>
      </text>
    </comment>
    <comment ref="AG69" authorId="4" shapeId="0" xr:uid="{EBC35100-DDB7-4832-BEC1-7A5A211D7A70}">
      <text>
        <r>
          <rPr>
            <sz val="9"/>
            <color indexed="81"/>
            <rFont val="Tahoma"/>
            <family val="2"/>
          </rPr>
          <t>1. Zeitstempel: _x000D_
29.06.2020 22:06:41</t>
        </r>
      </text>
    </comment>
    <comment ref="AH69" authorId="4" shapeId="0" xr:uid="{BC4566DC-3A59-459A-8000-484D6CC31BEA}">
      <text>
        <r>
          <rPr>
            <sz val="9"/>
            <color indexed="81"/>
            <rFont val="Tahoma"/>
            <family val="2"/>
          </rPr>
          <t>1. Zeitstempel: _x000D_
29.06.2020 22:20:48</t>
        </r>
      </text>
    </comment>
    <comment ref="AI69" authorId="4" shapeId="0" xr:uid="{CA65452D-56EE-4323-B2FD-13A8958BA4A7}">
      <text>
        <r>
          <rPr>
            <sz val="9"/>
            <color indexed="81"/>
            <rFont val="Tahoma"/>
            <family val="2"/>
          </rPr>
          <t>1. Zeitstempel: _x000D_
29.06.2020 22:12:59</t>
        </r>
      </text>
    </comment>
    <comment ref="AK69" authorId="4" shapeId="0" xr:uid="{49827149-772C-45BC-9D5D-8533DAD60124}">
      <text>
        <r>
          <rPr>
            <sz val="9"/>
            <color indexed="81"/>
            <rFont val="Tahoma"/>
            <family val="2"/>
          </rPr>
          <t>1. Zeitstempel: _x000D_
29.06.2020 22:24:29</t>
        </r>
      </text>
    </comment>
    <comment ref="AL69" authorId="4" shapeId="0" xr:uid="{C2EBE8CB-B211-469D-AC87-5A8A931249CB}">
      <text>
        <r>
          <rPr>
            <sz val="9"/>
            <color indexed="81"/>
            <rFont val="Tahoma"/>
            <family val="2"/>
          </rPr>
          <t>1. Zeitstempel: _x000D_
29.06.2020 21:56:44</t>
        </r>
      </text>
    </comment>
    <comment ref="AM69" authorId="4" shapeId="0" xr:uid="{1B0D6EE8-87DB-4E2C-9558-58003315D461}">
      <text>
        <r>
          <rPr>
            <sz val="9"/>
            <color indexed="81"/>
            <rFont val="Tahoma"/>
            <family val="2"/>
          </rPr>
          <t>1. Zeitstempel: _x000D_
29.06.2020 22:07:31</t>
        </r>
      </text>
    </comment>
    <comment ref="AN69" authorId="4" shapeId="0" xr:uid="{77866408-88BD-4F21-A695-FC4DBAE824AF}">
      <text>
        <r>
          <rPr>
            <sz val="9"/>
            <color indexed="81"/>
            <rFont val="Tahoma"/>
            <family val="2"/>
          </rPr>
          <t>1. Zeitstempel: _x000D_
29.06.2020 22:07:12</t>
        </r>
      </text>
    </comment>
    <comment ref="AO69" authorId="4" shapeId="0" xr:uid="{9AC62441-28AC-460B-9E30-C47F9734634B}">
      <text>
        <r>
          <rPr>
            <sz val="9"/>
            <color indexed="81"/>
            <rFont val="Tahoma"/>
            <family val="2"/>
          </rPr>
          <t>1. Zeitstempel: _x000D_
29.06.2020 22:29:03</t>
        </r>
      </text>
    </comment>
    <comment ref="AP69" authorId="4" shapeId="0" xr:uid="{59EDEB5A-CF50-43E4-B53B-4BC59563B3A8}">
      <text>
        <r>
          <rPr>
            <sz val="9"/>
            <color indexed="81"/>
            <rFont val="Tahoma"/>
            <family val="2"/>
          </rPr>
          <t>1. Zeitstempel: _x000D_
29.06.2020 22:00:59</t>
        </r>
      </text>
    </comment>
    <comment ref="AQ69" authorId="4" shapeId="0" xr:uid="{D42D280D-2514-4FB9-8CD0-1DEBB6B42758}">
      <text>
        <r>
          <rPr>
            <sz val="9"/>
            <color indexed="81"/>
            <rFont val="Tahoma"/>
            <family val="2"/>
          </rPr>
          <t>1. Zeitstempel: _x000D_
29.06.2020 22:07:26</t>
        </r>
      </text>
    </comment>
    <comment ref="AS69" authorId="4" shapeId="0" xr:uid="{BDD42CD8-929E-4B98-B8EF-5FD20286A2CD}">
      <text>
        <r>
          <rPr>
            <sz val="9"/>
            <color indexed="81"/>
            <rFont val="Tahoma"/>
            <family val="2"/>
          </rPr>
          <t>1. Zeitstempel: _x000D_
29.06.2020 22:24:35</t>
        </r>
      </text>
    </comment>
    <comment ref="AT69" authorId="4" shapeId="0" xr:uid="{6ABBBAF1-F6F7-40B3-9573-D422B9AC5E05}">
      <text>
        <r>
          <rPr>
            <sz val="9"/>
            <color indexed="81"/>
            <rFont val="Tahoma"/>
            <family val="2"/>
          </rPr>
          <t>1. Zeitstempel: _x000D_
29.06.2020 22:52:58</t>
        </r>
      </text>
    </comment>
    <comment ref="AU69" authorId="4" shapeId="0" xr:uid="{653C011B-44D0-4EFF-8D2E-F964332FEC76}">
      <text>
        <r>
          <rPr>
            <sz val="9"/>
            <color indexed="81"/>
            <rFont val="Tahoma"/>
            <family val="2"/>
          </rPr>
          <t>1. Zeitstempel: _x000D_
29.06.2020 22:36:41</t>
        </r>
      </text>
    </comment>
    <comment ref="AV69" authorId="4" shapeId="0" xr:uid="{BA9D38C6-2671-400F-A3F2-54DA297C27AA}">
      <text>
        <r>
          <rPr>
            <sz val="9"/>
            <color indexed="81"/>
            <rFont val="Tahoma"/>
            <family val="2"/>
          </rPr>
          <t>1. Zeitstempel: _x000D_
29.06.2020 22:23:03</t>
        </r>
      </text>
    </comment>
    <comment ref="AX69" authorId="4" shapeId="0" xr:uid="{DF0B3790-5E3F-4792-86E8-1E0F675C50B7}">
      <text>
        <r>
          <rPr>
            <sz val="9"/>
            <color indexed="81"/>
            <rFont val="Tahoma"/>
            <family val="2"/>
          </rPr>
          <t>1. Zeitstempel: _x000D_
29.06.2020 22:06:43</t>
        </r>
      </text>
    </comment>
    <comment ref="AY69" authorId="4" shapeId="0" xr:uid="{7FECB780-5ACD-456C-8764-48ED0CA6C800}">
      <text>
        <r>
          <rPr>
            <sz val="9"/>
            <color indexed="81"/>
            <rFont val="Tahoma"/>
            <family val="2"/>
          </rPr>
          <t>1. Zeitstempel: _x000D_
29.06.2020 22:08:05</t>
        </r>
      </text>
    </comment>
    <comment ref="BA69" authorId="4" shapeId="0" xr:uid="{892E4AE5-C580-4343-8D9A-30E699949761}">
      <text>
        <r>
          <rPr>
            <sz val="9"/>
            <color indexed="81"/>
            <rFont val="Tahoma"/>
            <family val="2"/>
          </rPr>
          <t>1. Zeitstempel: _x000D_
29.06.2020 22:02:13</t>
        </r>
      </text>
    </comment>
    <comment ref="BB69" authorId="4" shapeId="0" xr:uid="{50613291-E85E-4717-A62C-CE7C4D08E1E9}">
      <text>
        <r>
          <rPr>
            <sz val="9"/>
            <color indexed="81"/>
            <rFont val="Tahoma"/>
            <family val="2"/>
          </rPr>
          <t>1. Zeitstempel: _x000D_
29.06.2020 22:29:06</t>
        </r>
      </text>
    </comment>
    <comment ref="BD69" authorId="4" shapeId="0" xr:uid="{FD748780-C584-4D07-BD5F-AACD27FD5C84}">
      <text>
        <r>
          <rPr>
            <sz val="9"/>
            <color indexed="81"/>
            <rFont val="Tahoma"/>
            <family val="2"/>
          </rPr>
          <t>1. Zeitstempel: _x000D_
29.06.2020 22:13:49</t>
        </r>
      </text>
    </comment>
    <comment ref="BG69" authorId="4" shapeId="0" xr:uid="{7528BD34-5770-4947-8F29-9112E51B2630}">
      <text>
        <r>
          <rPr>
            <sz val="9"/>
            <color indexed="81"/>
            <rFont val="Tahoma"/>
            <family val="2"/>
          </rPr>
          <t>1. Zeitstempel: _x000D_
29.06.2020 22:12:08</t>
        </r>
      </text>
    </comment>
    <comment ref="BJ69" authorId="4" shapeId="0" xr:uid="{D5067C74-7248-4558-9226-CC3AE13002BC}">
      <text>
        <r>
          <rPr>
            <sz val="9"/>
            <color indexed="81"/>
            <rFont val="Tahoma"/>
            <family val="2"/>
          </rPr>
          <t>1. Zeitstempel: _x000D_
29.06.2020 22:02:11</t>
        </r>
      </text>
    </comment>
    <comment ref="BO69" authorId="4" shapeId="0" xr:uid="{E2648899-2470-41EE-8701-69065BE0DEB0}">
      <text>
        <r>
          <rPr>
            <sz val="9"/>
            <color indexed="81"/>
            <rFont val="Tahoma"/>
            <family val="2"/>
          </rPr>
          <t>1. Zeitstempel: _x000D_
29.06.2020 22:12:52</t>
        </r>
      </text>
    </comment>
    <comment ref="G70" authorId="4" shapeId="0" xr:uid="{6640DD95-73F8-465C-B8BE-FB0A0C4534D7}">
      <text>
        <r>
          <rPr>
            <sz val="9"/>
            <color indexed="81"/>
            <rFont val="Tahoma"/>
            <family val="2"/>
          </rPr>
          <t>1. Zeitstempel: _x000D_
30.06.2020 22:16:51</t>
        </r>
      </text>
    </comment>
    <comment ref="N70" authorId="4" shapeId="0" xr:uid="{273EED36-D430-4FF5-BF18-CEBA71B655EF}">
      <text>
        <r>
          <rPr>
            <sz val="9"/>
            <color indexed="81"/>
            <rFont val="Tahoma"/>
            <family val="2"/>
          </rPr>
          <t>1. Zeitstempel: _x000D_
30.06.2020 22:32:25</t>
        </r>
      </text>
    </comment>
    <comment ref="T70" authorId="4" shapeId="0" xr:uid="{B64037DE-D202-47E0-A69F-261F0F4DE80B}">
      <text>
        <r>
          <rPr>
            <sz val="9"/>
            <color indexed="81"/>
            <rFont val="Tahoma"/>
            <family val="2"/>
          </rPr>
          <t>1. Zeitstempel: _x000D_
30.06.2020 22:33:11</t>
        </r>
      </text>
    </comment>
    <comment ref="AF70" authorId="4" shapeId="0" xr:uid="{E4403ECD-FC9C-41F1-AB87-BAFFFDF320E1}">
      <text>
        <r>
          <rPr>
            <sz val="9"/>
            <color indexed="81"/>
            <rFont val="Tahoma"/>
            <family val="2"/>
          </rPr>
          <t>1. Zeitstempel: _x000D_
30.06.2020 22:31:18</t>
        </r>
      </text>
    </comment>
    <comment ref="AW70" authorId="4" shapeId="0" xr:uid="{F0C33227-B5C4-4D49-90DA-C662777CF277}">
      <text>
        <r>
          <rPr>
            <sz val="9"/>
            <color indexed="81"/>
            <rFont val="Tahoma"/>
            <family val="2"/>
          </rPr>
          <t>1. Zeitstempel: _x000D_
30.06.2020 22:32:49</t>
        </r>
      </text>
    </comment>
    <comment ref="BE70" authorId="4" shapeId="0" xr:uid="{EA8A6993-965F-48B8-8B83-40B0341C0FC2}">
      <text>
        <r>
          <rPr>
            <sz val="9"/>
            <color indexed="81"/>
            <rFont val="Tahoma"/>
            <family val="2"/>
          </rPr>
          <t>1. Zeitstempel: _x000D_
30.06.2020 22:06:05</t>
        </r>
      </text>
    </comment>
    <comment ref="BF70" authorId="4" shapeId="0" xr:uid="{043B4F6E-A313-4EB5-AC0F-331387095865}">
      <text>
        <r>
          <rPr>
            <sz val="9"/>
            <color indexed="81"/>
            <rFont val="Tahoma"/>
            <family val="2"/>
          </rPr>
          <t>1. Zeitstempel: _x000D_
30.06.2020 07:42:44</t>
        </r>
      </text>
    </comment>
    <comment ref="BH70" authorId="4" shapeId="0" xr:uid="{74A91AA5-ED04-4DE8-84B2-D0CC7049EC27}">
      <text>
        <r>
          <rPr>
            <sz val="9"/>
            <color indexed="81"/>
            <rFont val="Tahoma"/>
            <family val="2"/>
          </rPr>
          <t>1. Zeitstempel: _x000D_
30.06.2020 22:31:23</t>
        </r>
      </text>
    </comment>
    <comment ref="H71" authorId="4" shapeId="0" xr:uid="{64A8C118-CA77-47FE-B05F-15B76D04A8C2}">
      <text>
        <r>
          <rPr>
            <sz val="9"/>
            <color indexed="81"/>
            <rFont val="Tahoma"/>
            <family val="2"/>
          </rPr>
          <t>1. Zeitstempel: _x000D_
30.06.2020 22:29:31</t>
        </r>
      </text>
    </comment>
    <comment ref="I71" authorId="4" shapeId="0" xr:uid="{8DE348A6-0D2B-4C9B-A140-108BD5F9E696}">
      <text>
        <r>
          <rPr>
            <sz val="9"/>
            <color indexed="81"/>
            <rFont val="Tahoma"/>
            <family val="2"/>
          </rPr>
          <t>1. Zeitstempel: _x000D_
30.06.2020 22:14:13</t>
        </r>
      </text>
    </comment>
    <comment ref="J71" authorId="4" shapeId="0" xr:uid="{82CBBE54-2B09-49EF-8068-9E284043A536}">
      <text>
        <r>
          <rPr>
            <sz val="9"/>
            <color indexed="81"/>
            <rFont val="Tahoma"/>
            <family val="2"/>
          </rPr>
          <t>1. Zeitstempel: _x000D_
30.06.2020 22:20:40</t>
        </r>
      </text>
    </comment>
    <comment ref="L71" authorId="4" shapeId="0" xr:uid="{C745ECE1-6EA4-4AAE-BB23-A87BAC38927D}">
      <text>
        <r>
          <rPr>
            <sz val="9"/>
            <color indexed="81"/>
            <rFont val="Tahoma"/>
            <family val="2"/>
          </rPr>
          <t>1. Zeitstempel: _x000D_
30.06.2020 22:34:30</t>
        </r>
      </text>
    </comment>
    <comment ref="M71" authorId="4" shapeId="0" xr:uid="{633AED63-EC8C-412C-975F-33400BD6C92C}">
      <text>
        <r>
          <rPr>
            <sz val="9"/>
            <color indexed="81"/>
            <rFont val="Tahoma"/>
            <family val="2"/>
          </rPr>
          <t>1. Zeitstempel: _x000D_
30.06.2020 22:36:33</t>
        </r>
      </text>
    </comment>
    <comment ref="O71" authorId="4" shapeId="0" xr:uid="{A0F9F59E-FA11-4D63-A2A9-DC5DDBF07129}">
      <text>
        <r>
          <rPr>
            <sz val="9"/>
            <color indexed="81"/>
            <rFont val="Tahoma"/>
            <family val="2"/>
          </rPr>
          <t>1. Zeitstempel: _x000D_
30.06.2020 22:21:35</t>
        </r>
      </text>
    </comment>
    <comment ref="P71" authorId="4" shapeId="0" xr:uid="{4A6872C6-C651-42E1-AC31-4BD569DE9A8F}">
      <text>
        <r>
          <rPr>
            <sz val="9"/>
            <color indexed="81"/>
            <rFont val="Tahoma"/>
            <family val="2"/>
          </rPr>
          <t>1. Zeitstempel: _x000D_
30.06.2020 22:28:59</t>
        </r>
      </text>
    </comment>
    <comment ref="R71" authorId="4" shapeId="0" xr:uid="{8C9FDFD5-9C1B-4B2C-A46A-7CA0DB76C10D}">
      <text>
        <r>
          <rPr>
            <sz val="9"/>
            <color indexed="81"/>
            <rFont val="Tahoma"/>
            <family val="2"/>
          </rPr>
          <t>1. Zeitstempel: _x000D_
30.06.2020 22:27:38</t>
        </r>
      </text>
    </comment>
    <comment ref="S71" authorId="4" shapeId="0" xr:uid="{D3DD2831-6553-425C-B8FB-F6B1DC1BA20F}">
      <text>
        <r>
          <rPr>
            <sz val="9"/>
            <color indexed="81"/>
            <rFont val="Tahoma"/>
            <family val="2"/>
          </rPr>
          <t>1. Zeitstempel: _x000D_
30.06.2020 22:17:45</t>
        </r>
      </text>
    </comment>
    <comment ref="U71" authorId="4" shapeId="0" xr:uid="{9C721997-F05E-4DE6-BEBF-C785A914E00B}">
      <text>
        <r>
          <rPr>
            <sz val="9"/>
            <color indexed="81"/>
            <rFont val="Tahoma"/>
            <family val="2"/>
          </rPr>
          <t>1. Zeitstempel: _x000D_
30.06.2020 22:27:22</t>
        </r>
      </text>
    </comment>
    <comment ref="V71" authorId="4" shapeId="0" xr:uid="{D4D10649-A8AB-4F61-B082-622F21D3F95C}">
      <text>
        <r>
          <rPr>
            <sz val="9"/>
            <color indexed="81"/>
            <rFont val="Tahoma"/>
            <family val="2"/>
          </rPr>
          <t>1. Zeitstempel: _x000D_
30.06.2020 22:23:27</t>
        </r>
      </text>
    </comment>
    <comment ref="W71" authorId="4" shapeId="0" xr:uid="{1F0F37EF-7C81-421B-A620-8ED9C51AA5FA}">
      <text>
        <r>
          <rPr>
            <sz val="9"/>
            <color indexed="81"/>
            <rFont val="Tahoma"/>
            <family val="2"/>
          </rPr>
          <t>1. Zeitstempel: _x000D_
30.06.2020 22:32:02</t>
        </r>
      </text>
    </comment>
    <comment ref="X71" authorId="4" shapeId="0" xr:uid="{0B9D610F-105F-4BAB-B2BF-1CD942C91B3F}">
      <text>
        <r>
          <rPr>
            <sz val="9"/>
            <color indexed="81"/>
            <rFont val="Tahoma"/>
            <family val="2"/>
          </rPr>
          <t>1. Zeitstempel: _x000D_
30.06.2020 22:29:16</t>
        </r>
      </text>
    </comment>
    <comment ref="Y71" authorId="4" shapeId="0" xr:uid="{93F9D450-7ECD-4909-9AB1-2446CE575699}">
      <text>
        <r>
          <rPr>
            <sz val="9"/>
            <color indexed="81"/>
            <rFont val="Tahoma"/>
            <family val="2"/>
          </rPr>
          <t>1. Zeitstempel: _x000D_
30.06.2020 22:23:43</t>
        </r>
      </text>
    </comment>
    <comment ref="Z71" authorId="4" shapeId="0" xr:uid="{2831CEA8-29C6-4686-BC4D-C736DC3F897B}">
      <text>
        <r>
          <rPr>
            <sz val="9"/>
            <color indexed="81"/>
            <rFont val="Tahoma"/>
            <family val="2"/>
          </rPr>
          <t>1. Zeitstempel: _x000D_
30.06.2020 22:23:32</t>
        </r>
      </text>
    </comment>
    <comment ref="AA71" authorId="4" shapeId="0" xr:uid="{43F1948F-302E-4166-A9BC-EA51E10324C9}">
      <text>
        <r>
          <rPr>
            <sz val="9"/>
            <color indexed="81"/>
            <rFont val="Tahoma"/>
            <family val="2"/>
          </rPr>
          <t>1. Zeitstempel: _x000D_
30.06.2020 22:45:52</t>
        </r>
      </text>
    </comment>
    <comment ref="AB71" authorId="4" shapeId="0" xr:uid="{E46D6A55-65BE-440A-8008-E048AAC7FB6C}">
      <text>
        <r>
          <rPr>
            <sz val="9"/>
            <color indexed="81"/>
            <rFont val="Tahoma"/>
            <family val="2"/>
          </rPr>
          <t>1. Zeitstempel: _x000D_
30.06.2020 22:23:39</t>
        </r>
      </text>
    </comment>
    <comment ref="AC71" authorId="4" shapeId="0" xr:uid="{BD3B21BE-81A0-4642-97A8-6146DCA94118}">
      <text>
        <r>
          <rPr>
            <sz val="9"/>
            <color indexed="81"/>
            <rFont val="Tahoma"/>
            <family val="2"/>
          </rPr>
          <t>1. Zeitstempel: _x000D_
30.06.2020 22:23:50</t>
        </r>
      </text>
    </comment>
    <comment ref="AD71" authorId="4" shapeId="0" xr:uid="{AD16DDB8-1A3D-458E-BE12-84C320350405}">
      <text>
        <r>
          <rPr>
            <sz val="9"/>
            <color indexed="81"/>
            <rFont val="Tahoma"/>
            <family val="2"/>
          </rPr>
          <t>1. Zeitstempel: _x000D_
30.06.2020 22:20:47</t>
        </r>
      </text>
    </comment>
    <comment ref="AE71" authorId="4" shapeId="0" xr:uid="{3F1D394F-2300-475E-B52F-62143A44B515}">
      <text>
        <r>
          <rPr>
            <sz val="9"/>
            <color indexed="81"/>
            <rFont val="Tahoma"/>
            <family val="2"/>
          </rPr>
          <t>1. Zeitstempel: _x000D_
30.06.2020 22:20:36</t>
        </r>
      </text>
    </comment>
    <comment ref="AG71" authorId="4" shapeId="0" xr:uid="{58E9FCF0-8BF4-4C85-A08F-7F638485F785}">
      <text>
        <r>
          <rPr>
            <sz val="9"/>
            <color indexed="81"/>
            <rFont val="Tahoma"/>
            <family val="2"/>
          </rPr>
          <t>1. Zeitstempel: _x000D_
30.06.2020 22:20:16</t>
        </r>
      </text>
    </comment>
    <comment ref="AH71" authorId="4" shapeId="0" xr:uid="{9A8E40D6-D01F-4FA2-87D2-05040106BA87}">
      <text>
        <r>
          <rPr>
            <sz val="9"/>
            <color indexed="81"/>
            <rFont val="Tahoma"/>
            <family val="2"/>
          </rPr>
          <t>1. Zeitstempel: _x000D_
30.06.2020 22:26:11</t>
        </r>
      </text>
    </comment>
    <comment ref="AI71" authorId="4" shapeId="0" xr:uid="{82BEF604-FE04-4720-A002-2E75CB91DB78}">
      <text>
        <r>
          <rPr>
            <sz val="9"/>
            <color indexed="81"/>
            <rFont val="Tahoma"/>
            <family val="2"/>
          </rPr>
          <t>1. Zeitstempel: _x000D_
30.06.2020 22:26:17</t>
        </r>
      </text>
    </comment>
    <comment ref="AK71" authorId="4" shapeId="0" xr:uid="{3F3A4FE4-3B7A-407D-8E29-836E40EF47B9}">
      <text>
        <r>
          <rPr>
            <sz val="9"/>
            <color indexed="81"/>
            <rFont val="Tahoma"/>
            <family val="2"/>
          </rPr>
          <t>1. Zeitstempel: _x000D_
30.06.2020 22:13:57</t>
        </r>
      </text>
    </comment>
    <comment ref="AL71" authorId="4" shapeId="0" xr:uid="{FB596872-A63E-4AEA-B5FA-46FB9F53E150}">
      <text>
        <r>
          <rPr>
            <sz val="9"/>
            <color indexed="81"/>
            <rFont val="Tahoma"/>
            <family val="2"/>
          </rPr>
          <t>1. Zeitstempel: _x000D_
30.06.2020 22:12:30</t>
        </r>
      </text>
    </comment>
    <comment ref="AM71" authorId="4" shapeId="0" xr:uid="{26C5049C-E6D7-42FD-984C-BF6B255BA4CD}">
      <text>
        <r>
          <rPr>
            <sz val="9"/>
            <color indexed="81"/>
            <rFont val="Tahoma"/>
            <family val="2"/>
          </rPr>
          <t>1. Zeitstempel: _x000D_
30.06.2020 22:18:13</t>
        </r>
      </text>
    </comment>
    <comment ref="AN71" authorId="4" shapeId="0" xr:uid="{26F6E6AD-EB7D-4419-8374-67B6E722CD2D}">
      <text>
        <r>
          <rPr>
            <sz val="9"/>
            <color indexed="81"/>
            <rFont val="Tahoma"/>
            <family val="2"/>
          </rPr>
          <t>1. Zeitstempel: _x000D_
30.06.2020 22:19:58</t>
        </r>
      </text>
    </comment>
    <comment ref="AO71" authorId="4" shapeId="0" xr:uid="{06159B3E-9400-4C6E-BC96-D4247F940637}">
      <text>
        <r>
          <rPr>
            <sz val="9"/>
            <color indexed="81"/>
            <rFont val="Tahoma"/>
            <family val="2"/>
          </rPr>
          <t>1. Zeitstempel: _x000D_
30.06.2020 22:30:37</t>
        </r>
      </text>
    </comment>
    <comment ref="AP71" authorId="4" shapeId="0" xr:uid="{45CD5B9C-D7A3-4AB3-9C1C-0FDDC1CAD358}">
      <text>
        <r>
          <rPr>
            <sz val="9"/>
            <color indexed="81"/>
            <rFont val="Tahoma"/>
            <family val="2"/>
          </rPr>
          <t>1. Zeitstempel: _x000D_
30.06.2020 22:12:33</t>
        </r>
      </text>
    </comment>
    <comment ref="AQ71" authorId="4" shapeId="0" xr:uid="{A575B343-37C8-4374-8A95-720684781334}">
      <text>
        <r>
          <rPr>
            <sz val="9"/>
            <color indexed="81"/>
            <rFont val="Tahoma"/>
            <family val="2"/>
          </rPr>
          <t>1. Zeitstempel: _x000D_
30.06.2020 22:17:54</t>
        </r>
      </text>
    </comment>
    <comment ref="AS71" authorId="4" shapeId="0" xr:uid="{AC14F316-ED15-4D48-A781-3336AD853BA7}">
      <text>
        <r>
          <rPr>
            <sz val="9"/>
            <color indexed="81"/>
            <rFont val="Tahoma"/>
            <family val="2"/>
          </rPr>
          <t>1. Zeitstempel: _x000D_
30.06.2020 22:34:06</t>
        </r>
      </text>
    </comment>
    <comment ref="AT71" authorId="4" shapeId="0" xr:uid="{C882904A-734A-4C6B-8D50-AF6B1FCF14AE}">
      <text>
        <r>
          <rPr>
            <sz val="9"/>
            <color indexed="81"/>
            <rFont val="Tahoma"/>
            <family val="2"/>
          </rPr>
          <t>1. Zeitstempel: _x000D_
30.06.2020 22:33:24</t>
        </r>
      </text>
    </comment>
    <comment ref="AU71" authorId="4" shapeId="0" xr:uid="{7F95BF3A-3AB9-4A85-AFA0-5A9D7B124774}">
      <text>
        <r>
          <rPr>
            <sz val="9"/>
            <color indexed="81"/>
            <rFont val="Tahoma"/>
            <family val="2"/>
          </rPr>
          <t>1. Zeitstempel: _x000D_
30.06.2020 22:28:52</t>
        </r>
      </text>
    </comment>
    <comment ref="AV71" authorId="4" shapeId="0" xr:uid="{9ADB322A-98B5-4FB3-B9C2-3166895EFEC1}">
      <text>
        <r>
          <rPr>
            <sz val="9"/>
            <color indexed="81"/>
            <rFont val="Tahoma"/>
            <family val="2"/>
          </rPr>
          <t>1. Zeitstempel: _x000D_
30.06.2020 22:21:56</t>
        </r>
      </text>
    </comment>
    <comment ref="AX71" authorId="4" shapeId="0" xr:uid="{BA339EEB-FC19-4B03-91B4-C158505CD460}">
      <text>
        <r>
          <rPr>
            <sz val="9"/>
            <color indexed="81"/>
            <rFont val="Tahoma"/>
            <family val="2"/>
          </rPr>
          <t>1. Zeitstempel: _x000D_
30.06.2020 22:12:39</t>
        </r>
      </text>
    </comment>
    <comment ref="AY71" authorId="4" shapeId="0" xr:uid="{ED214629-BA00-466A-94B5-D8F20F99B41C}">
      <text>
        <r>
          <rPr>
            <sz val="9"/>
            <color indexed="81"/>
            <rFont val="Tahoma"/>
            <family val="2"/>
          </rPr>
          <t>1. Zeitstempel: _x000D_
30.06.2020 22:39:13</t>
        </r>
      </text>
    </comment>
    <comment ref="BA71" authorId="4" shapeId="0" xr:uid="{5CF7D88F-BC8D-4145-953E-0D03B7C5D671}">
      <text>
        <r>
          <rPr>
            <sz val="9"/>
            <color indexed="81"/>
            <rFont val="Tahoma"/>
            <family val="2"/>
          </rPr>
          <t>1. Zeitstempel: _x000D_
30.06.2020 22:21:32</t>
        </r>
      </text>
    </comment>
    <comment ref="BB71" authorId="4" shapeId="0" xr:uid="{28D08C3D-2112-4E7A-9B0A-E5D905E310A9}">
      <text>
        <r>
          <rPr>
            <sz val="9"/>
            <color indexed="81"/>
            <rFont val="Tahoma"/>
            <family val="2"/>
          </rPr>
          <t>1. Zeitstempel: _x000D_
30.06.2020 22:27:47</t>
        </r>
      </text>
    </comment>
    <comment ref="BD71" authorId="4" shapeId="0" xr:uid="{AA8FF441-0516-4947-8688-5D632EBF19F2}">
      <text>
        <r>
          <rPr>
            <sz val="9"/>
            <color indexed="81"/>
            <rFont val="Tahoma"/>
            <family val="2"/>
          </rPr>
          <t>1. Zeitstempel: _x000D_
30.06.2020 22:21:24</t>
        </r>
      </text>
    </comment>
    <comment ref="BF71" authorId="4" shapeId="0" xr:uid="{E37EFAFD-CAE8-4FED-B386-7A18B8DE175C}">
      <text>
        <r>
          <rPr>
            <sz val="9"/>
            <color indexed="81"/>
            <rFont val="Tahoma"/>
            <family val="2"/>
          </rPr>
          <t>1. Zeitstempel: _x000D_
30.06.2020 08:17:26</t>
        </r>
      </text>
    </comment>
    <comment ref="BG71" authorId="4" shapeId="0" xr:uid="{C658A69C-CBB3-47D2-ACDD-E3F59C0BD9F1}">
      <text>
        <r>
          <rPr>
            <sz val="9"/>
            <color indexed="81"/>
            <rFont val="Tahoma"/>
            <family val="2"/>
          </rPr>
          <t>1. Zeitstempel: _x000D_
30.06.2020 22:21:34</t>
        </r>
      </text>
    </comment>
    <comment ref="BJ71" authorId="4" shapeId="0" xr:uid="{6DEDEE08-17C9-496F-9F21-FF737FCF9831}">
      <text>
        <r>
          <rPr>
            <sz val="9"/>
            <color indexed="81"/>
            <rFont val="Tahoma"/>
            <family val="2"/>
          </rPr>
          <t>1. Zeitstempel: _x000D_
30.06.2020 22:15:35</t>
        </r>
      </text>
    </comment>
    <comment ref="BN71" authorId="4" shapeId="0" xr:uid="{8DC909BE-073C-45F1-BD2B-DCADF826E364}">
      <text>
        <r>
          <rPr>
            <sz val="9"/>
            <color indexed="81"/>
            <rFont val="Tahoma"/>
            <family val="2"/>
          </rPr>
          <t>1. Zeitstempel: _x000D_
30.06.2020 22:25:32</t>
        </r>
      </text>
    </comment>
    <comment ref="BO71" authorId="4" shapeId="0" xr:uid="{90D211BF-7BD4-4B21-B3ED-FA90F1500B75}">
      <text>
        <r>
          <rPr>
            <sz val="9"/>
            <color indexed="81"/>
            <rFont val="Tahoma"/>
            <family val="2"/>
          </rPr>
          <t>1. Zeitstempel: _x000D_
30.06.2020 22:18:44</t>
        </r>
      </text>
    </comment>
    <comment ref="G72" authorId="4" shapeId="0" xr:uid="{6EC996D8-062B-427F-AF9C-1121E0AA3511}">
      <text>
        <r>
          <rPr>
            <sz val="9"/>
            <color indexed="81"/>
            <rFont val="Tahoma"/>
            <family val="2"/>
          </rPr>
          <t>1. Zeitstempel: _x000D_
01.07.2020 22:02:49</t>
        </r>
      </text>
    </comment>
    <comment ref="H72" authorId="4" shapeId="0" xr:uid="{B43BD235-1DC5-4E93-BBE9-FA14E417A99C}">
      <text>
        <r>
          <rPr>
            <sz val="9"/>
            <color indexed="81"/>
            <rFont val="Tahoma"/>
            <family val="2"/>
          </rPr>
          <t>1. Zeitstempel: _x000D_
01.07.2020 22:57:13</t>
        </r>
      </text>
    </comment>
    <comment ref="N72" authorId="4" shapeId="0" xr:uid="{0804144D-4F79-4904-B348-A60133DD3625}">
      <text>
        <r>
          <rPr>
            <sz val="9"/>
            <color indexed="81"/>
            <rFont val="Tahoma"/>
            <family val="2"/>
          </rPr>
          <t>1. Zeitstempel: _x000D_
01.07.2020 22:37:02</t>
        </r>
      </text>
    </comment>
    <comment ref="T72" authorId="4" shapeId="0" xr:uid="{88E52F32-D574-4275-83EB-829D69016FB0}">
      <text>
        <r>
          <rPr>
            <sz val="9"/>
            <color indexed="81"/>
            <rFont val="Tahoma"/>
            <family val="2"/>
          </rPr>
          <t>1. Zeitstempel: _x000D_
01.07.2020 22:52:44</t>
        </r>
      </text>
    </comment>
    <comment ref="AF72" authorId="4" shapeId="0" xr:uid="{EF0CA5F4-E802-4D52-846E-830530C1E8F1}">
      <text>
        <r>
          <rPr>
            <sz val="9"/>
            <color indexed="81"/>
            <rFont val="Tahoma"/>
            <family val="2"/>
          </rPr>
          <t>1. Zeitstempel: _x000D_
01.07.2020 22:31:11</t>
        </r>
      </text>
    </comment>
    <comment ref="AW72" authorId="4" shapeId="0" xr:uid="{2C4F0B2C-89F2-4F64-8E79-74C186F9CB28}">
      <text>
        <r>
          <rPr>
            <sz val="9"/>
            <color indexed="81"/>
            <rFont val="Tahoma"/>
            <family val="2"/>
          </rPr>
          <t>1. Zeitstempel: _x000D_
01.07.2020 22:48:48</t>
        </r>
      </text>
    </comment>
    <comment ref="BE72" authorId="4" shapeId="0" xr:uid="{E2FB33BB-B417-44E1-AAFD-C3D3FA7E3CD3}">
      <text>
        <r>
          <rPr>
            <sz val="9"/>
            <color indexed="81"/>
            <rFont val="Tahoma"/>
            <family val="2"/>
          </rPr>
          <t>1. Zeitstempel: _x000D_
01.07.2020 22:38:17</t>
        </r>
      </text>
    </comment>
    <comment ref="BF72" authorId="4" shapeId="0" xr:uid="{5F2D8739-FFB8-4A32-99FF-08C4AFE06756}">
      <text>
        <r>
          <rPr>
            <sz val="9"/>
            <color indexed="81"/>
            <rFont val="Tahoma"/>
            <family val="2"/>
          </rPr>
          <t>1. Zeitstempel: _x000D_
01.07.2020 07:49:26</t>
        </r>
      </text>
    </comment>
    <comment ref="BH72" authorId="4" shapeId="0" xr:uid="{36C66E8A-C783-4747-A4D0-C5CF3B81DEEA}">
      <text>
        <r>
          <rPr>
            <sz val="9"/>
            <color indexed="81"/>
            <rFont val="Tahoma"/>
            <family val="2"/>
          </rPr>
          <t>1. Zeitstempel: _x000D_
01.07.2020 22:47:18</t>
        </r>
      </text>
    </comment>
    <comment ref="H73" authorId="4" shapeId="0" xr:uid="{B886DBEC-0D00-4E7F-A614-CBA438E3B91B}">
      <text>
        <r>
          <rPr>
            <sz val="9"/>
            <color indexed="81"/>
            <rFont val="Tahoma"/>
            <family val="2"/>
          </rPr>
          <t>1. Zeitstempel: _x000D_
01.07.2020 22:29:04</t>
        </r>
      </text>
    </comment>
    <comment ref="J73" authorId="4" shapeId="0" xr:uid="{FB9E4AEB-D1BA-4AD0-9D5D-D5D79A7A13E5}">
      <text>
        <r>
          <rPr>
            <sz val="9"/>
            <color indexed="81"/>
            <rFont val="Tahoma"/>
            <family val="2"/>
          </rPr>
          <t>1. Zeitstempel: _x000D_
01.07.2020 22:28:55</t>
        </r>
      </text>
    </comment>
    <comment ref="O73" authorId="4" shapeId="0" xr:uid="{F495DCE6-03CD-42BA-8EF9-D46883495F82}">
      <text>
        <r>
          <rPr>
            <sz val="9"/>
            <color indexed="81"/>
            <rFont val="Tahoma"/>
            <family val="2"/>
          </rPr>
          <t>1. Zeitstempel: _x000D_
01.07.2020 22:25:08</t>
        </r>
      </text>
    </comment>
    <comment ref="P73" authorId="4" shapeId="0" xr:uid="{2B6DC206-F85D-4517-A7CC-DC8B4BECC67F}">
      <text>
        <r>
          <rPr>
            <sz val="9"/>
            <color indexed="81"/>
            <rFont val="Tahoma"/>
            <family val="2"/>
          </rPr>
          <t>1. Zeitstempel: _x000D_
01.07.2020 22:35:12</t>
        </r>
      </text>
    </comment>
    <comment ref="R73" authorId="4" shapeId="0" xr:uid="{2A054ED7-E966-4420-9C5C-A107131C145D}">
      <text>
        <r>
          <rPr>
            <sz val="9"/>
            <color indexed="81"/>
            <rFont val="Tahoma"/>
            <family val="2"/>
          </rPr>
          <t>1. Zeitstempel: _x000D_
01.07.2020 22:35:26</t>
        </r>
      </text>
    </comment>
    <comment ref="S73" authorId="4" shapeId="0" xr:uid="{4716ED49-3829-4C21-9FC9-00F5A35C7D80}">
      <text>
        <r>
          <rPr>
            <sz val="9"/>
            <color indexed="81"/>
            <rFont val="Tahoma"/>
            <family val="2"/>
          </rPr>
          <t>1. Zeitstempel: _x000D_
01.07.2020 22:20:43</t>
        </r>
      </text>
    </comment>
    <comment ref="U73" authorId="4" shapeId="0" xr:uid="{9D0367EF-ED0B-4ED4-A961-F78A0FCFEF63}">
      <text>
        <r>
          <rPr>
            <sz val="9"/>
            <color indexed="81"/>
            <rFont val="Tahoma"/>
            <family val="2"/>
          </rPr>
          <t>1. Zeitstempel: _x000D_
01.07.2020 22:19:49</t>
        </r>
      </text>
    </comment>
    <comment ref="V73" authorId="4" shapeId="0" xr:uid="{37742A62-AE55-4766-8D57-D3857EAA51AD}">
      <text>
        <r>
          <rPr>
            <sz val="9"/>
            <color indexed="81"/>
            <rFont val="Tahoma"/>
            <family val="2"/>
          </rPr>
          <t>1. Zeitstempel: _x000D_
01.07.2020 22:29:31</t>
        </r>
      </text>
    </comment>
    <comment ref="W73" authorId="4" shapeId="0" xr:uid="{0885B492-77AF-4C9A-89C4-CFC060A84155}">
      <text>
        <r>
          <rPr>
            <sz val="9"/>
            <color indexed="81"/>
            <rFont val="Tahoma"/>
            <family val="2"/>
          </rPr>
          <t>1. Zeitstempel: _x000D_
01.07.2020 22:29:50</t>
        </r>
      </text>
    </comment>
    <comment ref="X73" authorId="4" shapeId="0" xr:uid="{5889EC38-47F7-4F06-86E1-1534AC580B7F}">
      <text>
        <r>
          <rPr>
            <sz val="9"/>
            <color indexed="81"/>
            <rFont val="Tahoma"/>
            <family val="2"/>
          </rPr>
          <t>1. Zeitstempel: _x000D_
01.07.2020 22:31:07</t>
        </r>
      </text>
    </comment>
    <comment ref="Y73" authorId="4" shapeId="0" xr:uid="{EF33CA45-3FE3-4345-A474-9851043915FB}">
      <text>
        <r>
          <rPr>
            <sz val="9"/>
            <color indexed="81"/>
            <rFont val="Tahoma"/>
            <family val="2"/>
          </rPr>
          <t>1. Zeitstempel: _x000D_
01.07.2020 22:35:59</t>
        </r>
      </text>
    </comment>
    <comment ref="Z73" authorId="4" shapeId="0" xr:uid="{9DD76A0A-0853-4FFC-BDA1-23DDD585F050}">
      <text>
        <r>
          <rPr>
            <sz val="9"/>
            <color indexed="81"/>
            <rFont val="Tahoma"/>
            <family val="2"/>
          </rPr>
          <t>1. Zeitstempel: _x000D_
01.07.2020 22:22:22</t>
        </r>
      </text>
    </comment>
    <comment ref="AA73" authorId="4" shapeId="0" xr:uid="{C409A4E9-6E7C-45F2-B5B0-62614AA8D2A1}">
      <text>
        <r>
          <rPr>
            <sz val="9"/>
            <color indexed="81"/>
            <rFont val="Tahoma"/>
            <family val="2"/>
          </rPr>
          <t>1. Zeitstempel: _x000D_
01.07.2020 22:34:35</t>
        </r>
      </text>
    </comment>
    <comment ref="AB73" authorId="4" shapeId="0" xr:uid="{38DD3A0F-03EA-4D13-BE6C-2AB46DFCADC1}">
      <text>
        <r>
          <rPr>
            <sz val="9"/>
            <color indexed="81"/>
            <rFont val="Tahoma"/>
            <family val="2"/>
          </rPr>
          <t>1. Zeitstempel: _x000D_
01.07.2020 22:34:22</t>
        </r>
      </text>
    </comment>
    <comment ref="AC73" authorId="4" shapeId="0" xr:uid="{5372D034-FF82-468E-B6A3-794B10BC8B75}">
      <text>
        <r>
          <rPr>
            <sz val="9"/>
            <color indexed="81"/>
            <rFont val="Tahoma"/>
            <family val="2"/>
          </rPr>
          <t>1. Zeitstempel: _x000D_
01.07.2020 22:30:14</t>
        </r>
      </text>
    </comment>
    <comment ref="AD73" authorId="4" shapeId="0" xr:uid="{50A0C3D0-9887-47D7-83B3-86F23F38DFED}">
      <text>
        <r>
          <rPr>
            <sz val="9"/>
            <color indexed="81"/>
            <rFont val="Tahoma"/>
            <family val="2"/>
          </rPr>
          <t>1. Zeitstempel: _x000D_
01.07.2020 22:34:32</t>
        </r>
      </text>
    </comment>
    <comment ref="AE73" authorId="4" shapeId="0" xr:uid="{DC8DAC9C-A375-420A-ADC8-D57C3760692A}">
      <text>
        <r>
          <rPr>
            <sz val="9"/>
            <color indexed="81"/>
            <rFont val="Tahoma"/>
            <family val="2"/>
          </rPr>
          <t>1. Zeitstempel: _x000D_
01.07.2020 22:32:13</t>
        </r>
      </text>
    </comment>
    <comment ref="AG73" authorId="4" shapeId="0" xr:uid="{9509070A-D8E8-4495-BEBE-BB2D164BE3A0}">
      <text>
        <r>
          <rPr>
            <sz val="9"/>
            <color indexed="81"/>
            <rFont val="Tahoma"/>
            <family val="2"/>
          </rPr>
          <t>1. Zeitstempel: _x000D_
01.07.2020 22:26:11</t>
        </r>
      </text>
    </comment>
    <comment ref="AH73" authorId="4" shapeId="0" xr:uid="{A22888B3-2A01-4BA6-964F-6D08652B0951}">
      <text>
        <r>
          <rPr>
            <sz val="9"/>
            <color indexed="81"/>
            <rFont val="Tahoma"/>
            <family val="2"/>
          </rPr>
          <t>1. Zeitstempel: _x000D_
01.07.2020 22:20:45</t>
        </r>
      </text>
    </comment>
    <comment ref="AI73" authorId="4" shapeId="0" xr:uid="{DEAD0C6D-34E7-4C18-9A12-7A7A6C68CB6A}">
      <text>
        <r>
          <rPr>
            <sz val="9"/>
            <color indexed="81"/>
            <rFont val="Tahoma"/>
            <family val="2"/>
          </rPr>
          <t>1. Zeitstempel: _x000D_
01.07.2020 22:27:13</t>
        </r>
      </text>
    </comment>
    <comment ref="AK73" authorId="4" shapeId="0" xr:uid="{A7F3AAB9-2D99-49E4-90F5-5430AD530852}">
      <text>
        <r>
          <rPr>
            <sz val="9"/>
            <color indexed="81"/>
            <rFont val="Tahoma"/>
            <family val="2"/>
          </rPr>
          <t>1. Zeitstempel: _x000D_
01.07.2020 22:33:19</t>
        </r>
      </text>
    </comment>
    <comment ref="AL73" authorId="4" shapeId="0" xr:uid="{56A1CA6F-E4AC-46E0-8553-D39C0141DF11}">
      <text>
        <r>
          <rPr>
            <sz val="9"/>
            <color indexed="81"/>
            <rFont val="Tahoma"/>
            <family val="2"/>
          </rPr>
          <t>1. Zeitstempel: _x000D_
01.07.2020 22:14:10</t>
        </r>
      </text>
    </comment>
    <comment ref="AM73" authorId="4" shapeId="0" xr:uid="{7EC49792-E664-47E0-8F3D-C73ADA2428A0}">
      <text>
        <r>
          <rPr>
            <sz val="9"/>
            <color indexed="81"/>
            <rFont val="Tahoma"/>
            <family val="2"/>
          </rPr>
          <t>1. Zeitstempel: _x000D_
01.07.2020 22:25:20</t>
        </r>
      </text>
    </comment>
    <comment ref="AN73" authorId="4" shapeId="0" xr:uid="{CAEBC688-6F92-44CB-B34A-F5776D1369EB}">
      <text>
        <r>
          <rPr>
            <sz val="9"/>
            <color indexed="81"/>
            <rFont val="Tahoma"/>
            <family val="2"/>
          </rPr>
          <t>1. Zeitstempel: _x000D_
01.07.2020 22:17:06</t>
        </r>
      </text>
    </comment>
    <comment ref="AO73" authorId="4" shapeId="0" xr:uid="{F35EFDC3-C4E3-4F02-8394-6CB6262E176D}">
      <text>
        <r>
          <rPr>
            <sz val="9"/>
            <color indexed="81"/>
            <rFont val="Tahoma"/>
            <family val="2"/>
          </rPr>
          <t>1. Zeitstempel: _x000D_
01.07.2020 22:28:08</t>
        </r>
      </text>
    </comment>
    <comment ref="AP73" authorId="4" shapeId="0" xr:uid="{EC3CB628-9661-4308-898B-5FB1D6048BF1}">
      <text>
        <r>
          <rPr>
            <sz val="9"/>
            <color indexed="81"/>
            <rFont val="Tahoma"/>
            <family val="2"/>
          </rPr>
          <t>1. Zeitstempel: _x000D_
01.07.2020 22:37:01</t>
        </r>
      </text>
    </comment>
    <comment ref="AQ73" authorId="4" shapeId="0" xr:uid="{934D08C0-6A75-46F8-8447-5C22DCFD3D9E}">
      <text>
        <r>
          <rPr>
            <sz val="9"/>
            <color indexed="81"/>
            <rFont val="Tahoma"/>
            <family val="2"/>
          </rPr>
          <t>1. Zeitstempel: _x000D_
01.07.2020 22:16:56</t>
        </r>
      </text>
    </comment>
    <comment ref="AS73" authorId="4" shapeId="0" xr:uid="{CB2FAF3D-18A4-4047-AF91-A22E3C2B90CE}">
      <text>
        <r>
          <rPr>
            <sz val="9"/>
            <color indexed="81"/>
            <rFont val="Tahoma"/>
            <family val="2"/>
          </rPr>
          <t>1. Zeitstempel: _x000D_
01.07.2020 22:35:40</t>
        </r>
      </text>
    </comment>
    <comment ref="AV73" authorId="4" shapeId="0" xr:uid="{FB1E496F-7F81-44F6-AD6B-81F46B525110}">
      <text>
        <r>
          <rPr>
            <sz val="9"/>
            <color indexed="81"/>
            <rFont val="Tahoma"/>
            <family val="2"/>
          </rPr>
          <t>1. Zeitstempel: _x000D_
01.07.2020 22:20:40</t>
        </r>
      </text>
    </comment>
    <comment ref="AX73" authorId="4" shapeId="0" xr:uid="{90050ECB-8D98-4CBC-98AE-25D6CFF0DE0F}">
      <text>
        <r>
          <rPr>
            <sz val="9"/>
            <color indexed="81"/>
            <rFont val="Tahoma"/>
            <family val="2"/>
          </rPr>
          <t>1. Zeitstempel: _x000D_
01.07.2020 22:18:34</t>
        </r>
      </text>
    </comment>
    <comment ref="AY73" authorId="4" shapeId="0" xr:uid="{495DCC85-E26A-4A62-8CBF-4951739AF107}">
      <text>
        <r>
          <rPr>
            <sz val="9"/>
            <color indexed="81"/>
            <rFont val="Tahoma"/>
            <family val="2"/>
          </rPr>
          <t>1. Zeitstempel: _x000D_
01.07.2020 22:21:26</t>
        </r>
      </text>
    </comment>
    <comment ref="BA73" authorId="4" shapeId="0" xr:uid="{A388495F-0C14-481E-99A8-736EB8EF24BF}">
      <text>
        <r>
          <rPr>
            <sz val="9"/>
            <color indexed="81"/>
            <rFont val="Tahoma"/>
            <family val="2"/>
          </rPr>
          <t>1. Zeitstempel: _x000D_
01.07.2020 22:21:23</t>
        </r>
      </text>
    </comment>
    <comment ref="BB73" authorId="4" shapeId="0" xr:uid="{5B878B32-B09B-4B08-97B4-2B86DB9F2319}">
      <text>
        <r>
          <rPr>
            <sz val="9"/>
            <color indexed="81"/>
            <rFont val="Tahoma"/>
            <family val="2"/>
          </rPr>
          <t>1. Zeitstempel: _x000D_
01.07.2020 22:34:30</t>
        </r>
      </text>
    </comment>
    <comment ref="BD73" authorId="4" shapeId="0" xr:uid="{01ADF590-4CF2-42D0-A3FA-3DAD71EE9EE1}">
      <text>
        <r>
          <rPr>
            <sz val="9"/>
            <color indexed="81"/>
            <rFont val="Tahoma"/>
            <family val="2"/>
          </rPr>
          <t>1. Zeitstempel: _x000D_
01.07.2020 22:22:57</t>
        </r>
      </text>
    </comment>
    <comment ref="BF73" authorId="4" shapeId="0" xr:uid="{D18DE361-61F4-4A2A-A768-B421D38757EF}">
      <text>
        <r>
          <rPr>
            <sz val="9"/>
            <color indexed="81"/>
            <rFont val="Tahoma"/>
            <family val="2"/>
          </rPr>
          <t>1. Zeitstempel: _x000D_
01.07.2020 07:40:31</t>
        </r>
      </text>
    </comment>
    <comment ref="BG73" authorId="4" shapeId="0" xr:uid="{83C31C0D-7A1D-4396-AC57-95E5BE444459}">
      <text>
        <r>
          <rPr>
            <sz val="9"/>
            <color indexed="81"/>
            <rFont val="Tahoma"/>
            <family val="2"/>
          </rPr>
          <t>1. Zeitstempel: _x000D_
01.07.2020 22:34:54</t>
        </r>
      </text>
    </comment>
    <comment ref="BJ73" authorId="4" shapeId="0" xr:uid="{8F2C52C0-40BB-4FF1-8114-47FD8567B20F}">
      <text>
        <r>
          <rPr>
            <sz val="9"/>
            <color indexed="81"/>
            <rFont val="Tahoma"/>
            <family val="2"/>
          </rPr>
          <t>1. Zeitstempel: _x000D_
01.07.2020 22:35:18</t>
        </r>
      </text>
    </comment>
    <comment ref="BN73" authorId="4" shapeId="0" xr:uid="{9345F241-1D23-40D9-982A-AA02803840F9}">
      <text>
        <r>
          <rPr>
            <sz val="9"/>
            <color indexed="81"/>
            <rFont val="Tahoma"/>
            <family val="2"/>
          </rPr>
          <t>1. Zeitstempel: _x000D_
01.07.2020 22:27:29</t>
        </r>
      </text>
    </comment>
    <comment ref="BO73" authorId="4" shapeId="0" xr:uid="{4F1CEF08-2343-4304-A4F8-5401E02DF81E}">
      <text>
        <r>
          <rPr>
            <sz val="9"/>
            <color indexed="81"/>
            <rFont val="Tahoma"/>
            <family val="2"/>
          </rPr>
          <t>1. Zeitstempel: _x000D_
01.07.2020 22:14:16</t>
        </r>
      </text>
    </comment>
    <comment ref="G74" authorId="4" shapeId="0" xr:uid="{6438B443-703C-408B-9794-8427E23A3DDA}">
      <text>
        <r>
          <rPr>
            <sz val="9"/>
            <color indexed="81"/>
            <rFont val="Tahoma"/>
            <family val="2"/>
          </rPr>
          <t>1. Zeitstempel: _x000D_
02.07.2020 22:17:59</t>
        </r>
      </text>
    </comment>
    <comment ref="H74" authorId="4" shapeId="0" xr:uid="{38D4D4C4-1519-4B94-A6FD-FC26E16A26EB}">
      <text>
        <r>
          <rPr>
            <sz val="9"/>
            <color indexed="81"/>
            <rFont val="Tahoma"/>
            <family val="2"/>
          </rPr>
          <t>1. Zeitstempel: _x000D_
02.07.2020 22:42:01</t>
        </r>
      </text>
    </comment>
    <comment ref="K74" authorId="4" shapeId="0" xr:uid="{B4573FC7-E510-49FF-9248-4CBE4D1A7D33}">
      <text>
        <r>
          <rPr>
            <sz val="9"/>
            <color indexed="81"/>
            <rFont val="Tahoma"/>
            <family val="2"/>
          </rPr>
          <t>1. Zeitstempel: _x000D_
02.07.2020 22:41:43</t>
        </r>
      </text>
    </comment>
    <comment ref="N74" authorId="4" shapeId="0" xr:uid="{D40AE928-A0B0-42C7-90AA-C1006E576D17}">
      <text>
        <r>
          <rPr>
            <sz val="9"/>
            <color indexed="81"/>
            <rFont val="Tahoma"/>
            <family val="2"/>
          </rPr>
          <t>1. Zeitstempel: _x000D_
02.07.2020 22:40:49</t>
        </r>
      </text>
    </comment>
    <comment ref="T74" authorId="4" shapeId="0" xr:uid="{493C3F97-E98E-42E6-B871-1AF070764620}">
      <text>
        <r>
          <rPr>
            <sz val="9"/>
            <color indexed="81"/>
            <rFont val="Tahoma"/>
            <family val="2"/>
          </rPr>
          <t>1. Zeitstempel: _x000D_
02.07.2020 22:44:43</t>
        </r>
      </text>
    </comment>
    <comment ref="AA74" authorId="4" shapeId="0" xr:uid="{6A6181CD-30A4-4100-B09C-93BB9D4418C9}">
      <text>
        <r>
          <rPr>
            <sz val="9"/>
            <color indexed="81"/>
            <rFont val="Tahoma"/>
            <family val="2"/>
          </rPr>
          <t>1. Zeitstempel: _x000D_
02.07.2020 22:41:57</t>
        </r>
      </text>
    </comment>
    <comment ref="AD74" authorId="4" shapeId="0" xr:uid="{93D8CD6C-656E-487C-BE89-7C8F24DA00E8}">
      <text>
        <r>
          <rPr>
            <sz val="9"/>
            <color indexed="81"/>
            <rFont val="Tahoma"/>
            <family val="2"/>
          </rPr>
          <t>1. Zeitstempel: _x000D_
02.07.2020 18:27:37</t>
        </r>
      </text>
    </comment>
    <comment ref="AF74" authorId="4" shapeId="0" xr:uid="{7F6EBF1E-98D5-4898-93FD-3C46E105781D}">
      <text>
        <r>
          <rPr>
            <sz val="9"/>
            <color indexed="81"/>
            <rFont val="Tahoma"/>
            <family val="2"/>
          </rPr>
          <t>1. Zeitstempel: _x000D_
02.07.2020 22:43:50</t>
        </r>
      </text>
    </comment>
    <comment ref="AO74" authorId="4" shapeId="0" xr:uid="{503AE8AF-5060-4D15-B801-4A8B7577C3DB}">
      <text>
        <r>
          <rPr>
            <sz val="9"/>
            <color indexed="81"/>
            <rFont val="Tahoma"/>
            <family val="2"/>
          </rPr>
          <t>1. Zeitstempel: _x000D_
02.07.2020 22:47:44</t>
        </r>
      </text>
    </comment>
    <comment ref="AR74" authorId="4" shapeId="0" xr:uid="{69CB8C13-73BF-46BF-8DEC-BEFD3B14FA7D}">
      <text>
        <r>
          <rPr>
            <sz val="9"/>
            <color indexed="81"/>
            <rFont val="Tahoma"/>
            <family val="2"/>
          </rPr>
          <t>1. Zeitstempel: _x000D_
02.07.2020 22:49:52</t>
        </r>
      </text>
    </comment>
    <comment ref="BE74" authorId="4" shapeId="0" xr:uid="{FBCD7EC5-B88A-4744-9F7B-9B065D420F64}">
      <text>
        <r>
          <rPr>
            <sz val="9"/>
            <color indexed="81"/>
            <rFont val="Tahoma"/>
            <family val="2"/>
          </rPr>
          <t>1. Zeitstempel: _x000D_
02.07.2020 22:52:05</t>
        </r>
      </text>
    </comment>
    <comment ref="BF74" authorId="4" shapeId="0" xr:uid="{6293B228-326A-4AB1-AD73-1D5384AE1F8D}">
      <text>
        <r>
          <rPr>
            <sz val="9"/>
            <color indexed="81"/>
            <rFont val="Tahoma"/>
            <family val="2"/>
          </rPr>
          <t>1. Zeitstempel: _x000D_
02.07.2020 08:26:40</t>
        </r>
      </text>
    </comment>
    <comment ref="BG74" authorId="4" shapeId="0" xr:uid="{726837F2-B761-405B-8314-415449107CE5}">
      <text>
        <r>
          <rPr>
            <sz val="9"/>
            <color indexed="81"/>
            <rFont val="Tahoma"/>
            <family val="2"/>
          </rPr>
          <t>1. Zeitstempel: _x000D_
02.07.2020 22:38:34</t>
        </r>
      </text>
    </comment>
    <comment ref="BH74" authorId="4" shapeId="0" xr:uid="{EC81A113-790B-4CCE-BD6A-323C1CA4D47A}">
      <text>
        <r>
          <rPr>
            <sz val="9"/>
            <color indexed="81"/>
            <rFont val="Tahoma"/>
            <family val="2"/>
          </rPr>
          <t>1. Zeitstempel: _x000D_
02.07.2020 22:51:31</t>
        </r>
      </text>
    </comment>
    <comment ref="BI74" authorId="4" shapeId="0" xr:uid="{FE394925-63FB-429F-A277-8DE9153920E3}">
      <text>
        <r>
          <rPr>
            <sz val="9"/>
            <color indexed="81"/>
            <rFont val="Tahoma"/>
            <family val="2"/>
          </rPr>
          <t>1. Zeitstempel: _x000D_
02.07.2020 22:47:07</t>
        </r>
      </text>
    </comment>
    <comment ref="B75" authorId="4" shapeId="0" xr:uid="{10F39CB9-68D2-4AE3-8AAA-C4D9C28A2C84}">
      <text>
        <r>
          <rPr>
            <sz val="9"/>
            <color indexed="81"/>
            <rFont val="Tahoma"/>
            <family val="2"/>
          </rPr>
          <t>1. Zeitstempel: _x000D_
02.07.2020 08:38:29</t>
        </r>
      </text>
    </comment>
    <comment ref="J75" authorId="4" shapeId="0" xr:uid="{0026238B-D005-49C2-9CF7-BBA0ADB7E2C2}">
      <text>
        <r>
          <rPr>
            <sz val="9"/>
            <color indexed="81"/>
            <rFont val="Tahoma"/>
            <family val="2"/>
          </rPr>
          <t>1. Zeitstempel: _x000D_
02.07.2020 22:21:49</t>
        </r>
      </text>
    </comment>
    <comment ref="L75" authorId="4" shapeId="0" xr:uid="{D63346CD-5601-41CD-BE7E-64E4936A7975}">
      <text>
        <r>
          <rPr>
            <sz val="9"/>
            <color indexed="81"/>
            <rFont val="Tahoma"/>
            <family val="2"/>
          </rPr>
          <t>1. Zeitstempel: _x000D_
02.07.2020 22:54:19</t>
        </r>
      </text>
    </comment>
    <comment ref="M75" authorId="4" shapeId="0" xr:uid="{D9D6E727-9D05-4241-8395-75B8830321A2}">
      <text>
        <r>
          <rPr>
            <sz val="9"/>
            <color indexed="81"/>
            <rFont val="Tahoma"/>
            <family val="2"/>
          </rPr>
          <t>1. Zeitstempel: _x000D_
02.07.2020 22:50:02</t>
        </r>
      </text>
    </comment>
    <comment ref="O75" authorId="4" shapeId="0" xr:uid="{C09A46A0-33C7-4CCB-93E0-C3C02AAC810A}">
      <text>
        <r>
          <rPr>
            <sz val="9"/>
            <color indexed="81"/>
            <rFont val="Tahoma"/>
            <family val="2"/>
          </rPr>
          <t>1. Zeitstempel: _x000D_
02.07.2020 22:28:28</t>
        </r>
      </text>
    </comment>
    <comment ref="P75" authorId="4" shapeId="0" xr:uid="{FA990E6E-90EA-41A4-A2CE-CE3FDB01AA4C}">
      <text>
        <r>
          <rPr>
            <sz val="9"/>
            <color indexed="81"/>
            <rFont val="Tahoma"/>
            <family val="2"/>
          </rPr>
          <t>1. Zeitstempel: _x000D_
02.07.2020 22:41:40</t>
        </r>
      </text>
    </comment>
    <comment ref="R75" authorId="4" shapeId="0" xr:uid="{F3BCB008-A3BD-4124-A153-DC4F3E28ED47}">
      <text>
        <r>
          <rPr>
            <sz val="9"/>
            <color indexed="81"/>
            <rFont val="Tahoma"/>
            <family val="2"/>
          </rPr>
          <t>1. Zeitstempel: _x000D_
02.07.2020 22:46:09</t>
        </r>
      </text>
    </comment>
    <comment ref="S75" authorId="4" shapeId="0" xr:uid="{8178A557-2D0F-4982-A31E-79FD46E34EFC}">
      <text>
        <r>
          <rPr>
            <sz val="9"/>
            <color indexed="81"/>
            <rFont val="Tahoma"/>
            <family val="2"/>
          </rPr>
          <t>1. Zeitstempel: _x000D_
02.07.2020 22:12:55</t>
        </r>
      </text>
    </comment>
    <comment ref="U75" authorId="4" shapeId="0" xr:uid="{81BA6493-BDC7-49ED-9844-372A78B481A7}">
      <text>
        <r>
          <rPr>
            <sz val="9"/>
            <color indexed="81"/>
            <rFont val="Tahoma"/>
            <family val="2"/>
          </rPr>
          <t>1. Zeitstempel: _x000D_
02.07.2020 22:29:57</t>
        </r>
      </text>
    </comment>
    <comment ref="V75" authorId="4" shapeId="0" xr:uid="{DCB478C8-5015-42DA-87E2-30C95AEB1561}">
      <text>
        <r>
          <rPr>
            <sz val="9"/>
            <color indexed="81"/>
            <rFont val="Tahoma"/>
            <family val="2"/>
          </rPr>
          <t>1. Zeitstempel: _x000D_
02.07.2020 22:17:36</t>
        </r>
      </text>
    </comment>
    <comment ref="W75" authorId="4" shapeId="0" xr:uid="{D42D6F4E-E862-4AC3-A8F9-F6E0D9261D56}">
      <text>
        <r>
          <rPr>
            <sz val="9"/>
            <color indexed="81"/>
            <rFont val="Tahoma"/>
            <family val="2"/>
          </rPr>
          <t>1. Zeitstempel: _x000D_
02.07.2020 22:13:03</t>
        </r>
      </text>
    </comment>
    <comment ref="X75" authorId="4" shapeId="0" xr:uid="{7760B2BA-A85B-45A8-A0B0-661C670D68B8}">
      <text>
        <r>
          <rPr>
            <sz val="9"/>
            <color indexed="81"/>
            <rFont val="Tahoma"/>
            <family val="2"/>
          </rPr>
          <t>1. Zeitstempel: _x000D_
02.07.2020 22:30:39</t>
        </r>
      </text>
    </comment>
    <comment ref="Y75" authorId="4" shapeId="0" xr:uid="{6D72C055-CEB9-48A5-A259-8D12C5693A76}">
      <text>
        <r>
          <rPr>
            <sz val="9"/>
            <color indexed="81"/>
            <rFont val="Tahoma"/>
            <family val="2"/>
          </rPr>
          <t>1. Zeitstempel: _x000D_
02.07.2020 22:20:26</t>
        </r>
      </text>
    </comment>
    <comment ref="Z75" authorId="4" shapeId="0" xr:uid="{DBB26C97-08CA-4FD6-B1FA-4ABCFB2135E7}">
      <text>
        <r>
          <rPr>
            <sz val="9"/>
            <color indexed="81"/>
            <rFont val="Tahoma"/>
            <family val="2"/>
          </rPr>
          <t>1. Zeitstempel: _x000D_
02.07.2020 22:24:45</t>
        </r>
      </text>
    </comment>
    <comment ref="AB75" authorId="4" shapeId="0" xr:uid="{2FF97990-75FB-459A-8968-40F1A832ACE9}">
      <text>
        <r>
          <rPr>
            <sz val="9"/>
            <color indexed="81"/>
            <rFont val="Tahoma"/>
            <family val="2"/>
          </rPr>
          <t>1. Zeitstempel: _x000D_
02.07.2020 22:40:10</t>
        </r>
      </text>
    </comment>
    <comment ref="AC75" authorId="4" shapeId="0" xr:uid="{DA53D089-0ECC-478D-B06D-02231E837A87}">
      <text>
        <r>
          <rPr>
            <sz val="9"/>
            <color indexed="81"/>
            <rFont val="Tahoma"/>
            <family val="2"/>
          </rPr>
          <t>1. Zeitstempel: _x000D_
02.07.2020 22:15:05</t>
        </r>
      </text>
    </comment>
    <comment ref="AE75" authorId="4" shapeId="0" xr:uid="{C964B616-EA99-4646-95B2-39EEFB79ADE7}">
      <text>
        <r>
          <rPr>
            <sz val="9"/>
            <color indexed="81"/>
            <rFont val="Tahoma"/>
            <family val="2"/>
          </rPr>
          <t>1. Zeitstempel: _x000D_
02.07.2020 22:26:12</t>
        </r>
      </text>
    </comment>
    <comment ref="AG75" authorId="4" shapeId="0" xr:uid="{A109E2D2-FCCD-45C3-B37F-4A8C74F90B02}">
      <text>
        <r>
          <rPr>
            <sz val="9"/>
            <color indexed="81"/>
            <rFont val="Tahoma"/>
            <family val="2"/>
          </rPr>
          <t>1. Zeitstempel: _x000D_
02.07.2020 22:26:01</t>
        </r>
      </text>
    </comment>
    <comment ref="AH75" authorId="4" shapeId="0" xr:uid="{E9A02613-4EEE-4395-8AC1-6914EEEB68F9}">
      <text>
        <r>
          <rPr>
            <sz val="9"/>
            <color indexed="81"/>
            <rFont val="Tahoma"/>
            <family val="2"/>
          </rPr>
          <t>1. Zeitstempel: _x000D_
02.07.2020 22:25:32</t>
        </r>
      </text>
    </comment>
    <comment ref="AI75" authorId="4" shapeId="0" xr:uid="{DF90BFD2-70C8-4B2B-8858-C9C5FBCFA679}">
      <text>
        <r>
          <rPr>
            <sz val="9"/>
            <color indexed="81"/>
            <rFont val="Tahoma"/>
            <family val="2"/>
          </rPr>
          <t>1. Zeitstempel: _x000D_
02.07.2020 22:28:24</t>
        </r>
      </text>
    </comment>
    <comment ref="AK75" authorId="4" shapeId="0" xr:uid="{ADFBC8A9-86B7-48FC-9CA3-7BC7E35A465C}">
      <text>
        <r>
          <rPr>
            <sz val="9"/>
            <color indexed="81"/>
            <rFont val="Tahoma"/>
            <family val="2"/>
          </rPr>
          <t>1. Zeitstempel: _x000D_
02.07.2020 22:17:33</t>
        </r>
      </text>
    </comment>
    <comment ref="AM75" authorId="4" shapeId="0" xr:uid="{5453838D-37EF-4B6D-875F-CCF23DA90624}">
      <text>
        <r>
          <rPr>
            <sz val="9"/>
            <color indexed="81"/>
            <rFont val="Tahoma"/>
            <family val="2"/>
          </rPr>
          <t>1. Zeitstempel: _x000D_
02.07.2020 22:34:57</t>
        </r>
      </text>
    </comment>
    <comment ref="AN75" authorId="4" shapeId="0" xr:uid="{491671B3-12CC-43B3-8163-E619454F1947}">
      <text>
        <r>
          <rPr>
            <sz val="9"/>
            <color indexed="81"/>
            <rFont val="Tahoma"/>
            <family val="2"/>
          </rPr>
          <t>1. Zeitstempel: _x000D_
02.07.2020 22:10:21</t>
        </r>
      </text>
    </comment>
    <comment ref="AP75" authorId="4" shapeId="0" xr:uid="{3EED2276-9962-4200-B93B-E3EABC1D7472}">
      <text>
        <r>
          <rPr>
            <sz val="9"/>
            <color indexed="81"/>
            <rFont val="Tahoma"/>
            <family val="2"/>
          </rPr>
          <t>1. Zeitstempel: _x000D_
02.07.2020 22:23:02</t>
        </r>
      </text>
    </comment>
    <comment ref="AQ75" authorId="4" shapeId="0" xr:uid="{CE17E32E-9069-40C5-8B09-5A20151FFE0B}">
      <text>
        <r>
          <rPr>
            <sz val="9"/>
            <color indexed="81"/>
            <rFont val="Tahoma"/>
            <family val="2"/>
          </rPr>
          <t>1. Zeitstempel: _x000D_
02.07.2020 22:14:57</t>
        </r>
      </text>
    </comment>
    <comment ref="AS75" authorId="4" shapeId="0" xr:uid="{2839BD1D-F369-41C4-BAEA-E0AAD675026B}">
      <text>
        <r>
          <rPr>
            <sz val="9"/>
            <color indexed="81"/>
            <rFont val="Tahoma"/>
            <family val="2"/>
          </rPr>
          <t>1. Zeitstempel: _x000D_
02.07.2020 22:40:05</t>
        </r>
      </text>
    </comment>
    <comment ref="AT75" authorId="4" shapeId="0" xr:uid="{A1D25EDD-FF36-42B3-9934-86943D516F97}">
      <text>
        <r>
          <rPr>
            <sz val="9"/>
            <color indexed="81"/>
            <rFont val="Tahoma"/>
            <family val="2"/>
          </rPr>
          <t>1. Zeitstempel: _x000D_
02.07.2020 22:48:34</t>
        </r>
      </text>
    </comment>
    <comment ref="AV75" authorId="4" shapeId="0" xr:uid="{39166B78-C10C-49F8-BE49-53BC2EBA92FD}">
      <text>
        <r>
          <rPr>
            <sz val="9"/>
            <color indexed="81"/>
            <rFont val="Tahoma"/>
            <family val="2"/>
          </rPr>
          <t>1. Zeitstempel: _x000D_
02.07.2020 22:19:54</t>
        </r>
      </text>
    </comment>
    <comment ref="AX75" authorId="4" shapeId="0" xr:uid="{1F07559F-62CF-44FB-9CE3-2C9527E195BF}">
      <text>
        <r>
          <rPr>
            <sz val="9"/>
            <color indexed="81"/>
            <rFont val="Tahoma"/>
            <family val="2"/>
          </rPr>
          <t>1. Zeitstempel: _x000D_
02.07.2020 22:30:06</t>
        </r>
      </text>
    </comment>
    <comment ref="AY75" authorId="4" shapeId="0" xr:uid="{01C9FA7E-F4F2-4230-857A-15E20B68BAF2}">
      <text>
        <r>
          <rPr>
            <sz val="9"/>
            <color indexed="81"/>
            <rFont val="Tahoma"/>
            <family val="2"/>
          </rPr>
          <t>1. Zeitstempel: _x000D_
02.07.2020 22:30:04</t>
        </r>
      </text>
    </comment>
    <comment ref="BA75" authorId="4" shapeId="0" xr:uid="{148478E3-56C5-4086-9367-3450717F415D}">
      <text>
        <r>
          <rPr>
            <sz val="9"/>
            <color indexed="81"/>
            <rFont val="Tahoma"/>
            <family val="2"/>
          </rPr>
          <t>1. Zeitstempel: _x000D_
02.07.2020 22:10:20</t>
        </r>
      </text>
    </comment>
    <comment ref="BB75" authorId="4" shapeId="0" xr:uid="{DE981716-5F6A-4F7D-B3E8-52714822B85A}">
      <text>
        <r>
          <rPr>
            <sz val="9"/>
            <color indexed="81"/>
            <rFont val="Tahoma"/>
            <family val="2"/>
          </rPr>
          <t>1. Zeitstempel: _x000D_
02.07.2020 22:38:43</t>
        </r>
      </text>
    </comment>
    <comment ref="BD75" authorId="4" shapeId="0" xr:uid="{391C0EF3-EFE5-405F-932E-929FF9650F76}">
      <text>
        <r>
          <rPr>
            <sz val="9"/>
            <color indexed="81"/>
            <rFont val="Tahoma"/>
            <family val="2"/>
          </rPr>
          <t>1. Zeitstempel: _x000D_
02.07.2020 22:28:29</t>
        </r>
      </text>
    </comment>
    <comment ref="BJ75" authorId="4" shapeId="0" xr:uid="{EAB256E4-29AA-4D5D-B824-3E8E29099E43}">
      <text>
        <r>
          <rPr>
            <sz val="9"/>
            <color indexed="81"/>
            <rFont val="Tahoma"/>
            <family val="2"/>
          </rPr>
          <t>1. Zeitstempel: _x000D_
02.07.2020 22:26:06</t>
        </r>
      </text>
    </comment>
    <comment ref="BN75" authorId="4" shapeId="0" xr:uid="{2B95D627-11E5-4EA8-84C9-319E64E04264}">
      <text>
        <r>
          <rPr>
            <sz val="9"/>
            <color indexed="81"/>
            <rFont val="Tahoma"/>
            <family val="2"/>
          </rPr>
          <t>1. Zeitstempel: _x000D_
02.07.2020 22:10:13</t>
        </r>
      </text>
    </comment>
    <comment ref="BO75" authorId="4" shapeId="0" xr:uid="{FC2D186C-2003-48FF-A235-EC2BB984A074}">
      <text>
        <r>
          <rPr>
            <sz val="9"/>
            <color indexed="81"/>
            <rFont val="Tahoma"/>
            <family val="2"/>
          </rPr>
          <t>1. Zeitstempel: _x000D_
02.07.2020 22:21:54</t>
        </r>
      </text>
    </comment>
    <comment ref="G76" authorId="4" shapeId="0" xr:uid="{FB1C4850-2C05-4525-97C0-45BFCE1EE59D}">
      <text>
        <r>
          <rPr>
            <sz val="9"/>
            <color indexed="81"/>
            <rFont val="Tahoma"/>
            <family val="2"/>
          </rPr>
          <t>1. Zeitstempel: _x000D_
03.07.2020 22:12:04</t>
        </r>
      </text>
    </comment>
    <comment ref="H76" authorId="4" shapeId="0" xr:uid="{4A994825-42C4-4D5E-8589-CD41F49D3FBC}">
      <text>
        <r>
          <rPr>
            <sz val="9"/>
            <color indexed="81"/>
            <rFont val="Tahoma"/>
            <family val="2"/>
          </rPr>
          <t>1. Zeitstempel: _x000D_
03.07.2020 22:19:31</t>
        </r>
      </text>
    </comment>
    <comment ref="K76" authorId="4" shapeId="0" xr:uid="{F5804F1F-6D70-44CE-907B-918BF627A211}">
      <text>
        <r>
          <rPr>
            <sz val="9"/>
            <color indexed="81"/>
            <rFont val="Tahoma"/>
            <family val="2"/>
          </rPr>
          <t>1. Zeitstempel: _x000D_
03.07.2020 22:23:37</t>
        </r>
      </text>
    </comment>
    <comment ref="N76" authorId="4" shapeId="0" xr:uid="{1F718109-14B1-40CB-A9EE-BB595826867E}">
      <text>
        <r>
          <rPr>
            <sz val="9"/>
            <color indexed="81"/>
            <rFont val="Tahoma"/>
            <family val="2"/>
          </rPr>
          <t>1. Zeitstempel: _x000D_
03.07.2020 22:20:27</t>
        </r>
      </text>
    </comment>
    <comment ref="T76" authorId="4" shapeId="0" xr:uid="{1017313D-B05C-40A3-8D8D-457BC1856EB4}">
      <text>
        <r>
          <rPr>
            <sz val="9"/>
            <color indexed="81"/>
            <rFont val="Tahoma"/>
            <family val="2"/>
          </rPr>
          <t>1. Zeitstempel: _x000D_
03.07.2020 22:29:12</t>
        </r>
      </text>
    </comment>
    <comment ref="AD76" authorId="4" shapeId="0" xr:uid="{F71F7E55-B53E-47EA-92C6-B8CB6ABC7A28}">
      <text>
        <r>
          <rPr>
            <sz val="9"/>
            <color indexed="81"/>
            <rFont val="Tahoma"/>
            <family val="2"/>
          </rPr>
          <t>1. Zeitstempel: _x000D_
03.07.2020 22:31:03</t>
        </r>
      </text>
    </comment>
    <comment ref="AO76" authorId="4" shapeId="0" xr:uid="{3C98C65B-C153-4DE4-BC72-199332D98926}">
      <text>
        <r>
          <rPr>
            <sz val="9"/>
            <color indexed="81"/>
            <rFont val="Tahoma"/>
            <family val="2"/>
          </rPr>
          <t>1. Zeitstempel: _x000D_
03.07.2020 22:29:39</t>
        </r>
      </text>
    </comment>
    <comment ref="AR76" authorId="4" shapeId="0" xr:uid="{3BF53055-ED7E-42F8-AD33-74F0FD5118D2}">
      <text>
        <r>
          <rPr>
            <sz val="9"/>
            <color indexed="81"/>
            <rFont val="Tahoma"/>
            <family val="2"/>
          </rPr>
          <t>1. Zeitstempel: _x000D_
03.07.2020 22:32:10</t>
        </r>
      </text>
    </comment>
    <comment ref="AW76" authorId="4" shapeId="0" xr:uid="{BC9D6D64-15B4-4F52-A139-3451D25A8A96}">
      <text>
        <r>
          <rPr>
            <sz val="9"/>
            <color indexed="81"/>
            <rFont val="Tahoma"/>
            <family val="2"/>
          </rPr>
          <t>1. Zeitstempel: _x000D_
03.07.2020 22:30:40</t>
        </r>
      </text>
    </comment>
    <comment ref="AZ76" authorId="4" shapeId="0" xr:uid="{21DB800A-6E18-4ECB-8193-A256C0693E08}">
      <text>
        <r>
          <rPr>
            <sz val="9"/>
            <color indexed="81"/>
            <rFont val="Tahoma"/>
            <family val="2"/>
          </rPr>
          <t>1. Zeitstempel: _x000D_
03.07.2020 22:30:28</t>
        </r>
      </text>
    </comment>
    <comment ref="BE76" authorId="4" shapeId="0" xr:uid="{F0A8984D-534B-43D8-90CE-0C8548896F28}">
      <text>
        <r>
          <rPr>
            <sz val="9"/>
            <color indexed="81"/>
            <rFont val="Tahoma"/>
            <family val="2"/>
          </rPr>
          <t>1. Zeitstempel: _x000D_
03.07.2020 22:23:21</t>
        </r>
      </text>
    </comment>
    <comment ref="BH76" authorId="4" shapeId="0" xr:uid="{375733EF-D782-4E63-AE68-830B41BEF419}">
      <text>
        <r>
          <rPr>
            <sz val="9"/>
            <color indexed="81"/>
            <rFont val="Tahoma"/>
            <family val="2"/>
          </rPr>
          <t>1. Zeitstempel: _x000D_
03.07.2020 22:28:29</t>
        </r>
      </text>
    </comment>
    <comment ref="BI76" authorId="4" shapeId="0" xr:uid="{738535CE-B631-4702-A24D-EA1669D62CD5}">
      <text>
        <r>
          <rPr>
            <sz val="9"/>
            <color indexed="81"/>
            <rFont val="Tahoma"/>
            <family val="2"/>
          </rPr>
          <t>1. Zeitstempel: _x000D_
03.07.2020 22:21:03</t>
        </r>
      </text>
    </comment>
    <comment ref="J77" authorId="4" shapeId="0" xr:uid="{279E9B30-0C16-4956-A96E-864E62767F75}">
      <text>
        <r>
          <rPr>
            <sz val="9"/>
            <color indexed="81"/>
            <rFont val="Tahoma"/>
            <family val="2"/>
          </rPr>
          <t>1. Zeitstempel: _x000D_
03.07.2020 22:09:11</t>
        </r>
      </text>
    </comment>
    <comment ref="L77" authorId="4" shapeId="0" xr:uid="{90DAD639-CBE4-4331-8107-DEF215C816AD}">
      <text>
        <r>
          <rPr>
            <sz val="9"/>
            <color indexed="81"/>
            <rFont val="Tahoma"/>
            <family val="2"/>
          </rPr>
          <t>1. Zeitstempel: _x000D_
03.07.2020 22:30:46</t>
        </r>
      </text>
    </comment>
    <comment ref="M77" authorId="4" shapeId="0" xr:uid="{616537D6-3288-4DAD-B441-3B38C7AAD69C}">
      <text>
        <r>
          <rPr>
            <sz val="9"/>
            <color indexed="81"/>
            <rFont val="Tahoma"/>
            <family val="2"/>
          </rPr>
          <t>1. Zeitstempel: _x000D_
03.07.2020 22:20:06</t>
        </r>
      </text>
    </comment>
    <comment ref="O77" authorId="4" shapeId="0" xr:uid="{57548E6A-2879-46B4-9984-C566821A889D}">
      <text>
        <r>
          <rPr>
            <sz val="9"/>
            <color indexed="81"/>
            <rFont val="Tahoma"/>
            <family val="2"/>
          </rPr>
          <t>1. Zeitstempel: _x000D_
03.07.2020 22:14:18</t>
        </r>
      </text>
    </comment>
    <comment ref="P77" authorId="4" shapeId="0" xr:uid="{FE48A1D1-810D-4AB4-9A8E-D05C8987D548}">
      <text>
        <r>
          <rPr>
            <sz val="9"/>
            <color indexed="81"/>
            <rFont val="Tahoma"/>
            <family val="2"/>
          </rPr>
          <t>1. Zeitstempel: _x000D_
03.07.2020 22:17:43</t>
        </r>
      </text>
    </comment>
    <comment ref="R77" authorId="4" shapeId="0" xr:uid="{A4CB4647-7E78-4178-8763-8EB72D1D401F}">
      <text>
        <r>
          <rPr>
            <sz val="9"/>
            <color indexed="81"/>
            <rFont val="Tahoma"/>
            <family val="2"/>
          </rPr>
          <t>1. Zeitstempel: _x000D_
03.07.2020 22:17:52</t>
        </r>
      </text>
    </comment>
    <comment ref="S77" authorId="4" shapeId="0" xr:uid="{9C746A05-2680-4FC1-B7F9-C11F56F4B836}">
      <text>
        <r>
          <rPr>
            <sz val="9"/>
            <color indexed="81"/>
            <rFont val="Tahoma"/>
            <family val="2"/>
          </rPr>
          <t>1. Zeitstempel: _x000D_
03.07.2020 22:12:27</t>
        </r>
      </text>
    </comment>
    <comment ref="U77" authorId="4" shapeId="0" xr:uid="{7EEE3547-079B-47A9-BBF8-848FC11E595D}">
      <text>
        <r>
          <rPr>
            <sz val="9"/>
            <color indexed="81"/>
            <rFont val="Tahoma"/>
            <family val="2"/>
          </rPr>
          <t>1. Zeitstempel: _x000D_
03.07.2020 22:09:53</t>
        </r>
      </text>
    </comment>
    <comment ref="V77" authorId="4" shapeId="0" xr:uid="{FBB3AAD6-A794-424F-8064-882362103DE7}">
      <text>
        <r>
          <rPr>
            <sz val="9"/>
            <color indexed="81"/>
            <rFont val="Tahoma"/>
            <family val="2"/>
          </rPr>
          <t>1. Zeitstempel: _x000D_
03.07.2020 22:17:46</t>
        </r>
      </text>
    </comment>
    <comment ref="W77" authorId="4" shapeId="0" xr:uid="{985B07F2-311A-4407-9DFC-CBF7B7766130}">
      <text>
        <r>
          <rPr>
            <sz val="9"/>
            <color indexed="81"/>
            <rFont val="Tahoma"/>
            <family val="2"/>
          </rPr>
          <t>1. Zeitstempel: _x000D_
03.07.2020 22:36:19</t>
        </r>
      </text>
    </comment>
    <comment ref="X77" authorId="4" shapeId="0" xr:uid="{6FDFEA33-18AA-40B3-888C-63D3F48D4597}">
      <text>
        <r>
          <rPr>
            <sz val="9"/>
            <color indexed="81"/>
            <rFont val="Tahoma"/>
            <family val="2"/>
          </rPr>
          <t>1. Zeitstempel: _x000D_
03.07.2020 22:14:20</t>
        </r>
      </text>
    </comment>
    <comment ref="Y77" authorId="4" shapeId="0" xr:uid="{1B05DA92-5406-4299-9B93-7B0035547983}">
      <text>
        <r>
          <rPr>
            <sz val="9"/>
            <color indexed="81"/>
            <rFont val="Tahoma"/>
            <family val="2"/>
          </rPr>
          <t>1. Zeitstempel: _x000D_
03.07.2020 22:27:51</t>
        </r>
      </text>
    </comment>
    <comment ref="Z77" authorId="4" shapeId="0" xr:uid="{9959D4E9-9210-462E-A431-F809CFD5D1B6}">
      <text>
        <r>
          <rPr>
            <sz val="9"/>
            <color indexed="81"/>
            <rFont val="Tahoma"/>
            <family val="2"/>
          </rPr>
          <t>1. Zeitstempel: _x000D_
03.07.2020 22:23:53</t>
        </r>
      </text>
    </comment>
    <comment ref="AA77" authorId="4" shapeId="0" xr:uid="{A98649C0-3333-4E03-AF4B-EA32C05E6A66}">
      <text>
        <r>
          <rPr>
            <sz val="9"/>
            <color indexed="81"/>
            <rFont val="Tahoma"/>
            <family val="2"/>
          </rPr>
          <t>1. Zeitstempel: _x000D_
03.07.2020 22:23:55</t>
        </r>
      </text>
    </comment>
    <comment ref="AB77" authorId="4" shapeId="0" xr:uid="{75115A26-1997-44DB-BBCE-AD826DCFB7CB}">
      <text>
        <r>
          <rPr>
            <sz val="9"/>
            <color indexed="81"/>
            <rFont val="Tahoma"/>
            <family val="2"/>
          </rPr>
          <t>1. Zeitstempel: _x000D_
03.07.2020 22:39:56</t>
        </r>
      </text>
    </comment>
    <comment ref="AC77" authorId="4" shapeId="0" xr:uid="{58AA4E3D-66A3-42FB-BA24-B9739FD485D1}">
      <text>
        <r>
          <rPr>
            <sz val="9"/>
            <color indexed="81"/>
            <rFont val="Tahoma"/>
            <family val="2"/>
          </rPr>
          <t>1. Zeitstempel: _x000D_
03.07.2020 22:08:14</t>
        </r>
      </text>
    </comment>
    <comment ref="AE77" authorId="4" shapeId="0" xr:uid="{F584D453-B026-4174-8846-271DC2E47759}">
      <text>
        <r>
          <rPr>
            <sz val="9"/>
            <color indexed="81"/>
            <rFont val="Tahoma"/>
            <family val="2"/>
          </rPr>
          <t>1. Zeitstempel: _x000D_
03.07.2020 22:17:49</t>
        </r>
      </text>
    </comment>
    <comment ref="AG77" authorId="4" shapeId="0" xr:uid="{E32DA90A-4044-4389-B8BF-68CF19F52768}">
      <text>
        <r>
          <rPr>
            <sz val="9"/>
            <color indexed="81"/>
            <rFont val="Tahoma"/>
            <family val="2"/>
          </rPr>
          <t>1. Zeitstempel: _x000D_
03.07.2020 22:04:29</t>
        </r>
      </text>
    </comment>
    <comment ref="AH77" authorId="4" shapeId="0" xr:uid="{49C4DA86-3A1C-447B-99D9-D806DA8B57BF}">
      <text>
        <r>
          <rPr>
            <sz val="9"/>
            <color indexed="81"/>
            <rFont val="Tahoma"/>
            <family val="2"/>
          </rPr>
          <t>1. Zeitstempel: _x000D_
03.07.2020 22:23:45</t>
        </r>
      </text>
    </comment>
    <comment ref="AI77" authorId="4" shapeId="0" xr:uid="{258746A4-73A8-43D7-8871-B3FC415B7B77}">
      <text>
        <r>
          <rPr>
            <sz val="9"/>
            <color indexed="81"/>
            <rFont val="Tahoma"/>
            <family val="2"/>
          </rPr>
          <t>1. Zeitstempel: _x000D_
03.07.2020 22:21:56</t>
        </r>
      </text>
    </comment>
    <comment ref="AK77" authorId="4" shapeId="0" xr:uid="{289BD694-86AF-45C3-B130-FF010D2AB73F}">
      <text>
        <r>
          <rPr>
            <sz val="9"/>
            <color indexed="81"/>
            <rFont val="Tahoma"/>
            <family val="2"/>
          </rPr>
          <t>1. Zeitstempel: _x000D_
03.07.2020 22:11:26</t>
        </r>
      </text>
    </comment>
    <comment ref="AL77" authorId="4" shapeId="0" xr:uid="{0B1E20D5-3213-441B-8992-130D96F8DFEE}">
      <text>
        <r>
          <rPr>
            <sz val="9"/>
            <color indexed="81"/>
            <rFont val="Tahoma"/>
            <family val="2"/>
          </rPr>
          <t>1. Zeitstempel: _x000D_
03.07.2020 21:56:39</t>
        </r>
      </text>
    </comment>
    <comment ref="AM77" authorId="4" shapeId="0" xr:uid="{3A0440B7-A538-40F5-BE73-865ABB9AE9F1}">
      <text>
        <r>
          <rPr>
            <sz val="9"/>
            <color indexed="81"/>
            <rFont val="Tahoma"/>
            <family val="2"/>
          </rPr>
          <t>1. Zeitstempel: _x000D_
03.07.2020 22:18:35</t>
        </r>
      </text>
    </comment>
    <comment ref="AN77" authorId="4" shapeId="0" xr:uid="{69C3B0BA-0B7F-4A5C-A1FC-5D6BC0BD44FA}">
      <text>
        <r>
          <rPr>
            <sz val="9"/>
            <color indexed="81"/>
            <rFont val="Tahoma"/>
            <family val="2"/>
          </rPr>
          <t>1. Zeitstempel: _x000D_
03.07.2020 22:01:58</t>
        </r>
      </text>
    </comment>
    <comment ref="AP77" authorId="4" shapeId="0" xr:uid="{B3F2014A-A0FC-4741-BEB2-09DC1B33F132}">
      <text>
        <r>
          <rPr>
            <sz val="9"/>
            <color indexed="81"/>
            <rFont val="Tahoma"/>
            <family val="2"/>
          </rPr>
          <t>1. Zeitstempel: _x000D_
03.07.2020 22:06:39</t>
        </r>
      </text>
    </comment>
    <comment ref="AQ77" authorId="4" shapeId="0" xr:uid="{B232B8AB-7C38-479E-9442-8825E5C77501}">
      <text>
        <r>
          <rPr>
            <sz val="9"/>
            <color indexed="81"/>
            <rFont val="Tahoma"/>
            <family val="2"/>
          </rPr>
          <t>1. Zeitstempel: _x000D_
03.07.2020 22:22:09</t>
        </r>
      </text>
    </comment>
    <comment ref="AS77" authorId="4" shapeId="0" xr:uid="{9657DF62-81A8-434C-8248-680746DC18E1}">
      <text>
        <r>
          <rPr>
            <sz val="9"/>
            <color indexed="81"/>
            <rFont val="Tahoma"/>
            <family val="2"/>
          </rPr>
          <t>1. Zeitstempel: _x000D_
03.07.2020 22:23:16</t>
        </r>
      </text>
    </comment>
    <comment ref="AT77" authorId="4" shapeId="0" xr:uid="{05E11916-4D3A-4098-ADA2-601F0CCDE14F}">
      <text>
        <r>
          <rPr>
            <sz val="9"/>
            <color indexed="81"/>
            <rFont val="Tahoma"/>
            <family val="2"/>
          </rPr>
          <t>1. Zeitstempel: _x000D_
03.07.2020 22:41:35</t>
        </r>
      </text>
    </comment>
    <comment ref="AV77" authorId="4" shapeId="0" xr:uid="{EBA48067-0E7B-4769-A2AC-36F46CC6EE6E}">
      <text>
        <r>
          <rPr>
            <sz val="9"/>
            <color indexed="81"/>
            <rFont val="Tahoma"/>
            <family val="2"/>
          </rPr>
          <t>1. Zeitstempel: _x000D_
03.07.2020 22:16:46</t>
        </r>
      </text>
    </comment>
    <comment ref="AX77" authorId="4" shapeId="0" xr:uid="{06D8F852-7B80-461B-BC8B-D573EE8ADA0B}">
      <text>
        <r>
          <rPr>
            <sz val="9"/>
            <color indexed="81"/>
            <rFont val="Tahoma"/>
            <family val="2"/>
          </rPr>
          <t>1. Zeitstempel: _x000D_
03.07.2020 22:21:23</t>
        </r>
      </text>
    </comment>
    <comment ref="AY77" authorId="4" shapeId="0" xr:uid="{1DA07ABC-12DB-4C0F-85C3-19855B05B01A}">
      <text>
        <r>
          <rPr>
            <sz val="9"/>
            <color indexed="81"/>
            <rFont val="Tahoma"/>
            <family val="2"/>
          </rPr>
          <t>1. Zeitstempel: _x000D_
03.07.2020 22:06:04</t>
        </r>
      </text>
    </comment>
    <comment ref="BA77" authorId="4" shapeId="0" xr:uid="{2337C237-299F-4381-A57F-7D02531DCCAD}">
      <text>
        <r>
          <rPr>
            <sz val="9"/>
            <color indexed="81"/>
            <rFont val="Tahoma"/>
            <family val="2"/>
          </rPr>
          <t>1. Zeitstempel: _x000D_
03.07.2020 21:58:14</t>
        </r>
      </text>
    </comment>
    <comment ref="BB77" authorId="4" shapeId="0" xr:uid="{17DF7097-634A-4293-B71A-B547ED960C18}">
      <text>
        <r>
          <rPr>
            <sz val="9"/>
            <color indexed="81"/>
            <rFont val="Tahoma"/>
            <family val="2"/>
          </rPr>
          <t>1. Zeitstempel: _x000D_
03.07.2020 22:24:29</t>
        </r>
      </text>
    </comment>
    <comment ref="BC77" authorId="4" shapeId="0" xr:uid="{2B031B4C-6C62-4151-A90A-21C1BE88B0C5}">
      <text>
        <r>
          <rPr>
            <sz val="9"/>
            <color indexed="81"/>
            <rFont val="Tahoma"/>
            <family val="2"/>
          </rPr>
          <t>1. Zeitstempel: _x000D_
03.07.2020 22:23:21</t>
        </r>
      </text>
    </comment>
    <comment ref="BD77" authorId="4" shapeId="0" xr:uid="{C95F8CE4-B353-42BE-8D9A-1FDFF52BE357}">
      <text>
        <r>
          <rPr>
            <sz val="9"/>
            <color indexed="81"/>
            <rFont val="Tahoma"/>
            <family val="2"/>
          </rPr>
          <t>1. Zeitstempel: _x000D_
03.07.2020 22:05:13</t>
        </r>
      </text>
    </comment>
    <comment ref="BG77" authorId="4" shapeId="0" xr:uid="{15E7A7C7-E9BD-427E-A007-8A1E77F8F8B2}">
      <text>
        <r>
          <rPr>
            <sz val="9"/>
            <color indexed="81"/>
            <rFont val="Tahoma"/>
            <family val="2"/>
          </rPr>
          <t>1. Zeitstempel: _x000D_
03.07.2020 22:05:23</t>
        </r>
      </text>
    </comment>
    <comment ref="BJ77" authorId="4" shapeId="0" xr:uid="{9BBB0918-C47F-45A0-BC53-5893F585ECA9}">
      <text>
        <r>
          <rPr>
            <sz val="9"/>
            <color indexed="81"/>
            <rFont val="Tahoma"/>
            <family val="2"/>
          </rPr>
          <t>1. Zeitstempel: _x000D_
03.07.2020 22:05:11</t>
        </r>
      </text>
    </comment>
    <comment ref="BM77" authorId="4" shapeId="0" xr:uid="{73A8F17D-E086-4187-B247-02DCFEFDEFFF}">
      <text>
        <r>
          <rPr>
            <sz val="9"/>
            <color indexed="81"/>
            <rFont val="Tahoma"/>
            <family val="2"/>
          </rPr>
          <t>1. Zeitstempel: _x000D_
03.07.2020 21:56:31</t>
        </r>
      </text>
    </comment>
    <comment ref="BN77" authorId="4" shapeId="0" xr:uid="{E6591C3C-700D-4DA2-B1AE-410BC34E05E5}">
      <text>
        <r>
          <rPr>
            <sz val="9"/>
            <color indexed="81"/>
            <rFont val="Tahoma"/>
            <family val="2"/>
          </rPr>
          <t>1. Zeitstempel: _x000D_
03.07.2020 22:21:12</t>
        </r>
      </text>
    </comment>
    <comment ref="BO77" authorId="4" shapeId="0" xr:uid="{4D09BBD4-F20F-4BCE-9E44-C68826A0C61C}">
      <text>
        <r>
          <rPr>
            <sz val="9"/>
            <color indexed="81"/>
            <rFont val="Tahoma"/>
            <family val="2"/>
          </rPr>
          <t>1. Zeitstempel: _x000D_
03.07.2020 22:05:06</t>
        </r>
      </text>
    </comment>
    <comment ref="G78" authorId="4" shapeId="0" xr:uid="{48452BCD-FCD5-4CFE-8701-ED840FDB457E}">
      <text>
        <r>
          <rPr>
            <sz val="9"/>
            <color indexed="81"/>
            <rFont val="Tahoma"/>
            <family val="2"/>
          </rPr>
          <t>1. Zeitstempel: _x000D_
04.07.2020 22:05:51</t>
        </r>
      </text>
    </comment>
    <comment ref="H78" authorId="4" shapeId="0" xr:uid="{3028E63D-AFE9-4437-B43A-602783B470CA}">
      <text>
        <r>
          <rPr>
            <sz val="9"/>
            <color indexed="81"/>
            <rFont val="Tahoma"/>
            <family val="2"/>
          </rPr>
          <t>1. Zeitstempel: _x000D_
04.07.2020 22:23:31</t>
        </r>
      </text>
    </comment>
    <comment ref="K78" authorId="4" shapeId="0" xr:uid="{B6CC1806-215E-4DB4-88B6-BE2D66E22C74}">
      <text>
        <r>
          <rPr>
            <sz val="9"/>
            <color indexed="81"/>
            <rFont val="Tahoma"/>
            <family val="2"/>
          </rPr>
          <t>1. Zeitstempel: _x000D_
04.07.2020 22:24:20</t>
        </r>
      </text>
    </comment>
    <comment ref="L78" authorId="4" shapeId="0" xr:uid="{2091873B-8B16-4752-BE51-D93DA02D83A1}">
      <text>
        <r>
          <rPr>
            <sz val="9"/>
            <color indexed="81"/>
            <rFont val="Tahoma"/>
            <family val="2"/>
          </rPr>
          <t>1. Zeitstempel: _x000D_
04.07.2020 22:23:47</t>
        </r>
      </text>
    </comment>
    <comment ref="N78" authorId="4" shapeId="0" xr:uid="{28A99838-5E5D-4AC6-AC5B-6D08457F75AD}">
      <text>
        <r>
          <rPr>
            <sz val="9"/>
            <color indexed="81"/>
            <rFont val="Tahoma"/>
            <family val="2"/>
          </rPr>
          <t>1. Zeitstempel: _x000D_
04.07.2020 22:14:09</t>
        </r>
      </text>
    </comment>
    <comment ref="R78" authorId="4" shapeId="0" xr:uid="{A3095CBF-04E1-45D2-A790-BE6E3DEBE378}">
      <text>
        <r>
          <rPr>
            <sz val="9"/>
            <color indexed="81"/>
            <rFont val="Tahoma"/>
            <family val="2"/>
          </rPr>
          <t>1. Zeitstempel: _x000D_
04.07.2020 22:26:20</t>
        </r>
      </text>
    </comment>
    <comment ref="T78" authorId="4" shapeId="0" xr:uid="{8579ABEF-20FE-4F3C-A87B-8046F984D6AE}">
      <text>
        <r>
          <rPr>
            <sz val="9"/>
            <color indexed="81"/>
            <rFont val="Tahoma"/>
            <family val="2"/>
          </rPr>
          <t>1. Zeitstempel: _x000D_
04.07.2020 22:28:16</t>
        </r>
      </text>
    </comment>
    <comment ref="W78" authorId="4" shapeId="0" xr:uid="{55BE2653-149A-4E48-8BDA-6E380731C288}">
      <text>
        <r>
          <rPr>
            <sz val="9"/>
            <color indexed="81"/>
            <rFont val="Tahoma"/>
            <family val="2"/>
          </rPr>
          <t>1. Zeitstempel: _x000D_
04.07.2020 22:28:48</t>
        </r>
      </text>
    </comment>
    <comment ref="AA78" authorId="4" shapeId="0" xr:uid="{DADF85B1-1F65-4C65-A3B6-135F78179883}">
      <text>
        <r>
          <rPr>
            <sz val="9"/>
            <color indexed="81"/>
            <rFont val="Tahoma"/>
            <family val="2"/>
          </rPr>
          <t>1. Zeitstempel: _x000D_
04.07.2020 22:23:57</t>
        </r>
      </text>
    </comment>
    <comment ref="AD78" authorId="4" shapeId="0" xr:uid="{BC24AB25-9116-4A06-BCA6-84ECA931155C}">
      <text>
        <r>
          <rPr>
            <sz val="9"/>
            <color indexed="81"/>
            <rFont val="Tahoma"/>
            <family val="2"/>
          </rPr>
          <t>1. Zeitstempel: _x000D_
04.07.2020 22:25:03</t>
        </r>
      </text>
    </comment>
    <comment ref="AO78" authorId="4" shapeId="0" xr:uid="{C6E00581-65B6-4516-B5EF-72B7E28075C0}">
      <text>
        <r>
          <rPr>
            <sz val="9"/>
            <color indexed="81"/>
            <rFont val="Tahoma"/>
            <family val="2"/>
          </rPr>
          <t>1. Zeitstempel: _x000D_
04.07.2020 22:25:21</t>
        </r>
      </text>
    </comment>
    <comment ref="AR78" authorId="4" shapeId="0" xr:uid="{3020100E-EA36-4A8C-A250-F18FAEFA578C}">
      <text>
        <r>
          <rPr>
            <sz val="9"/>
            <color indexed="81"/>
            <rFont val="Tahoma"/>
            <family val="2"/>
          </rPr>
          <t>1. Zeitstempel: _x000D_
04.07.2020 22:27:40</t>
        </r>
      </text>
    </comment>
    <comment ref="AS78" authorId="4" shapeId="0" xr:uid="{96AF898F-2A9C-4116-AA8B-D46EF026B634}">
      <text>
        <r>
          <rPr>
            <sz val="9"/>
            <color indexed="81"/>
            <rFont val="Tahoma"/>
            <family val="2"/>
          </rPr>
          <t>1. Zeitstempel: _x000D_
04.07.2020 22:21:28</t>
        </r>
      </text>
    </comment>
    <comment ref="AZ78" authorId="4" shapeId="0" xr:uid="{697949F6-241B-46D4-9A85-8D62D5E45E49}">
      <text>
        <r>
          <rPr>
            <sz val="9"/>
            <color indexed="81"/>
            <rFont val="Tahoma"/>
            <family val="2"/>
          </rPr>
          <t>1. Zeitstempel: _x000D_
04.07.2020 22:25:29</t>
        </r>
      </text>
    </comment>
    <comment ref="BE78" authorId="4" shapeId="0" xr:uid="{CF5AE7C4-1C6D-45A3-8C67-4557F55CA899}">
      <text>
        <r>
          <rPr>
            <sz val="9"/>
            <color indexed="81"/>
            <rFont val="Tahoma"/>
            <family val="2"/>
          </rPr>
          <t>1. Zeitstempel: _x000D_
04.07.2020 21:58:29</t>
        </r>
      </text>
    </comment>
    <comment ref="BH78" authorId="4" shapeId="0" xr:uid="{E7211C19-03FA-4A28-98A9-31939E49B61A}">
      <text>
        <r>
          <rPr>
            <sz val="9"/>
            <color indexed="81"/>
            <rFont val="Tahoma"/>
            <family val="2"/>
          </rPr>
          <t>1. Zeitstempel: _x000D_
04.07.2020 22:26:14</t>
        </r>
      </text>
    </comment>
    <comment ref="E79" authorId="4" shapeId="0" xr:uid="{21F7B9E2-76FA-4164-AE49-2C4C4940F7AB}">
      <text>
        <r>
          <rPr>
            <sz val="9"/>
            <color indexed="81"/>
            <rFont val="Tahoma"/>
            <family val="2"/>
          </rPr>
          <t>1. Zeitstempel: _x000D_
04.07.2020 22:06:44</t>
        </r>
      </text>
    </comment>
    <comment ref="F79" authorId="4" shapeId="0" xr:uid="{DF6EE631-560B-43C0-B872-8580CA5D212C}">
      <text>
        <r>
          <rPr>
            <sz val="9"/>
            <color indexed="81"/>
            <rFont val="Tahoma"/>
            <family val="2"/>
          </rPr>
          <t>1. Zeitstempel: _x000D_
04.07.2020 22:16:20</t>
        </r>
      </text>
    </comment>
    <comment ref="J79" authorId="4" shapeId="0" xr:uid="{05EDE030-F327-4968-A9B2-1091F0E23226}">
      <text>
        <r>
          <rPr>
            <sz val="9"/>
            <color indexed="81"/>
            <rFont val="Tahoma"/>
            <family val="2"/>
          </rPr>
          <t>1. Zeitstempel: _x000D_
04.07.2020 22:07:00</t>
        </r>
      </text>
    </comment>
    <comment ref="M79" authorId="4" shapeId="0" xr:uid="{1308333E-CB0D-42C9-996F-769A831E762A}">
      <text>
        <r>
          <rPr>
            <sz val="9"/>
            <color indexed="81"/>
            <rFont val="Tahoma"/>
            <family val="2"/>
          </rPr>
          <t>1. Zeitstempel: _x000D_
04.07.2020 22:21:46</t>
        </r>
      </text>
    </comment>
    <comment ref="O79" authorId="4" shapeId="0" xr:uid="{8F670193-5BE4-4CD2-ABAD-17CB5A0280E2}">
      <text>
        <r>
          <rPr>
            <sz val="9"/>
            <color indexed="81"/>
            <rFont val="Tahoma"/>
            <family val="2"/>
          </rPr>
          <t>1. Zeitstempel: _x000D_
04.07.2020 22:13:32</t>
        </r>
      </text>
    </comment>
    <comment ref="P79" authorId="4" shapeId="0" xr:uid="{87070F6C-F4B0-41C5-800D-FF95EBFFAEE6}">
      <text>
        <r>
          <rPr>
            <sz val="9"/>
            <color indexed="81"/>
            <rFont val="Tahoma"/>
            <family val="2"/>
          </rPr>
          <t>1. Zeitstempel: _x000D_
04.07.2020 22:19:16</t>
        </r>
      </text>
    </comment>
    <comment ref="S79" authorId="4" shapeId="0" xr:uid="{828A2367-2E70-4354-9AE1-649112A16B46}">
      <text>
        <r>
          <rPr>
            <sz val="9"/>
            <color indexed="81"/>
            <rFont val="Tahoma"/>
            <family val="2"/>
          </rPr>
          <t>1. Zeitstempel: _x000D_
04.07.2020 22:05:57</t>
        </r>
      </text>
    </comment>
    <comment ref="U79" authorId="4" shapeId="0" xr:uid="{DEDB9FE0-B45D-49C4-A667-F0FBCF6FF431}">
      <text>
        <r>
          <rPr>
            <sz val="9"/>
            <color indexed="81"/>
            <rFont val="Tahoma"/>
            <family val="2"/>
          </rPr>
          <t>1. Zeitstempel: _x000D_
04.07.2020 22:08:11</t>
        </r>
      </text>
    </comment>
    <comment ref="V79" authorId="4" shapeId="0" xr:uid="{A93DB494-8931-4525-B4B6-C6E29F1FEA55}">
      <text>
        <r>
          <rPr>
            <sz val="9"/>
            <color indexed="81"/>
            <rFont val="Tahoma"/>
            <family val="2"/>
          </rPr>
          <t>1. Zeitstempel: _x000D_
04.07.2020 22:16:41</t>
        </r>
      </text>
    </comment>
    <comment ref="X79" authorId="4" shapeId="0" xr:uid="{9438F6F8-F543-4634-93FC-06960BE021E4}">
      <text>
        <r>
          <rPr>
            <sz val="9"/>
            <color indexed="81"/>
            <rFont val="Tahoma"/>
            <family val="2"/>
          </rPr>
          <t>1. Zeitstempel: _x000D_
04.07.2020 22:13:05</t>
        </r>
      </text>
    </comment>
    <comment ref="Y79" authorId="4" shapeId="0" xr:uid="{D54D6E96-167B-4007-9039-420E51D84848}">
      <text>
        <r>
          <rPr>
            <sz val="9"/>
            <color indexed="81"/>
            <rFont val="Tahoma"/>
            <family val="2"/>
          </rPr>
          <t>1. Zeitstempel: _x000D_
04.07.2020 22:23:51</t>
        </r>
      </text>
    </comment>
    <comment ref="Z79" authorId="4" shapeId="0" xr:uid="{5CCA4AFB-1C0D-4899-9B25-65B3F3CD58B2}">
      <text>
        <r>
          <rPr>
            <sz val="9"/>
            <color indexed="81"/>
            <rFont val="Tahoma"/>
            <family val="2"/>
          </rPr>
          <t>1. Zeitstempel: _x000D_
04.07.2020 22:16:11</t>
        </r>
      </text>
    </comment>
    <comment ref="AB79" authorId="4" shapeId="0" xr:uid="{CA34A096-B05D-4DA6-9EDC-45CFCFC86100}">
      <text>
        <r>
          <rPr>
            <sz val="9"/>
            <color indexed="81"/>
            <rFont val="Tahoma"/>
            <family val="2"/>
          </rPr>
          <t>1. Zeitstempel: _x000D_
04.07.2020 22:12:25</t>
        </r>
      </text>
    </comment>
    <comment ref="AC79" authorId="4" shapeId="0" xr:uid="{1ADD5217-37B6-4371-BA71-CE80437DAA08}">
      <text>
        <r>
          <rPr>
            <sz val="9"/>
            <color indexed="81"/>
            <rFont val="Tahoma"/>
            <family val="2"/>
          </rPr>
          <t>1. Zeitstempel: _x000D_
04.07.2020 22:25:51</t>
        </r>
      </text>
    </comment>
    <comment ref="AE79" authorId="4" shapeId="0" xr:uid="{785AA5B4-A6B5-443D-AF15-825FCAFF4E78}">
      <text>
        <r>
          <rPr>
            <sz val="9"/>
            <color indexed="81"/>
            <rFont val="Tahoma"/>
            <family val="2"/>
          </rPr>
          <t>1. Zeitstempel: _x000D_
04.07.2020 22:09:27</t>
        </r>
      </text>
    </comment>
    <comment ref="AG79" authorId="4" shapeId="0" xr:uid="{31747F08-9862-49FB-8A2E-3C832919BDD4}">
      <text>
        <r>
          <rPr>
            <sz val="9"/>
            <color indexed="81"/>
            <rFont val="Tahoma"/>
            <family val="2"/>
          </rPr>
          <t>1. Zeitstempel: _x000D_
04.07.2020 22:07:04</t>
        </r>
      </text>
    </comment>
    <comment ref="AH79" authorId="4" shapeId="0" xr:uid="{B8B41D7B-BB5E-4141-83C7-63A90C8A20C4}">
      <text>
        <r>
          <rPr>
            <sz val="9"/>
            <color indexed="81"/>
            <rFont val="Tahoma"/>
            <family val="2"/>
          </rPr>
          <t>1. Zeitstempel: _x000D_
04.07.2020 22:11:30</t>
        </r>
      </text>
    </comment>
    <comment ref="AI79" authorId="4" shapeId="0" xr:uid="{6EEA59FE-EE78-49BB-884D-8EAE836213A9}">
      <text>
        <r>
          <rPr>
            <sz val="9"/>
            <color indexed="81"/>
            <rFont val="Tahoma"/>
            <family val="2"/>
          </rPr>
          <t>1. Zeitstempel: _x000D_
04.07.2020 22:19:07</t>
        </r>
      </text>
    </comment>
    <comment ref="AK79" authorId="4" shapeId="0" xr:uid="{579DB1CD-853B-40C1-BFA7-A2C6101699B3}">
      <text>
        <r>
          <rPr>
            <sz val="9"/>
            <color indexed="81"/>
            <rFont val="Tahoma"/>
            <family val="2"/>
          </rPr>
          <t>1. Zeitstempel: _x000D_
04.07.2020 22:09:40</t>
        </r>
      </text>
    </comment>
    <comment ref="AL79" authorId="4" shapeId="0" xr:uid="{9E85F0BD-1DFE-4DFB-A040-244958968738}">
      <text>
        <r>
          <rPr>
            <sz val="9"/>
            <color indexed="81"/>
            <rFont val="Tahoma"/>
            <family val="2"/>
          </rPr>
          <t>1. Zeitstempel: _x000D_
04.07.2020 22:05:43</t>
        </r>
      </text>
    </comment>
    <comment ref="AM79" authorId="4" shapeId="0" xr:uid="{6F98FB6E-B72A-441C-B558-EE87F09F9CDD}">
      <text>
        <r>
          <rPr>
            <sz val="9"/>
            <color indexed="81"/>
            <rFont val="Tahoma"/>
            <family val="2"/>
          </rPr>
          <t>1. Zeitstempel: _x000D_
04.07.2020 22:09:29</t>
        </r>
      </text>
    </comment>
    <comment ref="AN79" authorId="4" shapeId="0" xr:uid="{9F63C5F5-1259-445D-A73B-04DC556EA91B}">
      <text>
        <r>
          <rPr>
            <sz val="9"/>
            <color indexed="81"/>
            <rFont val="Tahoma"/>
            <family val="2"/>
          </rPr>
          <t>1. Zeitstempel: _x000D_
04.07.2020 22:09:08</t>
        </r>
      </text>
    </comment>
    <comment ref="AP79" authorId="4" shapeId="0" xr:uid="{58C87BAA-59B4-413A-850C-9CAB79A58B2A}">
      <text>
        <r>
          <rPr>
            <sz val="9"/>
            <color indexed="81"/>
            <rFont val="Tahoma"/>
            <family val="2"/>
          </rPr>
          <t>1. Zeitstempel: _x000D_
04.07.2020 22:04:14</t>
        </r>
      </text>
    </comment>
    <comment ref="AQ79" authorId="4" shapeId="0" xr:uid="{0F965606-B240-4500-BF0A-E55644E41266}">
      <text>
        <r>
          <rPr>
            <sz val="9"/>
            <color indexed="81"/>
            <rFont val="Tahoma"/>
            <family val="2"/>
          </rPr>
          <t>1. Zeitstempel: _x000D_
04.07.2020 22:05:31</t>
        </r>
      </text>
    </comment>
    <comment ref="AT79" authorId="4" shapeId="0" xr:uid="{835ED296-AF85-4460-9A2D-21DE4F3E1EB3}">
      <text>
        <r>
          <rPr>
            <sz val="9"/>
            <color indexed="81"/>
            <rFont val="Tahoma"/>
            <family val="2"/>
          </rPr>
          <t>1. Zeitstempel: _x000D_
04.07.2020 22:33:08</t>
        </r>
      </text>
    </comment>
    <comment ref="AU79" authorId="4" shapeId="0" xr:uid="{9119B7BC-454D-459D-AE67-7CF7196852CE}">
      <text>
        <r>
          <rPr>
            <sz val="9"/>
            <color indexed="81"/>
            <rFont val="Tahoma"/>
            <family val="2"/>
          </rPr>
          <t>1. Zeitstempel: _x000D_
04.07.2020 22:15:09</t>
        </r>
      </text>
    </comment>
    <comment ref="AV79" authorId="4" shapeId="0" xr:uid="{A781892D-FCB4-4103-A42D-11415948D70E}">
      <text>
        <r>
          <rPr>
            <sz val="9"/>
            <color indexed="81"/>
            <rFont val="Tahoma"/>
            <family val="2"/>
          </rPr>
          <t>1. Zeitstempel: _x000D_
04.07.2020 22:16:46</t>
        </r>
      </text>
    </comment>
    <comment ref="AX79" authorId="4" shapeId="0" xr:uid="{6F08D353-ED1A-4C14-BD1C-0BC32E085443}">
      <text>
        <r>
          <rPr>
            <sz val="9"/>
            <color indexed="81"/>
            <rFont val="Tahoma"/>
            <family val="2"/>
          </rPr>
          <t>1. Zeitstempel: _x000D_
04.07.2020 22:05:40</t>
        </r>
      </text>
    </comment>
    <comment ref="AY79" authorId="4" shapeId="0" xr:uid="{D5E56CB8-DBD5-4420-81CC-2B691C62492A}">
      <text>
        <r>
          <rPr>
            <sz val="9"/>
            <color indexed="81"/>
            <rFont val="Tahoma"/>
            <family val="2"/>
          </rPr>
          <t>1. Zeitstempel: _x000D_
04.07.2020 22:13:37</t>
        </r>
      </text>
    </comment>
    <comment ref="BA79" authorId="4" shapeId="0" xr:uid="{CA58DDE9-C467-4C20-882E-E37E1A039F6A}">
      <text>
        <r>
          <rPr>
            <sz val="9"/>
            <color indexed="81"/>
            <rFont val="Tahoma"/>
            <family val="2"/>
          </rPr>
          <t>1. Zeitstempel: _x000D_
04.07.2020 22:04:17</t>
        </r>
      </text>
    </comment>
    <comment ref="BB79" authorId="4" shapeId="0" xr:uid="{83FCDE3B-5D92-4B5D-8B9F-A258F785176B}">
      <text>
        <r>
          <rPr>
            <sz val="9"/>
            <color indexed="81"/>
            <rFont val="Tahoma"/>
            <family val="2"/>
          </rPr>
          <t>1. Zeitstempel: _x000D_
04.07.2020 22:19:29</t>
        </r>
      </text>
    </comment>
    <comment ref="BC79" authorId="4" shapeId="0" xr:uid="{9551DA5A-535D-4F76-8F83-9D2D472964A4}">
      <text>
        <r>
          <rPr>
            <sz val="9"/>
            <color indexed="81"/>
            <rFont val="Tahoma"/>
            <family val="2"/>
          </rPr>
          <t>1. Zeitstempel: _x000D_
04.07.2020 22:04:25</t>
        </r>
      </text>
    </comment>
    <comment ref="BD79" authorId="4" shapeId="0" xr:uid="{8ABEDBAC-A9A4-4F08-88F0-05F0887BE6EB}">
      <text>
        <r>
          <rPr>
            <sz val="9"/>
            <color indexed="81"/>
            <rFont val="Tahoma"/>
            <family val="2"/>
          </rPr>
          <t>1. Zeitstempel: _x000D_
04.07.2020 22:17:36</t>
        </r>
      </text>
    </comment>
    <comment ref="BG79" authorId="4" shapeId="0" xr:uid="{68A480E6-AFF7-44D5-821E-6E3D13599B00}">
      <text>
        <r>
          <rPr>
            <sz val="9"/>
            <color indexed="81"/>
            <rFont val="Tahoma"/>
            <family val="2"/>
          </rPr>
          <t>1. Zeitstempel: _x000D_
04.07.2020 22:13:39</t>
        </r>
      </text>
    </comment>
    <comment ref="BJ79" authorId="4" shapeId="0" xr:uid="{4EC5470E-CE22-4A60-918B-637603C57B21}">
      <text>
        <r>
          <rPr>
            <sz val="9"/>
            <color indexed="81"/>
            <rFont val="Tahoma"/>
            <family val="2"/>
          </rPr>
          <t>1. Zeitstempel: _x000D_
04.07.2020 22:21:41</t>
        </r>
      </text>
    </comment>
    <comment ref="BK79" authorId="4" shapeId="0" xr:uid="{E25C99DD-459E-48DC-A466-9D0A6022B355}">
      <text>
        <r>
          <rPr>
            <sz val="9"/>
            <color indexed="81"/>
            <rFont val="Tahoma"/>
            <family val="2"/>
          </rPr>
          <t>1. Zeitstempel: _x000D_
04.07.2020 22:10:42</t>
        </r>
      </text>
    </comment>
    <comment ref="BN79" authorId="4" shapeId="0" xr:uid="{B0199E8D-F54D-4476-BEB2-6E0942A07B0F}">
      <text>
        <r>
          <rPr>
            <sz val="9"/>
            <color indexed="81"/>
            <rFont val="Tahoma"/>
            <family val="2"/>
          </rPr>
          <t>1. Zeitstempel: _x000D_
04.07.2020 22:09:19</t>
        </r>
      </text>
    </comment>
    <comment ref="BO79" authorId="4" shapeId="0" xr:uid="{7EB27058-5D81-4AB3-B981-0E8B9120205E}">
      <text>
        <r>
          <rPr>
            <sz val="9"/>
            <color indexed="81"/>
            <rFont val="Tahoma"/>
            <family val="2"/>
          </rPr>
          <t>1. Zeitstempel: _x000D_
04.07.2020 22:07:27</t>
        </r>
      </text>
    </comment>
    <comment ref="BP79" authorId="4" shapeId="0" xr:uid="{D238B051-47CF-49F0-8F6E-E0A58E4B6728}">
      <text>
        <r>
          <rPr>
            <sz val="9"/>
            <color indexed="81"/>
            <rFont val="Tahoma"/>
            <family val="2"/>
          </rPr>
          <t>1. Zeitstempel: _x000D_
04.07.2020 22:05:50</t>
        </r>
      </text>
    </comment>
    <comment ref="G80" authorId="4" shapeId="0" xr:uid="{F8638FB7-1CBC-4DB3-ADA3-6DD473AB9B0E}">
      <text>
        <r>
          <rPr>
            <sz val="9"/>
            <color indexed="81"/>
            <rFont val="Tahoma"/>
            <family val="2"/>
          </rPr>
          <t>1. Zeitstempel: _x000D_
05.07.2020 22:13:15</t>
        </r>
      </text>
    </comment>
    <comment ref="H80" authorId="4" shapeId="0" xr:uid="{37674ACE-D80A-42D8-9794-8D84C7F9F3E5}">
      <text>
        <r>
          <rPr>
            <sz val="9"/>
            <color indexed="81"/>
            <rFont val="Tahoma"/>
            <family val="2"/>
          </rPr>
          <t>1. Zeitstempel: _x000D_
05.07.2020 22:24:56</t>
        </r>
      </text>
    </comment>
    <comment ref="K80" authorId="4" shapeId="0" xr:uid="{E2B8858A-95C3-4747-9391-59710DE0658C}">
      <text>
        <r>
          <rPr>
            <sz val="9"/>
            <color indexed="81"/>
            <rFont val="Tahoma"/>
            <family val="2"/>
          </rPr>
          <t>1. Zeitstempel: _x000D_
05.07.2020 22:40:53</t>
        </r>
      </text>
    </comment>
    <comment ref="L80" authorId="4" shapeId="0" xr:uid="{67091D16-2664-47B2-A8B6-65ED21C3E9E6}">
      <text>
        <r>
          <rPr>
            <sz val="9"/>
            <color indexed="81"/>
            <rFont val="Tahoma"/>
            <family val="2"/>
          </rPr>
          <t>1. Zeitstempel: _x000D_
05.07.2020 22:43:48</t>
        </r>
      </text>
    </comment>
    <comment ref="R80" authorId="4" shapeId="0" xr:uid="{5C344F6C-AE59-41C0-A42D-85ADEAFE56F7}">
      <text>
        <r>
          <rPr>
            <sz val="9"/>
            <color indexed="81"/>
            <rFont val="Tahoma"/>
            <family val="2"/>
          </rPr>
          <t>1. Zeitstempel: _x000D_
05.07.2020 22:36:55</t>
        </r>
      </text>
    </comment>
    <comment ref="T80" authorId="4" shapeId="0" xr:uid="{559F4727-2618-4FBC-9E1E-A2E52B5DF8DC}">
      <text>
        <r>
          <rPr>
            <sz val="9"/>
            <color indexed="81"/>
            <rFont val="Tahoma"/>
            <family val="2"/>
          </rPr>
          <t>1. Zeitstempel: _x000D_
05.07.2020 22:40:42</t>
        </r>
      </text>
    </comment>
    <comment ref="W80" authorId="4" shapeId="0" xr:uid="{04912E38-3632-4FF3-A050-E72007E393A3}">
      <text>
        <r>
          <rPr>
            <sz val="9"/>
            <color indexed="81"/>
            <rFont val="Tahoma"/>
            <family val="2"/>
          </rPr>
          <t>1. Zeitstempel: _x000D_
05.07.2020 22:42:49</t>
        </r>
      </text>
    </comment>
    <comment ref="AD80" authorId="4" shapeId="0" xr:uid="{B43D6913-7E99-43FB-8BF4-8B367962898A}">
      <text>
        <r>
          <rPr>
            <sz val="9"/>
            <color indexed="81"/>
            <rFont val="Tahoma"/>
            <family val="2"/>
          </rPr>
          <t>1. Zeitstempel: _x000D_
05.07.2020 22:40:14</t>
        </r>
      </text>
    </comment>
    <comment ref="AO80" authorId="4" shapeId="0" xr:uid="{21580B9F-EDB6-418B-810F-B781FC9B15C2}">
      <text>
        <r>
          <rPr>
            <sz val="9"/>
            <color indexed="81"/>
            <rFont val="Tahoma"/>
            <family val="2"/>
          </rPr>
          <t>1. Zeitstempel: _x000D_
05.07.2020 22:33:59</t>
        </r>
      </text>
    </comment>
    <comment ref="AR80" authorId="4" shapeId="0" xr:uid="{33E6DD94-AD3D-48F4-A6AD-1DB1ABEDD641}">
      <text>
        <r>
          <rPr>
            <sz val="9"/>
            <color indexed="81"/>
            <rFont val="Tahoma"/>
            <family val="2"/>
          </rPr>
          <t>1. Zeitstempel: _x000D_
05.07.2020 22:42:22</t>
        </r>
      </text>
    </comment>
    <comment ref="AS80" authorId="4" shapeId="0" xr:uid="{A658EF7B-81A1-4D30-80D6-CBEA7A2343BF}">
      <text>
        <r>
          <rPr>
            <sz val="9"/>
            <color indexed="81"/>
            <rFont val="Tahoma"/>
            <family val="2"/>
          </rPr>
          <t>1. Zeitstempel: _x000D_
05.07.2020 22:32:29</t>
        </r>
      </text>
    </comment>
    <comment ref="AW80" authorId="4" shapeId="0" xr:uid="{C4244546-9D22-4986-9BE7-490EEF55D60C}">
      <text>
        <r>
          <rPr>
            <sz val="9"/>
            <color indexed="81"/>
            <rFont val="Tahoma"/>
            <family val="2"/>
          </rPr>
          <t>1. Zeitstempel: _x000D_
05.07.2020 22:15:39</t>
        </r>
      </text>
    </comment>
    <comment ref="AZ80" authorId="4" shapeId="0" xr:uid="{D8BA6E85-3804-45E0-976E-D33D7B74E745}">
      <text>
        <r>
          <rPr>
            <sz val="9"/>
            <color indexed="81"/>
            <rFont val="Tahoma"/>
            <family val="2"/>
          </rPr>
          <t>1. Zeitstempel: _x000D_
05.07.2020 22:42:28</t>
        </r>
      </text>
    </comment>
    <comment ref="BB80" authorId="4" shapeId="0" xr:uid="{D8ABF735-E29B-4D47-89CB-992EBE1BC8C4}">
      <text>
        <r>
          <rPr>
            <sz val="9"/>
            <color indexed="81"/>
            <rFont val="Tahoma"/>
            <family val="2"/>
          </rPr>
          <t>1. Zeitstempel: _x000D_
05.07.2020 22:39:33</t>
        </r>
      </text>
    </comment>
    <comment ref="BE80" authorId="4" shapeId="0" xr:uid="{41527629-AFE5-4351-8E4B-939C600A540A}">
      <text>
        <r>
          <rPr>
            <sz val="9"/>
            <color indexed="81"/>
            <rFont val="Tahoma"/>
            <family val="2"/>
          </rPr>
          <t>1. Zeitstempel: _x000D_
05.07.2020 22:47:44</t>
        </r>
      </text>
    </comment>
    <comment ref="F81" authorId="4" shapeId="0" xr:uid="{D7EED23C-E89D-4DE3-A04D-C59BE891F5E7}">
      <text>
        <r>
          <rPr>
            <sz val="9"/>
            <color indexed="81"/>
            <rFont val="Tahoma"/>
            <family val="2"/>
          </rPr>
          <t>1. Zeitstempel: _x000D_
05.07.2020 22:22:18</t>
        </r>
      </text>
    </comment>
    <comment ref="J81" authorId="4" shapeId="0" xr:uid="{5FE94A94-0AC0-4B23-9BF5-9F407BC7EBD2}">
      <text>
        <r>
          <rPr>
            <sz val="9"/>
            <color indexed="81"/>
            <rFont val="Tahoma"/>
            <family val="2"/>
          </rPr>
          <t>1. Zeitstempel: _x000D_
05.07.2020 22:10:32</t>
        </r>
      </text>
    </comment>
    <comment ref="M81" authorId="4" shapeId="0" xr:uid="{4F59876C-9441-4529-ADB5-89F2F5CF59DE}">
      <text>
        <r>
          <rPr>
            <sz val="9"/>
            <color indexed="81"/>
            <rFont val="Tahoma"/>
            <family val="2"/>
          </rPr>
          <t>1. Zeitstempel: _x000D_
05.07.2020 22:28:49</t>
        </r>
      </text>
    </comment>
    <comment ref="O81" authorId="4" shapeId="0" xr:uid="{8CE69D67-F98A-43EA-B8F9-9131DF1B73A1}">
      <text>
        <r>
          <rPr>
            <sz val="9"/>
            <color indexed="81"/>
            <rFont val="Tahoma"/>
            <family val="2"/>
          </rPr>
          <t>1. Zeitstempel: _x000D_
05.07.2020 22:25:54</t>
        </r>
      </text>
    </comment>
    <comment ref="P81" authorId="4" shapeId="0" xr:uid="{0A4E6D16-A6F1-4A12-ACA6-FC15B8695F35}">
      <text>
        <r>
          <rPr>
            <sz val="9"/>
            <color indexed="81"/>
            <rFont val="Tahoma"/>
            <family val="2"/>
          </rPr>
          <t>1. Zeitstempel: _x000D_
05.07.2020 22:28:09</t>
        </r>
      </text>
    </comment>
    <comment ref="S81" authorId="4" shapeId="0" xr:uid="{84009CA1-529A-465D-AEC2-1FEB95CAC797}">
      <text>
        <r>
          <rPr>
            <sz val="9"/>
            <color indexed="81"/>
            <rFont val="Tahoma"/>
            <family val="2"/>
          </rPr>
          <t>1. Zeitstempel: _x000D_
05.07.2020 22:18:41</t>
        </r>
      </text>
    </comment>
    <comment ref="U81" authorId="4" shapeId="0" xr:uid="{AC9E81FB-25C0-416B-BD00-E32027C099BF}">
      <text>
        <r>
          <rPr>
            <sz val="9"/>
            <color indexed="81"/>
            <rFont val="Tahoma"/>
            <family val="2"/>
          </rPr>
          <t>1. Zeitstempel: _x000D_
05.07.2020 22:15:54</t>
        </r>
      </text>
    </comment>
    <comment ref="V81" authorId="4" shapeId="0" xr:uid="{663BF7D1-9FBB-4019-8D27-F27BF5CB90DE}">
      <text>
        <r>
          <rPr>
            <sz val="9"/>
            <color indexed="81"/>
            <rFont val="Tahoma"/>
            <family val="2"/>
          </rPr>
          <t>1. Zeitstempel: _x000D_
05.07.2020 22:20:52</t>
        </r>
      </text>
    </comment>
    <comment ref="X81" authorId="4" shapeId="0" xr:uid="{EA3C4372-BBC2-4962-AD37-01A98713A800}">
      <text>
        <r>
          <rPr>
            <sz val="9"/>
            <color indexed="81"/>
            <rFont val="Tahoma"/>
            <family val="2"/>
          </rPr>
          <t>1. Zeitstempel: _x000D_
05.07.2020 22:15:38</t>
        </r>
      </text>
    </comment>
    <comment ref="Y81" authorId="4" shapeId="0" xr:uid="{413C28D0-1724-4968-9C08-DB6138BF26AF}">
      <text>
        <r>
          <rPr>
            <sz val="9"/>
            <color indexed="81"/>
            <rFont val="Tahoma"/>
            <family val="2"/>
          </rPr>
          <t>1. Zeitstempel: _x000D_
05.07.2020 22:27:11</t>
        </r>
      </text>
    </comment>
    <comment ref="Z81" authorId="4" shapeId="0" xr:uid="{6446417D-F2A8-4337-8DD9-A5E575B8E78F}">
      <text>
        <r>
          <rPr>
            <sz val="9"/>
            <color indexed="81"/>
            <rFont val="Tahoma"/>
            <family val="2"/>
          </rPr>
          <t>1. Zeitstempel: _x000D_
05.07.2020 22:25:51</t>
        </r>
      </text>
    </comment>
    <comment ref="AA81" authorId="4" shapeId="0" xr:uid="{6B6ABA88-A911-4D1C-B9F0-87763FDED0DF}">
      <text>
        <r>
          <rPr>
            <sz val="9"/>
            <color indexed="81"/>
            <rFont val="Tahoma"/>
            <family val="2"/>
          </rPr>
          <t>1. Zeitstempel: _x000D_
05.07.2020 22:30:06</t>
        </r>
      </text>
    </comment>
    <comment ref="AB81" authorId="4" shapeId="0" xr:uid="{0AA9521F-4FD4-433C-95B9-0893FA05CFEB}">
      <text>
        <r>
          <rPr>
            <sz val="9"/>
            <color indexed="81"/>
            <rFont val="Tahoma"/>
            <family val="2"/>
          </rPr>
          <t>1. Zeitstempel: _x000D_
05.07.2020 22:38:23</t>
        </r>
      </text>
    </comment>
    <comment ref="AC81" authorId="4" shapeId="0" xr:uid="{BFD911A9-1D16-4B64-8FB1-78D8D06EE176}">
      <text>
        <r>
          <rPr>
            <sz val="9"/>
            <color indexed="81"/>
            <rFont val="Tahoma"/>
            <family val="2"/>
          </rPr>
          <t>1. Zeitstempel: _x000D_
05.07.2020 22:15:34</t>
        </r>
      </text>
    </comment>
    <comment ref="AE81" authorId="4" shapeId="0" xr:uid="{8C18779E-A3D7-4AF1-8307-DB3DC2C6B7DC}">
      <text>
        <r>
          <rPr>
            <sz val="9"/>
            <color indexed="81"/>
            <rFont val="Tahoma"/>
            <family val="2"/>
          </rPr>
          <t>1. Zeitstempel: _x000D_
05.07.2020 22:16:53</t>
        </r>
      </text>
    </comment>
    <comment ref="AF81" authorId="4" shapeId="0" xr:uid="{BB79E788-CBB8-4591-B248-7F3EB04E807E}">
      <text>
        <r>
          <rPr>
            <sz val="9"/>
            <color indexed="81"/>
            <rFont val="Tahoma"/>
            <family val="2"/>
          </rPr>
          <t>1. Zeitstempel: _x000D_
05.07.2020 22:20:56</t>
        </r>
      </text>
    </comment>
    <comment ref="AG81" authorId="4" shapeId="0" xr:uid="{68711377-2460-4E73-92D6-5176A854B098}">
      <text>
        <r>
          <rPr>
            <sz val="9"/>
            <color indexed="81"/>
            <rFont val="Tahoma"/>
            <family val="2"/>
          </rPr>
          <t>1. Zeitstempel: _x000D_
05.07.2020 22:16:57</t>
        </r>
      </text>
    </comment>
    <comment ref="AH81" authorId="4" shapeId="0" xr:uid="{73668FFA-7B07-4F36-881F-49F38854541F}">
      <text>
        <r>
          <rPr>
            <sz val="9"/>
            <color indexed="81"/>
            <rFont val="Tahoma"/>
            <family val="2"/>
          </rPr>
          <t>1. Zeitstempel: _x000D_
05.07.2020 22:25:09</t>
        </r>
      </text>
    </comment>
    <comment ref="AI81" authorId="4" shapeId="0" xr:uid="{AD27C6AE-5702-4A12-965B-A51327D4D411}">
      <text>
        <r>
          <rPr>
            <sz val="9"/>
            <color indexed="81"/>
            <rFont val="Tahoma"/>
            <family val="2"/>
          </rPr>
          <t>1. Zeitstempel: _x000D_
05.07.2020 22:31:51</t>
        </r>
      </text>
    </comment>
    <comment ref="AK81" authorId="4" shapeId="0" xr:uid="{5FC8B475-8E8F-487F-BB75-76C0F493923E}">
      <text>
        <r>
          <rPr>
            <sz val="9"/>
            <color indexed="81"/>
            <rFont val="Tahoma"/>
            <family val="2"/>
          </rPr>
          <t>1. Zeitstempel: _x000D_
05.07.2020 22:15:52</t>
        </r>
      </text>
    </comment>
    <comment ref="AL81" authorId="4" shapeId="0" xr:uid="{5786DCCE-F53D-469A-A794-55CB3131E7B0}">
      <text>
        <r>
          <rPr>
            <sz val="9"/>
            <color indexed="81"/>
            <rFont val="Tahoma"/>
            <family val="2"/>
          </rPr>
          <t>1. Zeitstempel: _x000D_
05.07.2020 22:08:53</t>
        </r>
      </text>
    </comment>
    <comment ref="AM81" authorId="4" shapeId="0" xr:uid="{D1E7F93E-C4A5-415D-9523-C3003B722F2E}">
      <text>
        <r>
          <rPr>
            <sz val="9"/>
            <color indexed="81"/>
            <rFont val="Tahoma"/>
            <family val="2"/>
          </rPr>
          <t>1. Zeitstempel: _x000D_
05.07.2020 22:25:19</t>
        </r>
      </text>
    </comment>
    <comment ref="AN81" authorId="4" shapeId="0" xr:uid="{C232347B-9376-4AB9-A1EE-A545663CE575}">
      <text>
        <r>
          <rPr>
            <sz val="9"/>
            <color indexed="81"/>
            <rFont val="Tahoma"/>
            <family val="2"/>
          </rPr>
          <t>1. Zeitstempel: _x000D_
05.07.2020 22:11:04</t>
        </r>
      </text>
    </comment>
    <comment ref="AP81" authorId="4" shapeId="0" xr:uid="{1ABEBAF6-92AC-408D-A1E3-4BE39E9D0C6D}">
      <text>
        <r>
          <rPr>
            <sz val="9"/>
            <color indexed="81"/>
            <rFont val="Tahoma"/>
            <family val="2"/>
          </rPr>
          <t>1. Zeitstempel: _x000D_
05.07.2020 22:09:42</t>
        </r>
      </text>
    </comment>
    <comment ref="AQ81" authorId="4" shapeId="0" xr:uid="{D4AFA4E2-8887-457D-8261-EE094B7A391D}">
      <text>
        <r>
          <rPr>
            <sz val="9"/>
            <color indexed="81"/>
            <rFont val="Tahoma"/>
            <family val="2"/>
          </rPr>
          <t>1. Zeitstempel: _x000D_
05.07.2020 22:10:37</t>
        </r>
      </text>
    </comment>
    <comment ref="AT81" authorId="4" shapeId="0" xr:uid="{B756425F-D2CF-464C-8315-E4E90E56CA83}">
      <text>
        <r>
          <rPr>
            <sz val="9"/>
            <color indexed="81"/>
            <rFont val="Tahoma"/>
            <family val="2"/>
          </rPr>
          <t>1. Zeitstempel: _x000D_
05.07.2020 22:30:20</t>
        </r>
      </text>
    </comment>
    <comment ref="AU81" authorId="4" shapeId="0" xr:uid="{92E5D2C9-A49A-4570-9250-FA47EF43A769}">
      <text>
        <r>
          <rPr>
            <sz val="9"/>
            <color indexed="81"/>
            <rFont val="Tahoma"/>
            <family val="2"/>
          </rPr>
          <t>1. Zeitstempel: _x000D_
05.07.2020 22:27:48</t>
        </r>
      </text>
    </comment>
    <comment ref="AV81" authorId="4" shapeId="0" xr:uid="{2C61990E-7617-490F-90B0-5FDC30343FD7}">
      <text>
        <r>
          <rPr>
            <sz val="9"/>
            <color indexed="81"/>
            <rFont val="Tahoma"/>
            <family val="2"/>
          </rPr>
          <t>1. Zeitstempel: _x000D_
05.07.2020 22:35:24</t>
        </r>
      </text>
    </comment>
    <comment ref="AX81" authorId="4" shapeId="0" xr:uid="{65B43FF3-2E79-431B-B448-98ECF1AF9FC9}">
      <text>
        <r>
          <rPr>
            <sz val="9"/>
            <color indexed="81"/>
            <rFont val="Tahoma"/>
            <family val="2"/>
          </rPr>
          <t>1. Zeitstempel: _x000D_
05.07.2020 22:15:22</t>
        </r>
      </text>
    </comment>
    <comment ref="AY81" authorId="4" shapeId="0" xr:uid="{29F89645-36FD-4BFB-97EC-3D845FEE1620}">
      <text>
        <r>
          <rPr>
            <sz val="9"/>
            <color indexed="81"/>
            <rFont val="Tahoma"/>
            <family val="2"/>
          </rPr>
          <t>1. Zeitstempel: _x000D_
05.07.2020 22:10:26</t>
        </r>
      </text>
    </comment>
    <comment ref="BA81" authorId="4" shapeId="0" xr:uid="{09359122-25D3-45C4-A3A7-4CBA097F2E74}">
      <text>
        <r>
          <rPr>
            <sz val="9"/>
            <color indexed="81"/>
            <rFont val="Tahoma"/>
            <family val="2"/>
          </rPr>
          <t>1. Zeitstempel: _x000D_
05.07.2020 22:10:33</t>
        </r>
      </text>
    </comment>
    <comment ref="BC81" authorId="4" shapeId="0" xr:uid="{33EBCA59-1F01-4543-B2BB-0F1E74D66AF1}">
      <text>
        <r>
          <rPr>
            <sz val="9"/>
            <color indexed="81"/>
            <rFont val="Tahoma"/>
            <family val="2"/>
          </rPr>
          <t>1. Zeitstempel: _x000D_
05.07.2020 22:15:33</t>
        </r>
      </text>
    </comment>
    <comment ref="BD81" authorId="4" shapeId="0" xr:uid="{8ADB3F03-8AF3-43C3-9554-817498E86A02}">
      <text>
        <r>
          <rPr>
            <sz val="9"/>
            <color indexed="81"/>
            <rFont val="Tahoma"/>
            <family val="2"/>
          </rPr>
          <t>1. Zeitstempel: _x000D_
05.07.2020 22:21:15</t>
        </r>
      </text>
    </comment>
    <comment ref="BG81" authorId="4" shapeId="0" xr:uid="{A9EEE3E4-B352-4A04-9C27-3665C9D8CFA7}">
      <text>
        <r>
          <rPr>
            <sz val="9"/>
            <color indexed="81"/>
            <rFont val="Tahoma"/>
            <family val="2"/>
          </rPr>
          <t>1. Zeitstempel: _x000D_
05.07.2020 22:10:29</t>
        </r>
      </text>
    </comment>
    <comment ref="BH81" authorId="4" shapeId="0" xr:uid="{03C70EB0-692C-454E-B74D-62B62CD4821B}">
      <text>
        <r>
          <rPr>
            <sz val="9"/>
            <color indexed="81"/>
            <rFont val="Tahoma"/>
            <family val="2"/>
          </rPr>
          <t>1. Zeitstempel: _x000D_
05.07.2020 22:25:21</t>
        </r>
      </text>
    </comment>
    <comment ref="BI81" authorId="4" shapeId="0" xr:uid="{E5B7F660-2867-4C4A-97FD-1AC9717A2FF6}">
      <text>
        <r>
          <rPr>
            <sz val="9"/>
            <color indexed="81"/>
            <rFont val="Tahoma"/>
            <family val="2"/>
          </rPr>
          <t>1. Zeitstempel: _x000D_
05.07.2020 22:21:04</t>
        </r>
      </text>
    </comment>
    <comment ref="BJ81" authorId="4" shapeId="0" xr:uid="{4F551BE7-FAE7-437E-9208-36B482BE0E75}">
      <text>
        <r>
          <rPr>
            <sz val="9"/>
            <color indexed="81"/>
            <rFont val="Tahoma"/>
            <family val="2"/>
          </rPr>
          <t>1. Zeitstempel: _x000D_
05.07.2020 22:10:35</t>
        </r>
      </text>
    </comment>
    <comment ref="BK81" authorId="4" shapeId="0" xr:uid="{CD9EFCE8-728F-4735-9719-6225C5E82719}">
      <text>
        <r>
          <rPr>
            <sz val="9"/>
            <color indexed="81"/>
            <rFont val="Tahoma"/>
            <family val="2"/>
          </rPr>
          <t>1. Zeitstempel: _x000D_
05.07.2020 22:14:09</t>
        </r>
      </text>
    </comment>
    <comment ref="BN81" authorId="4" shapeId="0" xr:uid="{00204B6C-7CE9-441B-8F09-7BC78E91CDE1}">
      <text>
        <r>
          <rPr>
            <sz val="9"/>
            <color indexed="81"/>
            <rFont val="Tahoma"/>
            <family val="2"/>
          </rPr>
          <t>1. Zeitstempel: _x000D_
05.07.2020 22:24:20</t>
        </r>
      </text>
    </comment>
    <comment ref="BO81" authorId="4" shapeId="0" xr:uid="{4734C651-9174-4E92-B006-7D746E70CEC7}">
      <text>
        <r>
          <rPr>
            <sz val="9"/>
            <color indexed="81"/>
            <rFont val="Tahoma"/>
            <family val="2"/>
          </rPr>
          <t>1. Zeitstempel: _x000D_
05.07.2020 22:20:57</t>
        </r>
      </text>
    </comment>
    <comment ref="BP81" authorId="4" shapeId="0" xr:uid="{98386CCF-F6D8-4508-ACBB-FE964EC64E60}">
      <text>
        <r>
          <rPr>
            <sz val="9"/>
            <color indexed="81"/>
            <rFont val="Tahoma"/>
            <family val="2"/>
          </rPr>
          <t>1. Zeitstempel: _x000D_
05.07.2020 22:14:54</t>
        </r>
      </text>
    </comment>
    <comment ref="G82" authorId="4" shapeId="0" xr:uid="{C48C7CF2-A5BB-464C-827F-7A9C550BCD57}">
      <text>
        <r>
          <rPr>
            <sz val="9"/>
            <color indexed="81"/>
            <rFont val="Tahoma"/>
            <family val="2"/>
          </rPr>
          <t>1. Zeitstempel: _x000D_
06.07.2020 22:27:49</t>
        </r>
      </text>
    </comment>
    <comment ref="W82" authorId="4" shapeId="0" xr:uid="{CD637B34-13D0-46BF-B808-40B702853F20}">
      <text>
        <r>
          <rPr>
            <sz val="9"/>
            <color indexed="81"/>
            <rFont val="Tahoma"/>
            <family val="2"/>
          </rPr>
          <t>1. Zeitstempel: _x000D_
06.07.2020 22:34:43</t>
        </r>
      </text>
    </comment>
    <comment ref="AW82" authorId="4" shapeId="0" xr:uid="{928A86A8-2E9D-4B0F-AE19-A65798B22ED2}">
      <text>
        <r>
          <rPr>
            <sz val="9"/>
            <color indexed="81"/>
            <rFont val="Tahoma"/>
            <family val="2"/>
          </rPr>
          <t>1. Zeitstempel: _x000D_
06.07.2020 22:43:35</t>
        </r>
      </text>
    </comment>
    <comment ref="BI82" authorId="4" shapeId="0" xr:uid="{FDA3D1CD-0087-4D6A-9A04-8F715BE46B0D}">
      <text>
        <r>
          <rPr>
            <sz val="9"/>
            <color indexed="81"/>
            <rFont val="Tahoma"/>
            <family val="2"/>
          </rPr>
          <t>1. Zeitstempel: _x000D_
06.07.2020 22:37:34</t>
        </r>
      </text>
    </comment>
    <comment ref="E83" authorId="4" shapeId="0" xr:uid="{D84CE636-3B77-4D80-B03B-0E41FD3B43EF}">
      <text>
        <r>
          <rPr>
            <sz val="9"/>
            <color indexed="81"/>
            <rFont val="Tahoma"/>
            <family val="2"/>
          </rPr>
          <t>1. Zeitstempel: _x000D_
06.07.2020 22:33:01</t>
        </r>
      </text>
    </comment>
    <comment ref="F83" authorId="4" shapeId="0" xr:uid="{3A538C4E-3B86-4B4D-8EAC-CBDDD4114477}">
      <text>
        <r>
          <rPr>
            <sz val="9"/>
            <color indexed="81"/>
            <rFont val="Tahoma"/>
            <family val="2"/>
          </rPr>
          <t>1. Zeitstempel: _x000D_
06.07.2020 22:22:24</t>
        </r>
      </text>
    </comment>
    <comment ref="I83" authorId="4" shapeId="0" xr:uid="{064BFDE1-4AA4-4A50-8B57-FCE9B034BBD0}">
      <text>
        <r>
          <rPr>
            <sz val="9"/>
            <color indexed="81"/>
            <rFont val="Tahoma"/>
            <family val="2"/>
          </rPr>
          <t>1. Zeitstempel: _x000D_
06.07.2020 22:19:49</t>
        </r>
      </text>
    </comment>
    <comment ref="J83" authorId="4" shapeId="0" xr:uid="{0A77DF98-724B-4E95-9DAB-0C0AD4C38F70}">
      <text>
        <r>
          <rPr>
            <sz val="9"/>
            <color indexed="81"/>
            <rFont val="Tahoma"/>
            <family val="2"/>
          </rPr>
          <t>1. Zeitstempel: _x000D_
06.07.2020 22:10:40</t>
        </r>
      </text>
    </comment>
    <comment ref="O83" authorId="4" shapeId="0" xr:uid="{F3301CC1-A2EB-41E5-8390-56D170347671}">
      <text>
        <r>
          <rPr>
            <sz val="9"/>
            <color indexed="81"/>
            <rFont val="Tahoma"/>
            <family val="2"/>
          </rPr>
          <t>1. Zeitstempel: _x000D_
06.07.2020 22:31:56</t>
        </r>
      </text>
    </comment>
    <comment ref="S83" authorId="4" shapeId="0" xr:uid="{FFCC68F3-4079-447C-AABE-91811B4CA039}">
      <text>
        <r>
          <rPr>
            <sz val="9"/>
            <color indexed="81"/>
            <rFont val="Tahoma"/>
            <family val="2"/>
          </rPr>
          <t>1. Zeitstempel: _x000D_
06.07.2020 22:26:23</t>
        </r>
      </text>
    </comment>
    <comment ref="U83" authorId="4" shapeId="0" xr:uid="{C5A64758-0B46-4A59-9DE3-2E40AA8CDF1B}">
      <text>
        <r>
          <rPr>
            <sz val="9"/>
            <color indexed="81"/>
            <rFont val="Tahoma"/>
            <family val="2"/>
          </rPr>
          <t>1. Zeitstempel: _x000D_
06.07.2020 22:12:08</t>
        </r>
      </text>
    </comment>
    <comment ref="X83" authorId="4" shapeId="0" xr:uid="{08E1E216-3415-4B3C-812A-43E284A9321B}">
      <text>
        <r>
          <rPr>
            <sz val="9"/>
            <color indexed="81"/>
            <rFont val="Tahoma"/>
            <family val="2"/>
          </rPr>
          <t>1. Zeitstempel: _x000D_
06.07.2020 22:35:12</t>
        </r>
      </text>
    </comment>
    <comment ref="Y83" authorId="4" shapeId="0" xr:uid="{F1FDE574-3576-4034-95D4-7E6FE4A988DD}">
      <text>
        <r>
          <rPr>
            <sz val="9"/>
            <color indexed="81"/>
            <rFont val="Tahoma"/>
            <family val="2"/>
          </rPr>
          <t>1. Zeitstempel: _x000D_
06.07.2020 22:22:22</t>
        </r>
      </text>
    </comment>
    <comment ref="Z83" authorId="4" shapeId="0" xr:uid="{04429F47-D0B0-4913-85C2-36A813BB31B2}">
      <text>
        <r>
          <rPr>
            <sz val="9"/>
            <color indexed="81"/>
            <rFont val="Tahoma"/>
            <family val="2"/>
          </rPr>
          <t>1. Zeitstempel: _x000D_
06.07.2020 22:13:47</t>
        </r>
      </text>
    </comment>
    <comment ref="AA83" authorId="4" shapeId="0" xr:uid="{4D9E82ED-18D5-4019-B240-1AD66DCDF47F}">
      <text>
        <r>
          <rPr>
            <sz val="9"/>
            <color indexed="81"/>
            <rFont val="Tahoma"/>
            <family val="2"/>
          </rPr>
          <t>1. Zeitstempel: _x000D_
06.07.2020 22:35:10</t>
        </r>
      </text>
    </comment>
    <comment ref="AB83" authorId="4" shapeId="0" xr:uid="{9165224C-07D2-41A7-8BE3-192806A1F0B6}">
      <text>
        <r>
          <rPr>
            <sz val="9"/>
            <color indexed="81"/>
            <rFont val="Tahoma"/>
            <family val="2"/>
          </rPr>
          <t>1. Zeitstempel: _x000D_
06.07.2020 22:30:52</t>
        </r>
      </text>
    </comment>
    <comment ref="AC83" authorId="4" shapeId="0" xr:uid="{29057F6F-A9CC-4147-B2CD-780D131B9B6F}">
      <text>
        <r>
          <rPr>
            <sz val="9"/>
            <color indexed="81"/>
            <rFont val="Tahoma"/>
            <family val="2"/>
          </rPr>
          <t>1. Zeitstempel: _x000D_
06.07.2020 22:19:40</t>
        </r>
      </text>
    </comment>
    <comment ref="AE83" authorId="4" shapeId="0" xr:uid="{C3F5057D-961C-401B-BC4A-F9A4A17DC98F}">
      <text>
        <r>
          <rPr>
            <sz val="9"/>
            <color indexed="81"/>
            <rFont val="Tahoma"/>
            <family val="2"/>
          </rPr>
          <t>1. Zeitstempel: _x000D_
06.07.2020 22:26:03</t>
        </r>
      </text>
    </comment>
    <comment ref="AG83" authorId="4" shapeId="0" xr:uid="{E644BFB3-97CA-4A71-A620-9C17D19795B7}">
      <text>
        <r>
          <rPr>
            <sz val="9"/>
            <color indexed="81"/>
            <rFont val="Tahoma"/>
            <family val="2"/>
          </rPr>
          <t>1. Zeitstempel: _x000D_
06.07.2020 22:21:56</t>
        </r>
      </text>
    </comment>
    <comment ref="AI83" authorId="4" shapeId="0" xr:uid="{6BF87174-397A-40C0-8195-1D064A6EBC1A}">
      <text>
        <r>
          <rPr>
            <sz val="9"/>
            <color indexed="81"/>
            <rFont val="Tahoma"/>
            <family val="2"/>
          </rPr>
          <t>1. Zeitstempel: _x000D_
06.07.2020 22:35:17</t>
        </r>
      </text>
    </comment>
    <comment ref="AK83" authorId="4" shapeId="0" xr:uid="{D4355F81-F4D2-49D1-9CB2-0E09BD34C17E}">
      <text>
        <r>
          <rPr>
            <sz val="9"/>
            <color indexed="81"/>
            <rFont val="Tahoma"/>
            <family val="2"/>
          </rPr>
          <t>1. Zeitstempel: _x000D_
06.07.2020 22:16:26</t>
        </r>
      </text>
    </comment>
    <comment ref="AM83" authorId="4" shapeId="0" xr:uid="{56F05F3B-4D5E-4663-8A5C-AA5780888207}">
      <text>
        <r>
          <rPr>
            <sz val="9"/>
            <color indexed="81"/>
            <rFont val="Tahoma"/>
            <family val="2"/>
          </rPr>
          <t>1. Zeitstempel: _x000D_
06.07.2020 22:22:46</t>
        </r>
      </text>
    </comment>
    <comment ref="AN83" authorId="4" shapeId="0" xr:uid="{9A9A2AA3-481A-44C3-B3F4-59B167324F2A}">
      <text>
        <r>
          <rPr>
            <sz val="9"/>
            <color indexed="81"/>
            <rFont val="Tahoma"/>
            <family val="2"/>
          </rPr>
          <t>1. Zeitstempel: _x000D_
06.07.2020 22:08:02</t>
        </r>
      </text>
    </comment>
    <comment ref="AP83" authorId="4" shapeId="0" xr:uid="{DB99E4EB-78E8-483C-9677-8BDB86104697}">
      <text>
        <r>
          <rPr>
            <sz val="9"/>
            <color indexed="81"/>
            <rFont val="Tahoma"/>
            <family val="2"/>
          </rPr>
          <t>1. Zeitstempel: _x000D_
06.07.2020 22:08:14</t>
        </r>
      </text>
    </comment>
    <comment ref="AQ83" authorId="4" shapeId="0" xr:uid="{D81F3026-D3AF-49C7-904F-BD65247D2207}">
      <text>
        <r>
          <rPr>
            <sz val="9"/>
            <color indexed="81"/>
            <rFont val="Tahoma"/>
            <family val="2"/>
          </rPr>
          <t>1. Zeitstempel: _x000D_
06.07.2020 22:22:17</t>
        </r>
      </text>
    </comment>
    <comment ref="AT83" authorId="4" shapeId="0" xr:uid="{DDD6A3B0-76F5-417C-8FC9-7C63AADE6412}">
      <text>
        <r>
          <rPr>
            <sz val="9"/>
            <color indexed="81"/>
            <rFont val="Tahoma"/>
            <family val="2"/>
          </rPr>
          <t>1. Zeitstempel: _x000D_
06.07.2020 22:37:56</t>
        </r>
      </text>
    </comment>
    <comment ref="AU83" authorId="4" shapeId="0" xr:uid="{A5DDC66A-5C21-4F55-9300-A524A6B5BFEF}">
      <text>
        <r>
          <rPr>
            <sz val="9"/>
            <color indexed="81"/>
            <rFont val="Tahoma"/>
            <family val="2"/>
          </rPr>
          <t>1. Zeitstempel: _x000D_
06.07.2020 22:22:21</t>
        </r>
      </text>
    </comment>
    <comment ref="AV83" authorId="4" shapeId="0" xr:uid="{1C937727-9488-4AD2-AD98-555D5EE5B31C}">
      <text>
        <r>
          <rPr>
            <sz val="9"/>
            <color indexed="81"/>
            <rFont val="Tahoma"/>
            <family val="2"/>
          </rPr>
          <t>1. Zeitstempel: _x000D_
06.07.2020 22:25:59</t>
        </r>
      </text>
    </comment>
    <comment ref="AX83" authorId="4" shapeId="0" xr:uid="{8451EFC7-598C-4BBE-8007-667EB193B301}">
      <text>
        <r>
          <rPr>
            <sz val="9"/>
            <color indexed="81"/>
            <rFont val="Tahoma"/>
            <family val="2"/>
          </rPr>
          <t>1. Zeitstempel: _x000D_
06.07.2020 22:16:22</t>
        </r>
      </text>
    </comment>
    <comment ref="BA83" authorId="4" shapeId="0" xr:uid="{D9597904-4D0F-4B31-B7CF-ABB65DFEE3DB}">
      <text>
        <r>
          <rPr>
            <sz val="9"/>
            <color indexed="81"/>
            <rFont val="Tahoma"/>
            <family val="2"/>
          </rPr>
          <t>1. Zeitstempel: _x000D_
06.07.2020 22:13:25</t>
        </r>
      </text>
    </comment>
    <comment ref="BC83" authorId="4" shapeId="0" xr:uid="{F0242D2F-B8B7-4678-B221-92343D074D0F}">
      <text>
        <r>
          <rPr>
            <sz val="9"/>
            <color indexed="81"/>
            <rFont val="Tahoma"/>
            <family val="2"/>
          </rPr>
          <t>1. Zeitstempel: _x000D_
06.07.2020 22:22:20</t>
        </r>
      </text>
    </comment>
    <comment ref="BD83" authorId="4" shapeId="0" xr:uid="{E0BC3072-9020-4182-82B0-C197613811B6}">
      <text>
        <r>
          <rPr>
            <sz val="9"/>
            <color indexed="81"/>
            <rFont val="Tahoma"/>
            <family val="2"/>
          </rPr>
          <t>1. Zeitstempel: _x000D_
06.07.2020 22:25:47</t>
        </r>
      </text>
    </comment>
    <comment ref="BG83" authorId="4" shapeId="0" xr:uid="{464679B9-2E41-4113-88D6-26C74E73E4DE}">
      <text>
        <r>
          <rPr>
            <sz val="9"/>
            <color indexed="81"/>
            <rFont val="Tahoma"/>
            <family val="2"/>
          </rPr>
          <t>1. Zeitstempel: _x000D_
06.07.2020 22:20:39</t>
        </r>
      </text>
    </comment>
    <comment ref="BJ83" authorId="4" shapeId="0" xr:uid="{F6A0188F-4964-4EF1-960A-F9017ED5693D}">
      <text>
        <r>
          <rPr>
            <sz val="9"/>
            <color indexed="81"/>
            <rFont val="Tahoma"/>
            <family val="2"/>
          </rPr>
          <t>1. Zeitstempel: _x000D_
06.07.2020 22:19:46</t>
        </r>
      </text>
    </comment>
    <comment ref="BK83" authorId="4" shapeId="0" xr:uid="{F6DD4270-A111-40E0-A2B8-8A019D5EFEF1}">
      <text>
        <r>
          <rPr>
            <sz val="9"/>
            <color indexed="81"/>
            <rFont val="Tahoma"/>
            <family val="2"/>
          </rPr>
          <t>1. Zeitstempel: _x000D_
06.07.2020 22:10:44</t>
        </r>
      </text>
    </comment>
    <comment ref="BN83" authorId="4" shapeId="0" xr:uid="{B30B749E-F520-46DB-956B-9B3D09566A0A}">
      <text>
        <r>
          <rPr>
            <sz val="9"/>
            <color indexed="81"/>
            <rFont val="Tahoma"/>
            <family val="2"/>
          </rPr>
          <t>1. Zeitstempel: _x000D_
06.07.2020 22:31:09</t>
        </r>
      </text>
    </comment>
    <comment ref="BO83" authorId="4" shapeId="0" xr:uid="{9EE1AFF8-498B-4B1B-85CD-89B197E87F1D}">
      <text>
        <r>
          <rPr>
            <sz val="9"/>
            <color indexed="81"/>
            <rFont val="Tahoma"/>
            <family val="2"/>
          </rPr>
          <t>1. Zeitstempel: _x000D_
06.07.2020 22:12:53</t>
        </r>
      </text>
    </comment>
    <comment ref="BP83" authorId="4" shapeId="0" xr:uid="{513C1FE4-A936-457F-80B5-55D5B6CBB870}">
      <text>
        <r>
          <rPr>
            <sz val="9"/>
            <color indexed="81"/>
            <rFont val="Tahoma"/>
            <family val="2"/>
          </rPr>
          <t>1. Zeitstempel: _x000D_
06.07.2020 22:19:10</t>
        </r>
      </text>
    </comment>
    <comment ref="B84" authorId="4" shapeId="0" xr:uid="{CDDE1F62-0868-4BA3-B322-CBC3FC0AD988}">
      <text>
        <r>
          <rPr>
            <sz val="9"/>
            <color indexed="81"/>
            <rFont val="Tahoma"/>
            <family val="2"/>
          </rPr>
          <t>1. Zeitstempel: _x000D_
07.07.2020 08:08:21</t>
        </r>
      </text>
    </comment>
    <comment ref="H84" authorId="4" shapeId="0" xr:uid="{7F58B2AA-0D45-42D8-878D-AE255EA99998}">
      <text>
        <r>
          <rPr>
            <sz val="9"/>
            <color indexed="81"/>
            <rFont val="Tahoma"/>
            <family val="2"/>
          </rPr>
          <t>1. Zeitstempel: _x000D_
07.07.2020 22:41:01</t>
        </r>
      </text>
    </comment>
    <comment ref="K84" authorId="4" shapeId="0" xr:uid="{04E46120-342A-4694-86F3-08D5525D051E}">
      <text>
        <r>
          <rPr>
            <sz val="9"/>
            <color indexed="81"/>
            <rFont val="Tahoma"/>
            <family val="2"/>
          </rPr>
          <t>1. Zeitstempel: _x000D_
07.07.2020 22:31:38</t>
        </r>
      </text>
    </comment>
    <comment ref="L84" authorId="4" shapeId="0" xr:uid="{43A80DBC-9A67-4ACE-8539-096835C54721}">
      <text>
        <r>
          <rPr>
            <sz val="9"/>
            <color indexed="81"/>
            <rFont val="Tahoma"/>
            <family val="2"/>
          </rPr>
          <t>1. Zeitstempel: _x000D_
07.07.2020 22:45:23</t>
        </r>
      </text>
    </comment>
    <comment ref="M84" authorId="4" shapeId="0" xr:uid="{7B06A166-67F3-4768-816F-35CF91EA1E73}">
      <text>
        <r>
          <rPr>
            <sz val="9"/>
            <color indexed="81"/>
            <rFont val="Tahoma"/>
            <family val="2"/>
          </rPr>
          <t>1. Zeitstempel: _x000D_
07.07.2020 22:52:28</t>
        </r>
      </text>
    </comment>
    <comment ref="R84" authorId="4" shapeId="0" xr:uid="{63BE01E7-0F81-4C1C-B1EB-9E587D3CB986}">
      <text>
        <r>
          <rPr>
            <sz val="9"/>
            <color indexed="81"/>
            <rFont val="Tahoma"/>
            <family val="2"/>
          </rPr>
          <t>1. Zeitstempel: _x000D_
07.07.2020 22:50:46</t>
        </r>
      </text>
    </comment>
    <comment ref="T84" authorId="4" shapeId="0" xr:uid="{D5522CD8-5C79-4E7F-AC10-D0121C684074}">
      <text>
        <r>
          <rPr>
            <sz val="9"/>
            <color indexed="81"/>
            <rFont val="Tahoma"/>
            <family val="2"/>
          </rPr>
          <t>1. Zeitstempel: _x000D_
07.07.2020 22:43:35</t>
        </r>
      </text>
    </comment>
    <comment ref="V84" authorId="4" shapeId="0" xr:uid="{CCA07C3D-E710-4E31-ABD7-A3159E33F83D}">
      <text>
        <r>
          <rPr>
            <sz val="9"/>
            <color indexed="81"/>
            <rFont val="Tahoma"/>
            <family val="2"/>
          </rPr>
          <t>1. Zeitstempel: _x000D_
07.07.2020 22:33:33</t>
        </r>
      </text>
    </comment>
    <comment ref="W84" authorId="4" shapeId="0" xr:uid="{C4A7F64C-D4EA-4671-914F-FCBB836E5736}">
      <text>
        <r>
          <rPr>
            <sz val="9"/>
            <color indexed="81"/>
            <rFont val="Tahoma"/>
            <family val="2"/>
          </rPr>
          <t>1. Zeitstempel: _x000D_
07.07.2020 22:43:45</t>
        </r>
      </text>
    </comment>
    <comment ref="AB84" authorId="4" shapeId="0" xr:uid="{EA9D6FB2-F231-4286-A898-DD7AA0BC6D62}">
      <text>
        <r>
          <rPr>
            <sz val="9"/>
            <color indexed="81"/>
            <rFont val="Tahoma"/>
            <family val="2"/>
          </rPr>
          <t>1. Zeitstempel: _x000D_
07.07.2020 22:30:08</t>
        </r>
      </text>
    </comment>
    <comment ref="AF84" authorId="4" shapeId="0" xr:uid="{B4911000-7457-4D26-BA76-30704F7D4E7E}">
      <text>
        <r>
          <rPr>
            <sz val="9"/>
            <color indexed="81"/>
            <rFont val="Tahoma"/>
            <family val="2"/>
          </rPr>
          <t>1. Zeitstempel: _x000D_
07.07.2020 22:28:37</t>
        </r>
      </text>
    </comment>
    <comment ref="AL84" authorId="4" shapeId="0" xr:uid="{C8885F5F-52E0-4BA0-9634-11C762EA7FDA}">
      <text>
        <r>
          <rPr>
            <sz val="9"/>
            <color indexed="81"/>
            <rFont val="Tahoma"/>
            <family val="2"/>
          </rPr>
          <t>1. Zeitstempel: _x000D_
07.07.2020 22:19:54</t>
        </r>
      </text>
    </comment>
    <comment ref="AO84" authorId="4" shapeId="0" xr:uid="{0221E8AB-77EC-4244-A45E-EE338CE4D0C4}">
      <text>
        <r>
          <rPr>
            <sz val="9"/>
            <color indexed="81"/>
            <rFont val="Tahoma"/>
            <family val="2"/>
          </rPr>
          <t>1. Zeitstempel: _x000D_
07.07.2020 22:56:18</t>
        </r>
      </text>
    </comment>
    <comment ref="AQ84" authorId="4" shapeId="0" xr:uid="{7CB0CBA7-D675-45A3-9E99-A4B18C83BFA9}">
      <text>
        <r>
          <rPr>
            <sz val="9"/>
            <color indexed="81"/>
            <rFont val="Tahoma"/>
            <family val="2"/>
          </rPr>
          <t>1. Zeitstempel: _x000D_
07.07.2020 22:28:26</t>
        </r>
      </text>
    </comment>
    <comment ref="AR84" authorId="4" shapeId="0" xr:uid="{E1AAA8C3-0F12-4189-80C6-89657E94963C}">
      <text>
        <r>
          <rPr>
            <sz val="9"/>
            <color indexed="81"/>
            <rFont val="Tahoma"/>
            <family val="2"/>
          </rPr>
          <t>1. Zeitstempel: _x000D_
07.07.2020 22:48:04</t>
        </r>
      </text>
    </comment>
    <comment ref="AS84" authorId="4" shapeId="0" xr:uid="{532FCB81-11F4-4FC3-8D0A-811628E0F1ED}">
      <text>
        <r>
          <rPr>
            <sz val="9"/>
            <color indexed="81"/>
            <rFont val="Tahoma"/>
            <family val="2"/>
          </rPr>
          <t>1. Zeitstempel: _x000D_
07.07.2020 22:57:37</t>
        </r>
      </text>
    </comment>
    <comment ref="AT84" authorId="4" shapeId="0" xr:uid="{A80EF2BE-AEFB-4020-9029-0825131947F2}">
      <text>
        <r>
          <rPr>
            <sz val="9"/>
            <color indexed="81"/>
            <rFont val="Tahoma"/>
            <family val="2"/>
          </rPr>
          <t>1. Zeitstempel: _x000D_
07.07.2020 22:43:03</t>
        </r>
      </text>
    </comment>
    <comment ref="AW84" authorId="4" shapeId="0" xr:uid="{CA0C2811-02DB-4426-9267-03FAE220578E}">
      <text>
        <r>
          <rPr>
            <sz val="9"/>
            <color indexed="81"/>
            <rFont val="Tahoma"/>
            <family val="2"/>
          </rPr>
          <t>1. Zeitstempel: _x000D_
07.07.2020 22:45:58</t>
        </r>
      </text>
    </comment>
    <comment ref="AY84" authorId="4" shapeId="0" xr:uid="{BDAFAA2B-7BFF-4021-8843-E03D3993B633}">
      <text>
        <r>
          <rPr>
            <sz val="9"/>
            <color indexed="81"/>
            <rFont val="Tahoma"/>
            <family val="2"/>
          </rPr>
          <t>1. Zeitstempel: _x000D_
07.07.2020 22:28:22</t>
        </r>
      </text>
    </comment>
    <comment ref="AZ84" authorId="4" shapeId="0" xr:uid="{960E3CC0-789A-4F82-AFF5-C075AF3D6D0E}">
      <text>
        <r>
          <rPr>
            <sz val="9"/>
            <color indexed="81"/>
            <rFont val="Tahoma"/>
            <family val="2"/>
          </rPr>
          <t>1. Zeitstempel: _x000D_
07.07.2020 22:41:06</t>
        </r>
      </text>
    </comment>
    <comment ref="BB84" authorId="4" shapeId="0" xr:uid="{0313F381-0B1E-4FBD-B97C-70827334605D}">
      <text>
        <r>
          <rPr>
            <sz val="9"/>
            <color indexed="81"/>
            <rFont val="Tahoma"/>
            <family val="2"/>
          </rPr>
          <t>1. Zeitstempel: _x000D_
07.07.2020 22:39:01</t>
        </r>
      </text>
    </comment>
    <comment ref="BE84" authorId="4" shapeId="0" xr:uid="{DE18FA67-6D5A-459C-99BB-1771FFE15759}">
      <text>
        <r>
          <rPr>
            <sz val="9"/>
            <color indexed="81"/>
            <rFont val="Tahoma"/>
            <family val="2"/>
          </rPr>
          <t>1. Zeitstempel: _x000D_
07.07.2020 22:45:42</t>
        </r>
      </text>
    </comment>
    <comment ref="BH84" authorId="4" shapeId="0" xr:uid="{EB9E3171-C44E-4ACA-8128-2DEB52D70392}">
      <text>
        <r>
          <rPr>
            <sz val="9"/>
            <color indexed="81"/>
            <rFont val="Tahoma"/>
            <family val="2"/>
          </rPr>
          <t>1. Zeitstempel: _x000D_
07.07.2020 22:49:04</t>
        </r>
      </text>
    </comment>
    <comment ref="B85" authorId="4" shapeId="0" xr:uid="{9C1539D3-8C0B-45D8-BC2A-A4161ADCC18C}">
      <text>
        <r>
          <rPr>
            <sz val="9"/>
            <color indexed="81"/>
            <rFont val="Tahoma"/>
            <family val="2"/>
          </rPr>
          <t>1. Zeitstempel: _x000D_
07.07.2020 08:28:57</t>
        </r>
      </text>
    </comment>
    <comment ref="E85" authorId="4" shapeId="0" xr:uid="{6053E9C3-D80A-437A-B5E8-40B5B240E67D}">
      <text>
        <r>
          <rPr>
            <sz val="9"/>
            <color indexed="81"/>
            <rFont val="Tahoma"/>
            <family val="2"/>
          </rPr>
          <t>1. Zeitstempel: _x000D_
07.07.2020 22:31:25</t>
        </r>
      </text>
    </comment>
    <comment ref="F85" authorId="4" shapeId="0" xr:uid="{C5296966-0ED6-4805-8219-9D8E4AE72717}">
      <text>
        <r>
          <rPr>
            <sz val="9"/>
            <color indexed="81"/>
            <rFont val="Tahoma"/>
            <family val="2"/>
          </rPr>
          <t>1. Zeitstempel: _x000D_
07.07.2020 22:31:19</t>
        </r>
      </text>
    </comment>
    <comment ref="I85" authorId="4" shapeId="0" xr:uid="{86346767-99F0-4B15-8394-1C08E0C68759}">
      <text>
        <r>
          <rPr>
            <sz val="9"/>
            <color indexed="81"/>
            <rFont val="Tahoma"/>
            <family val="2"/>
          </rPr>
          <t>1. Zeitstempel: _x000D_
07.07.2020 22:18:49</t>
        </r>
      </text>
    </comment>
    <comment ref="O85" authorId="4" shapeId="0" xr:uid="{02A91F43-9D3B-421D-A26C-3870FDEF4C23}">
      <text>
        <r>
          <rPr>
            <sz val="9"/>
            <color indexed="81"/>
            <rFont val="Tahoma"/>
            <family val="2"/>
          </rPr>
          <t>1. Zeitstempel: _x000D_
07.07.2020 22:29:40</t>
        </r>
      </text>
    </comment>
    <comment ref="S85" authorId="4" shapeId="0" xr:uid="{B5987948-F2CD-433A-A117-A5D016B0DF61}">
      <text>
        <r>
          <rPr>
            <sz val="9"/>
            <color indexed="81"/>
            <rFont val="Tahoma"/>
            <family val="2"/>
          </rPr>
          <t>1. Zeitstempel: _x000D_
07.07.2020 22:29:54</t>
        </r>
      </text>
    </comment>
    <comment ref="U85" authorId="4" shapeId="0" xr:uid="{39BC4351-C27D-4C61-B000-73CD70B45CA9}">
      <text>
        <r>
          <rPr>
            <sz val="9"/>
            <color indexed="81"/>
            <rFont val="Tahoma"/>
            <family val="2"/>
          </rPr>
          <t>1. Zeitstempel: _x000D_
07.07.2020 22:28:46</t>
        </r>
      </text>
    </comment>
    <comment ref="X85" authorId="4" shapeId="0" xr:uid="{8B152599-46D2-4178-BFD7-E0A32154FB68}">
      <text>
        <r>
          <rPr>
            <sz val="9"/>
            <color indexed="81"/>
            <rFont val="Tahoma"/>
            <family val="2"/>
          </rPr>
          <t>1. Zeitstempel: _x000D_
07.07.2020 22:31:23</t>
        </r>
      </text>
    </comment>
    <comment ref="Y85" authorId="4" shapeId="0" xr:uid="{0A43A315-05E8-45CE-8157-74C61931CB43}">
      <text>
        <r>
          <rPr>
            <sz val="9"/>
            <color indexed="81"/>
            <rFont val="Tahoma"/>
            <family val="2"/>
          </rPr>
          <t>1. Zeitstempel: _x000D_
07.07.2020 22:35:09</t>
        </r>
      </text>
    </comment>
    <comment ref="Z85" authorId="4" shapeId="0" xr:uid="{72E72CD4-4E9F-4BF6-BF9C-D77B2DE9C1E8}">
      <text>
        <r>
          <rPr>
            <sz val="9"/>
            <color indexed="81"/>
            <rFont val="Tahoma"/>
            <family val="2"/>
          </rPr>
          <t>1. Zeitstempel: _x000D_
07.07.2020 22:31:13</t>
        </r>
      </text>
    </comment>
    <comment ref="AA85" authorId="4" shapeId="0" xr:uid="{DDC5A496-5B27-49FF-8911-EFF177172A24}">
      <text>
        <r>
          <rPr>
            <sz val="9"/>
            <color indexed="81"/>
            <rFont val="Tahoma"/>
            <family val="2"/>
          </rPr>
          <t>1. Zeitstempel: _x000D_
07.07.2020 22:32:17</t>
        </r>
      </text>
    </comment>
    <comment ref="AB85" authorId="4" shapeId="0" xr:uid="{4FC47A6A-EE14-4237-874B-3EC84A96C0A5}">
      <text>
        <r>
          <rPr>
            <sz val="9"/>
            <color indexed="81"/>
            <rFont val="Tahoma"/>
            <family val="2"/>
          </rPr>
          <t>1. Zeitstempel: _x000D_
07.07.2020 22:13:52</t>
        </r>
      </text>
    </comment>
    <comment ref="AC85" authorId="4" shapeId="0" xr:uid="{A67A181C-0623-4A4A-B76C-0230FDD02ACC}">
      <text>
        <r>
          <rPr>
            <sz val="9"/>
            <color indexed="81"/>
            <rFont val="Tahoma"/>
            <family val="2"/>
          </rPr>
          <t>1. Zeitstempel: _x000D_
07.07.2020 22:45:18</t>
        </r>
      </text>
    </comment>
    <comment ref="AE85" authorId="4" shapeId="0" xr:uid="{D1DA2A38-CB1F-4D95-BB53-9A6B51E9E720}">
      <text>
        <r>
          <rPr>
            <sz val="9"/>
            <color indexed="81"/>
            <rFont val="Tahoma"/>
            <family val="2"/>
          </rPr>
          <t>1. Zeitstempel: _x000D_
07.07.2020 22:23:00</t>
        </r>
      </text>
    </comment>
    <comment ref="AG85" authorId="4" shapeId="0" xr:uid="{5D0A8276-ADEC-4978-B8E6-868120688E2E}">
      <text>
        <r>
          <rPr>
            <sz val="9"/>
            <color indexed="81"/>
            <rFont val="Tahoma"/>
            <family val="2"/>
          </rPr>
          <t>1. Zeitstempel: _x000D_
07.07.2020 22:15:35</t>
        </r>
      </text>
    </comment>
    <comment ref="AI85" authorId="4" shapeId="0" xr:uid="{25627F16-8955-4172-A2DE-99776CF5BB75}">
      <text>
        <r>
          <rPr>
            <sz val="9"/>
            <color indexed="81"/>
            <rFont val="Tahoma"/>
            <family val="2"/>
          </rPr>
          <t>1. Zeitstempel: _x000D_
07.07.2020 22:32:10</t>
        </r>
      </text>
    </comment>
    <comment ref="AM85" authorId="4" shapeId="0" xr:uid="{62098D5B-F7A4-429E-8832-C6917889FDEA}">
      <text>
        <r>
          <rPr>
            <sz val="9"/>
            <color indexed="81"/>
            <rFont val="Tahoma"/>
            <family val="2"/>
          </rPr>
          <t>1. Zeitstempel: _x000D_
07.07.2020 22:27:18</t>
        </r>
      </text>
    </comment>
    <comment ref="AN85" authorId="4" shapeId="0" xr:uid="{0D97B044-F5FC-4A1E-9B08-1CB6677C7E86}">
      <text>
        <r>
          <rPr>
            <sz val="9"/>
            <color indexed="81"/>
            <rFont val="Tahoma"/>
            <family val="2"/>
          </rPr>
          <t>1. Zeitstempel: _x000D_
07.07.2020 22:10:16</t>
        </r>
      </text>
    </comment>
    <comment ref="AP85" authorId="4" shapeId="0" xr:uid="{A14ABC63-B337-4765-A765-ACAC260D6F5A}">
      <text>
        <r>
          <rPr>
            <sz val="9"/>
            <color indexed="81"/>
            <rFont val="Tahoma"/>
            <family val="2"/>
          </rPr>
          <t>1. Zeitstempel: _x000D_
07.07.2020 22:24:18</t>
        </r>
      </text>
    </comment>
    <comment ref="AU85" authorId="4" shapeId="0" xr:uid="{9B1227E6-86B5-4854-B98F-D0718B910DBB}">
      <text>
        <r>
          <rPr>
            <sz val="9"/>
            <color indexed="81"/>
            <rFont val="Tahoma"/>
            <family val="2"/>
          </rPr>
          <t>1. Zeitstempel: _x000D_
07.07.2020 22:30:11</t>
        </r>
      </text>
    </comment>
    <comment ref="AV85" authorId="4" shapeId="0" xr:uid="{A7F99862-9941-4F3C-B198-AA03DC98E3E4}">
      <text>
        <r>
          <rPr>
            <sz val="9"/>
            <color indexed="81"/>
            <rFont val="Tahoma"/>
            <family val="2"/>
          </rPr>
          <t>1. Zeitstempel: _x000D_
07.07.2020 22:28:39</t>
        </r>
      </text>
    </comment>
    <comment ref="AX85" authorId="4" shapeId="0" xr:uid="{50A3D115-8A62-487F-B340-80A95F5EE7A2}">
      <text>
        <r>
          <rPr>
            <sz val="9"/>
            <color indexed="81"/>
            <rFont val="Tahoma"/>
            <family val="2"/>
          </rPr>
          <t>1. Zeitstempel: _x000D_
07.07.2020 22:38:19</t>
        </r>
      </text>
    </comment>
    <comment ref="BA85" authorId="4" shapeId="0" xr:uid="{D9627605-1A0F-4A3A-B84C-F976FAD33859}">
      <text>
        <r>
          <rPr>
            <sz val="9"/>
            <color indexed="81"/>
            <rFont val="Tahoma"/>
            <family val="2"/>
          </rPr>
          <t>1. Zeitstempel: _x000D_
07.07.2020 22:13:21</t>
        </r>
      </text>
    </comment>
    <comment ref="BC85" authorId="4" shapeId="0" xr:uid="{4A10A872-750B-40AB-80BA-9EA4DDE1ACF7}">
      <text>
        <r>
          <rPr>
            <sz val="9"/>
            <color indexed="81"/>
            <rFont val="Tahoma"/>
            <family val="2"/>
          </rPr>
          <t>1. Zeitstempel: _x000D_
07.07.2020 22:13:45</t>
        </r>
      </text>
    </comment>
    <comment ref="BD85" authorId="4" shapeId="0" xr:uid="{0F0F6D20-A707-40FD-83D0-C0CB2F7FCE9B}">
      <text>
        <r>
          <rPr>
            <sz val="9"/>
            <color indexed="81"/>
            <rFont val="Tahoma"/>
            <family val="2"/>
          </rPr>
          <t>1. Zeitstempel: _x000D_
07.07.2020 22:13:34</t>
        </r>
      </text>
    </comment>
    <comment ref="BG85" authorId="4" shapeId="0" xr:uid="{74567475-2E0E-4A98-AC01-1ECB0A72661E}">
      <text>
        <r>
          <rPr>
            <sz val="9"/>
            <color indexed="81"/>
            <rFont val="Tahoma"/>
            <family val="2"/>
          </rPr>
          <t>1. Zeitstempel: _x000D_
07.07.2020 22:28:12</t>
        </r>
      </text>
    </comment>
    <comment ref="BI85" authorId="4" shapeId="0" xr:uid="{C58F67F4-AD9E-42DC-AF46-020BF39BFC9E}">
      <text>
        <r>
          <rPr>
            <sz val="9"/>
            <color indexed="81"/>
            <rFont val="Tahoma"/>
            <family val="2"/>
          </rPr>
          <t>1. Zeitstempel: _x000D_
07.07.2020 22:35:05</t>
        </r>
      </text>
    </comment>
    <comment ref="BJ85" authorId="4" shapeId="0" xr:uid="{664D2FF4-B86B-49A0-9884-ED4E7622F00C}">
      <text>
        <r>
          <rPr>
            <sz val="9"/>
            <color indexed="81"/>
            <rFont val="Tahoma"/>
            <family val="2"/>
          </rPr>
          <t>1. Zeitstempel: _x000D_
07.07.2020 22:12:33</t>
        </r>
      </text>
    </comment>
    <comment ref="BK85" authorId="4" shapeId="0" xr:uid="{9A39EE81-8F19-4268-961B-AFB8ACD744E5}">
      <text>
        <r>
          <rPr>
            <sz val="9"/>
            <color indexed="81"/>
            <rFont val="Tahoma"/>
            <family val="2"/>
          </rPr>
          <t>1. Zeitstempel: _x000D_
07.07.2020 22:22:45</t>
        </r>
      </text>
    </comment>
    <comment ref="BN85" authorId="4" shapeId="0" xr:uid="{B9E3B192-EF54-4879-9EEF-BA8EA31FA259}">
      <text>
        <r>
          <rPr>
            <sz val="9"/>
            <color indexed="81"/>
            <rFont val="Tahoma"/>
            <family val="2"/>
          </rPr>
          <t>1. Zeitstempel: _x000D_
07.07.2020 22:30:14</t>
        </r>
      </text>
    </comment>
    <comment ref="BO85" authorId="4" shapeId="0" xr:uid="{88627E4C-B260-4F0B-AE39-092CF2384996}">
      <text>
        <r>
          <rPr>
            <sz val="9"/>
            <color indexed="81"/>
            <rFont val="Tahoma"/>
            <family val="2"/>
          </rPr>
          <t>1. Zeitstempel: _x000D_
07.07.2020 22:12:31</t>
        </r>
      </text>
    </comment>
    <comment ref="BP85" authorId="4" shapeId="0" xr:uid="{ABAD4790-7FA7-48F4-8F0B-87FA87D57BA8}">
      <text>
        <r>
          <rPr>
            <sz val="9"/>
            <color indexed="81"/>
            <rFont val="Tahoma"/>
            <family val="2"/>
          </rPr>
          <t>1. Zeitstempel: _x000D_
07.07.2020 22:22:49</t>
        </r>
      </text>
    </comment>
    <comment ref="B86" authorId="4" shapeId="0" xr:uid="{523D0F0E-1368-442E-BC81-A27938250A8F}">
      <text>
        <r>
          <rPr>
            <sz val="9"/>
            <color indexed="81"/>
            <rFont val="Tahoma"/>
            <family val="2"/>
          </rPr>
          <t>1. Zeitstempel: _x000D_
08.07.2020 07:27:21</t>
        </r>
      </text>
    </comment>
    <comment ref="H86" authorId="4" shapeId="0" xr:uid="{D8CE9B81-299B-455D-AFD8-B41ED08F3795}">
      <text>
        <r>
          <rPr>
            <sz val="9"/>
            <color indexed="81"/>
            <rFont val="Tahoma"/>
            <family val="2"/>
          </rPr>
          <t>1. Zeitstempel: _x000D_
08.07.2020 22:30:36</t>
        </r>
      </text>
    </comment>
    <comment ref="K86" authorId="4" shapeId="0" xr:uid="{4974A079-31D9-4029-9534-2EE5E828585F}">
      <text>
        <r>
          <rPr>
            <sz val="9"/>
            <color indexed="81"/>
            <rFont val="Tahoma"/>
            <family val="2"/>
          </rPr>
          <t>1. Zeitstempel: _x000D_
08.07.2020 22:39:30</t>
        </r>
      </text>
    </comment>
    <comment ref="M86" authorId="4" shapeId="0" xr:uid="{D3F03B79-8402-41A9-911A-CC61F5C794C7}">
      <text>
        <r>
          <rPr>
            <sz val="9"/>
            <color indexed="81"/>
            <rFont val="Tahoma"/>
            <family val="2"/>
          </rPr>
          <t>1. Zeitstempel: _x000D_
08.07.2020 22:44:14</t>
        </r>
      </text>
    </comment>
    <comment ref="T86" authorId="4" shapeId="0" xr:uid="{47F75063-4687-477A-8BB7-63F04908078E}">
      <text>
        <r>
          <rPr>
            <sz val="9"/>
            <color indexed="81"/>
            <rFont val="Tahoma"/>
            <family val="2"/>
          </rPr>
          <t>1. Zeitstempel: _x000D_
08.07.2020 22:31:21</t>
        </r>
      </text>
    </comment>
    <comment ref="AD86" authorId="4" shapeId="0" xr:uid="{F15C930C-598E-4A35-A3CD-05DA04D6A2CC}">
      <text>
        <r>
          <rPr>
            <sz val="9"/>
            <color indexed="81"/>
            <rFont val="Tahoma"/>
            <family val="2"/>
          </rPr>
          <t>1. Zeitstempel: _x000D_
08.07.2020 22:45:35</t>
        </r>
      </text>
    </comment>
    <comment ref="AH86" authorId="4" shapeId="0" xr:uid="{742D2336-977B-4D23-8085-1EF4CD8AFB94}">
      <text>
        <r>
          <rPr>
            <sz val="9"/>
            <color indexed="81"/>
            <rFont val="Tahoma"/>
            <family val="2"/>
          </rPr>
          <t>1. Zeitstempel: _x000D_
08.07.2020 22:37:31</t>
        </r>
      </text>
    </comment>
    <comment ref="AO86" authorId="4" shapeId="0" xr:uid="{80216C06-3A69-4E6C-80DE-546C5751CC6B}">
      <text>
        <r>
          <rPr>
            <sz val="9"/>
            <color indexed="81"/>
            <rFont val="Tahoma"/>
            <family val="2"/>
          </rPr>
          <t>1. Zeitstempel: _x000D_
08.07.2020 22:33:52</t>
        </r>
      </text>
    </comment>
    <comment ref="AQ86" authorId="4" shapeId="0" xr:uid="{F9E11DDA-3860-4B15-B899-3BD288A58B5E}">
      <text>
        <r>
          <rPr>
            <sz val="9"/>
            <color indexed="81"/>
            <rFont val="Tahoma"/>
            <family val="2"/>
          </rPr>
          <t>1. Zeitstempel: _x000D_
08.07.2020 22:27:59</t>
        </r>
      </text>
    </comment>
    <comment ref="AR86" authorId="4" shapeId="0" xr:uid="{5EA229CA-4832-47B3-88B1-7A0AA451BC9E}">
      <text>
        <r>
          <rPr>
            <sz val="9"/>
            <color indexed="81"/>
            <rFont val="Tahoma"/>
            <family val="2"/>
          </rPr>
          <t>1. Zeitstempel: _x000D_
08.07.2020 22:36:59</t>
        </r>
      </text>
    </comment>
    <comment ref="AW86" authorId="4" shapeId="0" xr:uid="{61B1088E-8753-4F9F-AC89-C42336E4DB72}">
      <text>
        <r>
          <rPr>
            <sz val="9"/>
            <color indexed="81"/>
            <rFont val="Tahoma"/>
            <family val="2"/>
          </rPr>
          <t>1. Zeitstempel: _x000D_
08.07.2020 22:41:01</t>
        </r>
      </text>
    </comment>
    <comment ref="AZ86" authorId="4" shapeId="0" xr:uid="{8026C1B6-270A-4850-9D79-00DA385FD820}">
      <text>
        <r>
          <rPr>
            <sz val="9"/>
            <color indexed="81"/>
            <rFont val="Tahoma"/>
            <family val="2"/>
          </rPr>
          <t>1. Zeitstempel: _x000D_
08.07.2020 22:32:03</t>
        </r>
      </text>
    </comment>
    <comment ref="B87" authorId="4" shapeId="0" xr:uid="{42CFFEE3-774C-4A63-AE72-F6B761B1E343}">
      <text>
        <r>
          <rPr>
            <sz val="9"/>
            <color indexed="81"/>
            <rFont val="Tahoma"/>
            <family val="2"/>
          </rPr>
          <t>1. Zeitstempel: _x000D_
08.07.2020 07:33:39</t>
        </r>
      </text>
    </comment>
    <comment ref="E87" authorId="4" shapeId="0" xr:uid="{45C1BE00-1B08-46AA-A97F-2D0F69ABBF9C}">
      <text>
        <r>
          <rPr>
            <sz val="9"/>
            <color indexed="81"/>
            <rFont val="Tahoma"/>
            <family val="2"/>
          </rPr>
          <t>1. Zeitstempel: _x000D_
08.07.2020 22:21:19</t>
        </r>
      </text>
    </comment>
    <comment ref="F87" authorId="4" shapeId="0" xr:uid="{C1984DC3-50ED-49C5-A925-4B958D1AA8B2}">
      <text>
        <r>
          <rPr>
            <sz val="9"/>
            <color indexed="81"/>
            <rFont val="Tahoma"/>
            <family val="2"/>
          </rPr>
          <t>1. Zeitstempel: _x000D_
08.07.2020 22:20:08</t>
        </r>
      </text>
    </comment>
    <comment ref="I87" authorId="4" shapeId="0" xr:uid="{1A2CCC74-216D-48E7-ABD5-149E05EFEE48}">
      <text>
        <r>
          <rPr>
            <sz val="9"/>
            <color indexed="81"/>
            <rFont val="Tahoma"/>
            <family val="2"/>
          </rPr>
          <t>1. Zeitstempel: _x000D_
08.07.2020 22:10:47</t>
        </r>
      </text>
    </comment>
    <comment ref="J87" authorId="4" shapeId="0" xr:uid="{F73C396E-97F1-4618-844E-16515A371B0D}">
      <text>
        <r>
          <rPr>
            <sz val="9"/>
            <color indexed="81"/>
            <rFont val="Tahoma"/>
            <family val="2"/>
          </rPr>
          <t>1. Zeitstempel: _x000D_
08.07.2020 22:20:13</t>
        </r>
      </text>
    </comment>
    <comment ref="L87" authorId="4" shapeId="0" xr:uid="{0867799C-120F-4E59-BC25-B271C1EC5296}">
      <text>
        <r>
          <rPr>
            <sz val="9"/>
            <color indexed="81"/>
            <rFont val="Tahoma"/>
            <family val="2"/>
          </rPr>
          <t>1. Zeitstempel: _x000D_
08.07.2020 22:37:16</t>
        </r>
      </text>
    </comment>
    <comment ref="O87" authorId="4" shapeId="0" xr:uid="{42BEC5AC-296C-4444-8328-6912D678F617}">
      <text>
        <r>
          <rPr>
            <sz val="9"/>
            <color indexed="81"/>
            <rFont val="Tahoma"/>
            <family val="2"/>
          </rPr>
          <t>1. Zeitstempel: _x000D_
08.07.2020 22:37:58</t>
        </r>
      </text>
    </comment>
    <comment ref="P87" authorId="4" shapeId="0" xr:uid="{537FE68D-4BAD-4C1B-BA25-ACCD40366810}">
      <text>
        <r>
          <rPr>
            <sz val="9"/>
            <color indexed="81"/>
            <rFont val="Tahoma"/>
            <family val="2"/>
          </rPr>
          <t>1. Zeitstempel: _x000D_
08.07.2020 22:32:07</t>
        </r>
      </text>
    </comment>
    <comment ref="S87" authorId="4" shapeId="0" xr:uid="{F7871BF2-2961-40E7-B0DB-FE59A61B542C}">
      <text>
        <r>
          <rPr>
            <sz val="9"/>
            <color indexed="81"/>
            <rFont val="Tahoma"/>
            <family val="2"/>
          </rPr>
          <t>1. Zeitstempel: _x000D_
08.07.2020 22:15:30</t>
        </r>
      </text>
    </comment>
    <comment ref="U87" authorId="4" shapeId="0" xr:uid="{76AFFD52-83EB-4E5F-ABC5-0B22149A24EE}">
      <text>
        <r>
          <rPr>
            <sz val="9"/>
            <color indexed="81"/>
            <rFont val="Tahoma"/>
            <family val="2"/>
          </rPr>
          <t>1. Zeitstempel: _x000D_
08.07.2020 22:04:50</t>
        </r>
      </text>
    </comment>
    <comment ref="W87" authorId="4" shapeId="0" xr:uid="{FB469705-8C53-4463-B2A9-821D0AA03F00}">
      <text>
        <r>
          <rPr>
            <sz val="9"/>
            <color indexed="81"/>
            <rFont val="Tahoma"/>
            <family val="2"/>
          </rPr>
          <t>1. Zeitstempel: _x000D_
08.07.2020 22:29:55</t>
        </r>
      </text>
    </comment>
    <comment ref="X87" authorId="4" shapeId="0" xr:uid="{5FAFF5FE-BA7B-4603-92B9-A83CD3E276E5}">
      <text>
        <r>
          <rPr>
            <sz val="9"/>
            <color indexed="81"/>
            <rFont val="Tahoma"/>
            <family val="2"/>
          </rPr>
          <t>1. Zeitstempel: _x000D_
08.07.2020 22:28:48</t>
        </r>
      </text>
    </comment>
    <comment ref="Y87" authorId="4" shapeId="0" xr:uid="{208B71E9-0648-43E8-A48C-A3B998C8A375}">
      <text>
        <r>
          <rPr>
            <sz val="9"/>
            <color indexed="81"/>
            <rFont val="Tahoma"/>
            <family val="2"/>
          </rPr>
          <t>1. Zeitstempel: _x000D_
08.07.2020 22:30:43</t>
        </r>
      </text>
    </comment>
    <comment ref="Z87" authorId="4" shapeId="0" xr:uid="{6FD650F9-3929-4E36-9A37-5A2BC616E23F}">
      <text>
        <r>
          <rPr>
            <sz val="9"/>
            <color indexed="81"/>
            <rFont val="Tahoma"/>
            <family val="2"/>
          </rPr>
          <t>1. Zeitstempel: _x000D_
08.07.2020 22:15:48</t>
        </r>
      </text>
    </comment>
    <comment ref="AA87" authorId="4" shapeId="0" xr:uid="{0D6C4887-B432-40D5-9EA1-ED951EEA54B4}">
      <text>
        <r>
          <rPr>
            <sz val="9"/>
            <color indexed="81"/>
            <rFont val="Tahoma"/>
            <family val="2"/>
          </rPr>
          <t>1. Zeitstempel: _x000D_
08.07.2020 22:36:39</t>
        </r>
      </text>
    </comment>
    <comment ref="AB87" authorId="4" shapeId="0" xr:uid="{4DCDEF70-E6A1-4F31-8255-14300301E4F6}">
      <text>
        <r>
          <rPr>
            <sz val="9"/>
            <color indexed="81"/>
            <rFont val="Tahoma"/>
            <family val="2"/>
          </rPr>
          <t>1. Zeitstempel: _x000D_
08.07.2020 22:40:18</t>
        </r>
      </text>
    </comment>
    <comment ref="AC87" authorId="4" shapeId="0" xr:uid="{90DCE144-407A-4527-904B-EBDC3B662F0B}">
      <text>
        <r>
          <rPr>
            <sz val="9"/>
            <color indexed="81"/>
            <rFont val="Tahoma"/>
            <family val="2"/>
          </rPr>
          <t>1. Zeitstempel: _x000D_
08.07.2020 22:24:48</t>
        </r>
      </text>
    </comment>
    <comment ref="AE87" authorId="4" shapeId="0" xr:uid="{12994B93-A849-48F6-80FC-C0609CFED4E7}">
      <text>
        <r>
          <rPr>
            <sz val="9"/>
            <color indexed="81"/>
            <rFont val="Tahoma"/>
            <family val="2"/>
          </rPr>
          <t>1. Zeitstempel: _x000D_
08.07.2020 22:18:15</t>
        </r>
      </text>
    </comment>
    <comment ref="AG87" authorId="4" shapeId="0" xr:uid="{DB992789-11D1-4359-ABAC-AE498C72C587}">
      <text>
        <r>
          <rPr>
            <sz val="9"/>
            <color indexed="81"/>
            <rFont val="Tahoma"/>
            <family val="2"/>
          </rPr>
          <t>1. Zeitstempel: _x000D_
08.07.2020 22:09:16</t>
        </r>
      </text>
    </comment>
    <comment ref="AI87" authorId="4" shapeId="0" xr:uid="{70D5FE78-A209-4D1E-8A1D-76EF601B222C}">
      <text>
        <r>
          <rPr>
            <sz val="9"/>
            <color indexed="81"/>
            <rFont val="Tahoma"/>
            <family val="2"/>
          </rPr>
          <t>1. Zeitstempel: _x000D_
08.07.2020 22:25:50</t>
        </r>
      </text>
    </comment>
    <comment ref="AL87" authorId="4" shapeId="0" xr:uid="{CB1FA57A-F619-44EE-81AB-BCADBA664068}">
      <text>
        <r>
          <rPr>
            <sz val="9"/>
            <color indexed="81"/>
            <rFont val="Tahoma"/>
            <family val="2"/>
          </rPr>
          <t>1. Zeitstempel: _x000D_
08.07.2020 22:04:31</t>
        </r>
      </text>
    </comment>
    <comment ref="AM87" authorId="4" shapeId="0" xr:uid="{9BA1D539-EE31-409F-AF3E-D83511E4CC5F}">
      <text>
        <r>
          <rPr>
            <sz val="9"/>
            <color indexed="81"/>
            <rFont val="Tahoma"/>
            <family val="2"/>
          </rPr>
          <t>1. Zeitstempel: _x000D_
08.07.2020 22:24:54</t>
        </r>
      </text>
    </comment>
    <comment ref="AN87" authorId="4" shapeId="0" xr:uid="{0DDB78F3-D652-469C-953C-D240B9C527C8}">
      <text>
        <r>
          <rPr>
            <sz val="9"/>
            <color indexed="81"/>
            <rFont val="Tahoma"/>
            <family val="2"/>
          </rPr>
          <t>1. Zeitstempel: _x000D_
08.07.2020 22:04:35</t>
        </r>
      </text>
    </comment>
    <comment ref="AP87" authorId="4" shapeId="0" xr:uid="{34CA67F0-FA45-4364-9A2B-876A01135DB7}">
      <text>
        <r>
          <rPr>
            <sz val="9"/>
            <color indexed="81"/>
            <rFont val="Tahoma"/>
            <family val="2"/>
          </rPr>
          <t>1. Zeitstempel: _x000D_
08.07.2020 22:06:54</t>
        </r>
      </text>
    </comment>
    <comment ref="AS87" authorId="4" shapeId="0" xr:uid="{28545407-D4EA-4F04-8333-8D57A18E2B6E}">
      <text>
        <r>
          <rPr>
            <sz val="9"/>
            <color indexed="81"/>
            <rFont val="Tahoma"/>
            <family val="2"/>
          </rPr>
          <t>1. Zeitstempel: _x000D_
08.07.2020 22:28:45</t>
        </r>
      </text>
    </comment>
    <comment ref="AT87" authorId="4" shapeId="0" xr:uid="{EE3747B6-BBD5-44C1-8F9C-C497CC14A47B}">
      <text>
        <r>
          <rPr>
            <sz val="9"/>
            <color indexed="81"/>
            <rFont val="Tahoma"/>
            <family val="2"/>
          </rPr>
          <t>1. Zeitstempel: _x000D_
08.07.2020 22:24:52</t>
        </r>
      </text>
    </comment>
    <comment ref="AU87" authorId="4" shapeId="0" xr:uid="{3069E5F4-827C-4D9A-9725-15F5DFADA79C}">
      <text>
        <r>
          <rPr>
            <sz val="9"/>
            <color indexed="81"/>
            <rFont val="Tahoma"/>
            <family val="2"/>
          </rPr>
          <t>1. Zeitstempel: _x000D_
08.07.2020 22:18:31</t>
        </r>
      </text>
    </comment>
    <comment ref="AV87" authorId="4" shapeId="0" xr:uid="{19B86EC4-7409-45B0-9647-28178EA62968}">
      <text>
        <r>
          <rPr>
            <sz val="9"/>
            <color indexed="81"/>
            <rFont val="Tahoma"/>
            <family val="2"/>
          </rPr>
          <t>1. Zeitstempel: _x000D_
08.07.2020 22:32:40</t>
        </r>
      </text>
    </comment>
    <comment ref="AX87" authorId="4" shapeId="0" xr:uid="{23B5AE03-4883-4914-A7A1-51E9C708C934}">
      <text>
        <r>
          <rPr>
            <sz val="9"/>
            <color indexed="81"/>
            <rFont val="Tahoma"/>
            <family val="2"/>
          </rPr>
          <t>1. Zeitstempel: _x000D_
08.07.2020 22:12:41</t>
        </r>
      </text>
    </comment>
    <comment ref="AY87" authorId="4" shapeId="0" xr:uid="{4694320F-B27C-46A5-8D44-76CFA6B7A516}">
      <text>
        <r>
          <rPr>
            <sz val="9"/>
            <color indexed="81"/>
            <rFont val="Tahoma"/>
            <family val="2"/>
          </rPr>
          <t>1. Zeitstempel: _x000D_
08.07.2020 22:15:42</t>
        </r>
      </text>
    </comment>
    <comment ref="BA87" authorId="4" shapeId="0" xr:uid="{CB1CC047-0C9F-4756-8B56-F705F9B0A7A3}">
      <text>
        <r>
          <rPr>
            <sz val="9"/>
            <color indexed="81"/>
            <rFont val="Tahoma"/>
            <family val="2"/>
          </rPr>
          <t>1. Zeitstempel: _x000D_
08.07.2020 22:19:39</t>
        </r>
      </text>
    </comment>
    <comment ref="BB87" authorId="4" shapeId="0" xr:uid="{79DD1F51-0513-486E-A6F9-F5FCF6DECF56}">
      <text>
        <r>
          <rPr>
            <sz val="9"/>
            <color indexed="81"/>
            <rFont val="Tahoma"/>
            <family val="2"/>
          </rPr>
          <t>1. Zeitstempel: _x000D_
08.07.2020 22:25:00</t>
        </r>
      </text>
    </comment>
    <comment ref="BC87" authorId="4" shapeId="0" xr:uid="{BA3FFA5C-22E5-41EE-9550-6472FA297F44}">
      <text>
        <r>
          <rPr>
            <sz val="9"/>
            <color indexed="81"/>
            <rFont val="Tahoma"/>
            <family val="2"/>
          </rPr>
          <t>1. Zeitstempel: _x000D_
08.07.2020 22:18:46</t>
        </r>
      </text>
    </comment>
    <comment ref="BD87" authorId="4" shapeId="0" xr:uid="{C2BE7650-6B7D-485F-8EC3-2C6256C9A463}">
      <text>
        <r>
          <rPr>
            <sz val="9"/>
            <color indexed="81"/>
            <rFont val="Tahoma"/>
            <family val="2"/>
          </rPr>
          <t>1. Zeitstempel: _x000D_
08.07.2020 22:18:48</t>
        </r>
      </text>
    </comment>
    <comment ref="BG87" authorId="4" shapeId="0" xr:uid="{850ADBD1-1472-4ED1-9ADA-3D2A7A61904B}">
      <text>
        <r>
          <rPr>
            <sz val="9"/>
            <color indexed="81"/>
            <rFont val="Tahoma"/>
            <family val="2"/>
          </rPr>
          <t>1. Zeitstempel: _x000D_
08.07.2020 22:28:35</t>
        </r>
      </text>
    </comment>
    <comment ref="BH87" authorId="4" shapeId="0" xr:uid="{3B4B605F-6115-4FAC-9B7F-506F2E0A9B32}">
      <text>
        <r>
          <rPr>
            <sz val="9"/>
            <color indexed="81"/>
            <rFont val="Tahoma"/>
            <family val="2"/>
          </rPr>
          <t>1. Zeitstempel: _x000D_
08.07.2020 22:22:59</t>
        </r>
      </text>
    </comment>
    <comment ref="BI87" authorId="4" shapeId="0" xr:uid="{B2B9EC21-EFB0-41C3-830C-847F0D6ACFE0}">
      <text>
        <r>
          <rPr>
            <sz val="9"/>
            <color indexed="81"/>
            <rFont val="Tahoma"/>
            <family val="2"/>
          </rPr>
          <t>1. Zeitstempel: _x000D_
08.07.2020 22:23:10</t>
        </r>
      </text>
    </comment>
    <comment ref="BJ87" authorId="4" shapeId="0" xr:uid="{49ACC144-C6AA-414C-BB43-329F0B381051}">
      <text>
        <r>
          <rPr>
            <sz val="9"/>
            <color indexed="81"/>
            <rFont val="Tahoma"/>
            <family val="2"/>
          </rPr>
          <t>1. Zeitstempel: _x000D_
08.07.2020 22:11:49</t>
        </r>
      </text>
    </comment>
    <comment ref="BK87" authorId="4" shapeId="0" xr:uid="{92B73428-D349-4E97-B576-4631278F59AA}">
      <text>
        <r>
          <rPr>
            <sz val="9"/>
            <color indexed="81"/>
            <rFont val="Tahoma"/>
            <family val="2"/>
          </rPr>
          <t>1. Zeitstempel: _x000D_
08.07.2020 22:15:27</t>
        </r>
      </text>
    </comment>
    <comment ref="BN87" authorId="4" shapeId="0" xr:uid="{DC3A4FE7-2CA7-43F3-93BC-E8FB8C8132FC}">
      <text>
        <r>
          <rPr>
            <sz val="9"/>
            <color indexed="81"/>
            <rFont val="Tahoma"/>
            <family val="2"/>
          </rPr>
          <t>1. Zeitstempel: _x000D_
08.07.2020 22:08:33</t>
        </r>
      </text>
    </comment>
    <comment ref="BO87" authorId="4" shapeId="0" xr:uid="{3AB26302-1420-46A5-BCAA-9885F120A79F}">
      <text>
        <r>
          <rPr>
            <sz val="9"/>
            <color indexed="81"/>
            <rFont val="Tahoma"/>
            <family val="2"/>
          </rPr>
          <t>1. Zeitstempel: _x000D_
08.07.2020 22:07:04</t>
        </r>
      </text>
    </comment>
    <comment ref="BP87" authorId="4" shapeId="0" xr:uid="{46D7E94D-9849-4612-BE89-2CB35771D776}">
      <text>
        <r>
          <rPr>
            <sz val="9"/>
            <color indexed="81"/>
            <rFont val="Tahoma"/>
            <family val="2"/>
          </rPr>
          <t>1. Zeitstempel: _x000D_
08.07.2020 22:25:04</t>
        </r>
      </text>
    </comment>
    <comment ref="B88" authorId="4" shapeId="0" xr:uid="{62CE7A32-3115-4278-8B27-BC563434FC2F}">
      <text>
        <r>
          <rPr>
            <sz val="9"/>
            <color indexed="81"/>
            <rFont val="Tahoma"/>
            <family val="2"/>
          </rPr>
          <t>1. Zeitstempel: _x000D_
09.07.2020 08:31:56</t>
        </r>
      </text>
    </comment>
    <comment ref="M88" authorId="4" shapeId="0" xr:uid="{96DB9E2E-0F4D-418B-A140-FE65A72A3E4E}">
      <text>
        <r>
          <rPr>
            <sz val="9"/>
            <color indexed="81"/>
            <rFont val="Tahoma"/>
            <family val="2"/>
          </rPr>
          <t>1. Zeitstempel: _x000D_
09.07.2020 23:15:35</t>
        </r>
      </text>
    </comment>
    <comment ref="T88" authorId="4" shapeId="0" xr:uid="{9D432611-F136-4646-98F0-167297CDE60C}">
      <text>
        <r>
          <rPr>
            <sz val="9"/>
            <color indexed="81"/>
            <rFont val="Tahoma"/>
            <family val="2"/>
          </rPr>
          <t>1. Zeitstempel: _x000D_
09.07.2020 23:32:38</t>
        </r>
      </text>
    </comment>
    <comment ref="V88" authorId="4" shapeId="0" xr:uid="{37A33990-5CBC-43F2-B892-BEBAEC37E2C2}">
      <text>
        <r>
          <rPr>
            <sz val="9"/>
            <color indexed="81"/>
            <rFont val="Tahoma"/>
            <family val="2"/>
          </rPr>
          <t>1. Zeitstempel: _x000D_
09.07.2020 23:16:38</t>
        </r>
      </text>
    </comment>
    <comment ref="AH88" authorId="4" shapeId="0" xr:uid="{677CF7BC-CBE4-4EB4-8CE8-8FEE665D63DC}">
      <text>
        <r>
          <rPr>
            <sz val="9"/>
            <color indexed="81"/>
            <rFont val="Tahoma"/>
            <family val="2"/>
          </rPr>
          <t>1. Zeitstempel: _x000D_
09.07.2020 23:05:04</t>
        </r>
      </text>
    </comment>
    <comment ref="AO88" authorId="4" shapeId="0" xr:uid="{7B018F2F-EE77-4A1A-AF1E-741095DA7704}">
      <text>
        <r>
          <rPr>
            <sz val="9"/>
            <color indexed="81"/>
            <rFont val="Tahoma"/>
            <family val="2"/>
          </rPr>
          <t>1. Zeitstempel: _x000D_
09.07.2020 23:09:03</t>
        </r>
      </text>
    </comment>
    <comment ref="AQ88" authorId="4" shapeId="0" xr:uid="{E726A39F-DEC5-4983-AF59-FC7CA8935216}">
      <text>
        <r>
          <rPr>
            <sz val="9"/>
            <color indexed="81"/>
            <rFont val="Tahoma"/>
            <family val="2"/>
          </rPr>
          <t>1. Zeitstempel: _x000D_
09.07.2020 22:36:05</t>
        </r>
      </text>
    </comment>
    <comment ref="AR88" authorId="4" shapeId="0" xr:uid="{304497FC-93C0-4C7D-86B1-DCD5244C5E47}">
      <text>
        <r>
          <rPr>
            <sz val="9"/>
            <color indexed="81"/>
            <rFont val="Tahoma"/>
            <family val="2"/>
          </rPr>
          <t>1. Zeitstempel: _x000D_
09.07.2020 22:32:25</t>
        </r>
      </text>
    </comment>
    <comment ref="AW88" authorId="4" shapeId="0" xr:uid="{65396746-9F1A-4A86-BA6F-26FF4F346204}">
      <text>
        <r>
          <rPr>
            <sz val="9"/>
            <color indexed="81"/>
            <rFont val="Tahoma"/>
            <family val="2"/>
          </rPr>
          <t>1. Zeitstempel: _x000D_
09.07.2020 23:13:02</t>
        </r>
      </text>
    </comment>
    <comment ref="BH88" authorId="4" shapeId="0" xr:uid="{CAE039D0-0991-40C0-A828-7EB492FAC74A}">
      <text>
        <r>
          <rPr>
            <sz val="9"/>
            <color indexed="81"/>
            <rFont val="Tahoma"/>
            <family val="2"/>
          </rPr>
          <t>1. Zeitstempel: _x000D_
09.07.2020 23:20:51</t>
        </r>
      </text>
    </comment>
    <comment ref="B89" authorId="4" shapeId="0" xr:uid="{EE937F52-9D94-4371-A4E6-CC4A030A6AAB}">
      <text>
        <r>
          <rPr>
            <sz val="9"/>
            <color indexed="81"/>
            <rFont val="Tahoma"/>
            <family val="2"/>
          </rPr>
          <t>1. Zeitstempel: _x000D_
09.07.2020 08:15:38</t>
        </r>
      </text>
    </comment>
    <comment ref="E89" authorId="4" shapeId="0" xr:uid="{7B3A6B8A-6A22-4098-A669-16C0CE07FAB0}">
      <text>
        <r>
          <rPr>
            <sz val="9"/>
            <color indexed="81"/>
            <rFont val="Tahoma"/>
            <family val="2"/>
          </rPr>
          <t>1. Zeitstempel: _x000D_
09.07.2020 22:20:30</t>
        </r>
      </text>
    </comment>
    <comment ref="F89" authorId="4" shapeId="0" xr:uid="{FC94DA43-EAF6-4B0F-9523-D2FCFEA0F817}">
      <text>
        <r>
          <rPr>
            <sz val="9"/>
            <color indexed="81"/>
            <rFont val="Tahoma"/>
            <family val="2"/>
          </rPr>
          <t>1. Zeitstempel: _x000D_
09.07.2020 22:34:55</t>
        </r>
      </text>
    </comment>
    <comment ref="G89" authorId="4" shapeId="0" xr:uid="{5AD4E5E2-9C8F-4C31-BCCF-43E301692D65}">
      <text>
        <r>
          <rPr>
            <sz val="9"/>
            <color indexed="81"/>
            <rFont val="Tahoma"/>
            <family val="2"/>
          </rPr>
          <t>1. Zeitstempel: _x000D_
09.07.2020 22:19:05</t>
        </r>
      </text>
    </comment>
    <comment ref="H89" authorId="4" shapeId="0" xr:uid="{1B0B14AD-9B94-4D35-9A2C-AC2858620D02}">
      <text>
        <r>
          <rPr>
            <sz val="9"/>
            <color indexed="81"/>
            <rFont val="Tahoma"/>
            <family val="2"/>
          </rPr>
          <t>1. Zeitstempel: _x000D_
09.07.2020 22:37:05</t>
        </r>
      </text>
    </comment>
    <comment ref="I89" authorId="4" shapeId="0" xr:uid="{D37719A5-7E6C-427A-9D95-8752F475FB96}">
      <text>
        <r>
          <rPr>
            <sz val="9"/>
            <color indexed="81"/>
            <rFont val="Tahoma"/>
            <family val="2"/>
          </rPr>
          <t>1. Zeitstempel: _x000D_
09.07.2020 22:17:36</t>
        </r>
      </text>
    </comment>
    <comment ref="J89" authorId="4" shapeId="0" xr:uid="{218DE5EA-5342-4AEB-8B0E-8D61FE9B30FC}">
      <text>
        <r>
          <rPr>
            <sz val="9"/>
            <color indexed="81"/>
            <rFont val="Tahoma"/>
            <family val="2"/>
          </rPr>
          <t>1. Zeitstempel: _x000D_
09.07.2020 22:39:38</t>
        </r>
      </text>
    </comment>
    <comment ref="L89" authorId="4" shapeId="0" xr:uid="{496A1622-6B2C-4BC6-A651-3A56C3502B9C}">
      <text>
        <r>
          <rPr>
            <sz val="9"/>
            <color indexed="81"/>
            <rFont val="Tahoma"/>
            <family val="2"/>
          </rPr>
          <t>1. Zeitstempel: _x000D_
09.07.2020 22:30:24</t>
        </r>
      </text>
    </comment>
    <comment ref="N89" authorId="4" shapeId="0" xr:uid="{08B339CB-D89D-4342-8F2E-2EAE02BD6A49}">
      <text>
        <r>
          <rPr>
            <sz val="9"/>
            <color indexed="81"/>
            <rFont val="Tahoma"/>
            <family val="2"/>
          </rPr>
          <t>1. Zeitstempel: _x000D_
09.07.2020 22:33:18</t>
        </r>
      </text>
    </comment>
    <comment ref="O89" authorId="4" shapeId="0" xr:uid="{AB6A5FDF-B48D-4B38-BFCC-036DD9028F13}">
      <text>
        <r>
          <rPr>
            <sz val="9"/>
            <color indexed="81"/>
            <rFont val="Tahoma"/>
            <family val="2"/>
          </rPr>
          <t>1. Zeitstempel: _x000D_
09.07.2020 22:50:42</t>
        </r>
      </text>
    </comment>
    <comment ref="P89" authorId="4" shapeId="0" xr:uid="{0DB6A372-9725-49C8-89E7-E2BC9F0AE764}">
      <text>
        <r>
          <rPr>
            <sz val="9"/>
            <color indexed="81"/>
            <rFont val="Tahoma"/>
            <family val="2"/>
          </rPr>
          <t>1. Zeitstempel: _x000D_
09.07.2020 22:50:51</t>
        </r>
      </text>
    </comment>
    <comment ref="R89" authorId="4" shapeId="0" xr:uid="{49C6EC29-3BD0-46DD-AFDA-53CC810E791C}">
      <text>
        <r>
          <rPr>
            <sz val="9"/>
            <color indexed="81"/>
            <rFont val="Tahoma"/>
            <family val="2"/>
          </rPr>
          <t>1. Zeitstempel: _x000D_
09.07.2020 22:50:48</t>
        </r>
      </text>
    </comment>
    <comment ref="S89" authorId="4" shapeId="0" xr:uid="{489586ED-057A-4353-B951-D7F98A69FE8C}">
      <text>
        <r>
          <rPr>
            <sz val="9"/>
            <color indexed="81"/>
            <rFont val="Tahoma"/>
            <family val="2"/>
          </rPr>
          <t>1. Zeitstempel: _x000D_
09.07.2020 22:37:43</t>
        </r>
      </text>
    </comment>
    <comment ref="U89" authorId="4" shapeId="0" xr:uid="{C7DE8147-E8B3-47C8-9591-1E29AAA8E1F3}">
      <text>
        <r>
          <rPr>
            <sz val="9"/>
            <color indexed="81"/>
            <rFont val="Tahoma"/>
            <family val="2"/>
          </rPr>
          <t>1. Zeitstempel: _x000D_
09.07.2020 22:24:36</t>
        </r>
      </text>
    </comment>
    <comment ref="W89" authorId="4" shapeId="0" xr:uid="{19487711-6BAB-4615-AA2C-536BF0F93A67}">
      <text>
        <r>
          <rPr>
            <sz val="9"/>
            <color indexed="81"/>
            <rFont val="Tahoma"/>
            <family val="2"/>
          </rPr>
          <t>1. Zeitstempel: _x000D_
09.07.2020 22:41:42</t>
        </r>
      </text>
    </comment>
    <comment ref="X89" authorId="4" shapeId="0" xr:uid="{70369494-31E2-4BF3-AD8A-50C970D6E7EF}">
      <text>
        <r>
          <rPr>
            <sz val="9"/>
            <color indexed="81"/>
            <rFont val="Tahoma"/>
            <family val="2"/>
          </rPr>
          <t>1. Zeitstempel: _x000D_
09.07.2020 23:01:10</t>
        </r>
      </text>
    </comment>
    <comment ref="Y89" authorId="4" shapeId="0" xr:uid="{49767B31-7DC8-4C2D-8B6A-35497520EB11}">
      <text>
        <r>
          <rPr>
            <sz val="9"/>
            <color indexed="81"/>
            <rFont val="Tahoma"/>
            <family val="2"/>
          </rPr>
          <t>1. Zeitstempel: _x000D_
09.07.2020 22:31:46</t>
        </r>
      </text>
    </comment>
    <comment ref="Z89" authorId="4" shapeId="0" xr:uid="{7C5D4A14-0147-43BD-8547-EADEA9F19F65}">
      <text>
        <r>
          <rPr>
            <sz val="9"/>
            <color indexed="81"/>
            <rFont val="Tahoma"/>
            <family val="2"/>
          </rPr>
          <t>1. Zeitstempel: _x000D_
09.07.2020 22:16:06</t>
        </r>
      </text>
    </comment>
    <comment ref="AA89" authorId="4" shapeId="0" xr:uid="{23E5EA25-3455-4794-9536-1E686C8640AE}">
      <text>
        <r>
          <rPr>
            <sz val="9"/>
            <color indexed="81"/>
            <rFont val="Tahoma"/>
            <family val="2"/>
          </rPr>
          <t>1. Zeitstempel: _x000D_
09.07.2020 22:51:00</t>
        </r>
      </text>
    </comment>
    <comment ref="AB89" authorId="4" shapeId="0" xr:uid="{B106226E-865A-4CA3-BAD1-FAD3AD83BD08}">
      <text>
        <r>
          <rPr>
            <sz val="9"/>
            <color indexed="81"/>
            <rFont val="Tahoma"/>
            <family val="2"/>
          </rPr>
          <t>1. Zeitstempel: _x000D_
09.07.2020 22:36:48</t>
        </r>
      </text>
    </comment>
    <comment ref="AC89" authorId="4" shapeId="0" xr:uid="{631D4BA6-360B-4196-8B1C-56E655333AB2}">
      <text>
        <r>
          <rPr>
            <sz val="9"/>
            <color indexed="81"/>
            <rFont val="Tahoma"/>
            <family val="2"/>
          </rPr>
          <t>1. Zeitstempel: _x000D_
09.07.2020 22:26:55</t>
        </r>
      </text>
    </comment>
    <comment ref="AE89" authorId="4" shapeId="0" xr:uid="{39263662-6E45-4B0B-9FAF-CE07004E3586}">
      <text>
        <r>
          <rPr>
            <sz val="9"/>
            <color indexed="81"/>
            <rFont val="Tahoma"/>
            <family val="2"/>
          </rPr>
          <t>1. Zeitstempel: _x000D_
09.07.2020 22:56:22</t>
        </r>
      </text>
    </comment>
    <comment ref="AG89" authorId="4" shapeId="0" xr:uid="{8A35FB20-6E04-4F18-BCBB-6252C35AF326}">
      <text>
        <r>
          <rPr>
            <sz val="9"/>
            <color indexed="81"/>
            <rFont val="Tahoma"/>
            <family val="2"/>
          </rPr>
          <t>1. Zeitstempel: _x000D_
09.07.2020 22:31:55</t>
        </r>
      </text>
    </comment>
    <comment ref="AI89" authorId="4" shapeId="0" xr:uid="{CE5AFEA9-D674-4356-B008-4CBE1F61F86B}">
      <text>
        <r>
          <rPr>
            <sz val="9"/>
            <color indexed="81"/>
            <rFont val="Tahoma"/>
            <family val="2"/>
          </rPr>
          <t>1. Zeitstempel: _x000D_
09.07.2020 22:33:41</t>
        </r>
      </text>
    </comment>
    <comment ref="AL89" authorId="4" shapeId="0" xr:uid="{EB1E69A4-F788-4CB6-9B4A-C73B199701EB}">
      <text>
        <r>
          <rPr>
            <sz val="9"/>
            <color indexed="81"/>
            <rFont val="Tahoma"/>
            <family val="2"/>
          </rPr>
          <t>1. Zeitstempel: _x000D_
09.07.2020 22:03:35</t>
        </r>
      </text>
    </comment>
    <comment ref="AM89" authorId="4" shapeId="0" xr:uid="{404C18A2-8157-4D68-B811-09D278D6BF00}">
      <text>
        <r>
          <rPr>
            <sz val="9"/>
            <color indexed="81"/>
            <rFont val="Tahoma"/>
            <family val="2"/>
          </rPr>
          <t>1. Zeitstempel: _x000D_
09.07.2020 22:29:01</t>
        </r>
      </text>
    </comment>
    <comment ref="AN89" authorId="4" shapeId="0" xr:uid="{18E42C60-A525-4812-87A9-B67D7FD7DA17}">
      <text>
        <r>
          <rPr>
            <sz val="9"/>
            <color indexed="81"/>
            <rFont val="Tahoma"/>
            <family val="2"/>
          </rPr>
          <t>1. Zeitstempel: _x000D_
09.07.2020 22:34:12</t>
        </r>
      </text>
    </comment>
    <comment ref="AP89" authorId="4" shapeId="0" xr:uid="{52C767D7-B6FC-4969-9AA6-4BADFFD6AFB1}">
      <text>
        <r>
          <rPr>
            <sz val="9"/>
            <color indexed="81"/>
            <rFont val="Tahoma"/>
            <family val="2"/>
          </rPr>
          <t>1. Zeitstempel: _x000D_
09.07.2020 22:33:07</t>
        </r>
      </text>
    </comment>
    <comment ref="AS89" authorId="4" shapeId="0" xr:uid="{473AF7B8-9D44-42A4-BF25-CA3D64F95639}">
      <text>
        <r>
          <rPr>
            <sz val="9"/>
            <color indexed="81"/>
            <rFont val="Tahoma"/>
            <family val="2"/>
          </rPr>
          <t>1. Zeitstempel: _x000D_
09.07.2020 22:58:38</t>
        </r>
      </text>
    </comment>
    <comment ref="AT89" authorId="4" shapeId="0" xr:uid="{CFE68014-2153-41DF-B633-8FE4DFB057AB}">
      <text>
        <r>
          <rPr>
            <sz val="9"/>
            <color indexed="81"/>
            <rFont val="Tahoma"/>
            <family val="2"/>
          </rPr>
          <t>1. Zeitstempel: _x000D_
09.07.2020 23:03:08</t>
        </r>
      </text>
    </comment>
    <comment ref="AU89" authorId="4" shapeId="0" xr:uid="{25B4ACDE-A326-47EC-A053-228EC224960A}">
      <text>
        <r>
          <rPr>
            <sz val="9"/>
            <color indexed="81"/>
            <rFont val="Tahoma"/>
            <family val="2"/>
          </rPr>
          <t>1. Zeitstempel: _x000D_
09.07.2020 22:59:51</t>
        </r>
      </text>
    </comment>
    <comment ref="AV89" authorId="4" shapeId="0" xr:uid="{C29CB489-03BE-4B7F-BE4D-D3E995BA5D37}">
      <text>
        <r>
          <rPr>
            <sz val="9"/>
            <color indexed="81"/>
            <rFont val="Tahoma"/>
            <family val="2"/>
          </rPr>
          <t>1. Zeitstempel: _x000D_
09.07.2020 22:53:25</t>
        </r>
      </text>
    </comment>
    <comment ref="AX89" authorId="4" shapeId="0" xr:uid="{873185EB-D133-437A-91F7-B54ECCB190A4}">
      <text>
        <r>
          <rPr>
            <sz val="9"/>
            <color indexed="81"/>
            <rFont val="Tahoma"/>
            <family val="2"/>
          </rPr>
          <t>1. Zeitstempel: _x000D_
09.07.2020 22:48:09</t>
        </r>
      </text>
    </comment>
    <comment ref="AY89" authorId="4" shapeId="0" xr:uid="{8024CA40-A91B-4265-90C0-CD57A01E222D}">
      <text>
        <r>
          <rPr>
            <sz val="9"/>
            <color indexed="81"/>
            <rFont val="Tahoma"/>
            <family val="2"/>
          </rPr>
          <t>1. Zeitstempel: _x000D_
09.07.2020 22:38:06</t>
        </r>
      </text>
    </comment>
    <comment ref="AZ89" authorId="4" shapeId="0" xr:uid="{2D479BE1-0499-4C91-9A9F-D7C654645586}">
      <text>
        <r>
          <rPr>
            <sz val="9"/>
            <color indexed="81"/>
            <rFont val="Tahoma"/>
            <family val="2"/>
          </rPr>
          <t>1. Zeitstempel: _x000D_
09.07.2020 23:11:51</t>
        </r>
      </text>
    </comment>
    <comment ref="BA89" authorId="4" shapeId="0" xr:uid="{591BCD1F-4658-447C-B572-0196E8AE8003}">
      <text>
        <r>
          <rPr>
            <sz val="9"/>
            <color indexed="81"/>
            <rFont val="Tahoma"/>
            <family val="2"/>
          </rPr>
          <t>1. Zeitstempel: _x000D_
09.07.2020 22:28:51</t>
        </r>
      </text>
    </comment>
    <comment ref="BB89" authorId="4" shapeId="0" xr:uid="{4B60E33A-6F9A-46CE-A212-67B066C7E782}">
      <text>
        <r>
          <rPr>
            <sz val="9"/>
            <color indexed="81"/>
            <rFont val="Tahoma"/>
            <family val="2"/>
          </rPr>
          <t>1. Zeitstempel: _x000D_
09.07.2020 22:44:43</t>
        </r>
      </text>
    </comment>
    <comment ref="BC89" authorId="4" shapeId="0" xr:uid="{74AE2BC1-38D0-4FEE-97C1-19A56D7BA0C6}">
      <text>
        <r>
          <rPr>
            <sz val="9"/>
            <color indexed="81"/>
            <rFont val="Tahoma"/>
            <family val="2"/>
          </rPr>
          <t>1. Zeitstempel: _x000D_
09.07.2020 22:41:21</t>
        </r>
      </text>
    </comment>
    <comment ref="BD89" authorId="4" shapeId="0" xr:uid="{18AC7BA5-B517-4371-9EFD-E3D806DF7E77}">
      <text>
        <r>
          <rPr>
            <sz val="9"/>
            <color indexed="81"/>
            <rFont val="Tahoma"/>
            <family val="2"/>
          </rPr>
          <t>1. Zeitstempel: _x000D_
09.07.2020 22:33:34</t>
        </r>
      </text>
    </comment>
    <comment ref="BG89" authorId="4" shapeId="0" xr:uid="{373E6039-7DB5-4284-B51E-AC9F462669ED}">
      <text>
        <r>
          <rPr>
            <sz val="9"/>
            <color indexed="81"/>
            <rFont val="Tahoma"/>
            <family val="2"/>
          </rPr>
          <t>1. Zeitstempel: _x000D_
09.07.2020 22:31:58</t>
        </r>
      </text>
    </comment>
    <comment ref="BI89" authorId="4" shapeId="0" xr:uid="{068850CA-0845-418A-A5B9-4349E01918D3}">
      <text>
        <r>
          <rPr>
            <sz val="9"/>
            <color indexed="81"/>
            <rFont val="Tahoma"/>
            <family val="2"/>
          </rPr>
          <t>1. Zeitstempel: _x000D_
09.07.2020 22:31:54</t>
        </r>
      </text>
    </comment>
    <comment ref="BJ89" authorId="4" shapeId="0" xr:uid="{FE1A2ADC-C871-4B94-92A6-22547E805E2F}">
      <text>
        <r>
          <rPr>
            <sz val="9"/>
            <color indexed="81"/>
            <rFont val="Tahoma"/>
            <family val="2"/>
          </rPr>
          <t>1. Zeitstempel: _x000D_
09.07.2020 22:05:07</t>
        </r>
      </text>
    </comment>
    <comment ref="BK89" authorId="4" shapeId="0" xr:uid="{F7D69499-5961-4EA0-AA97-0200F41B7C36}">
      <text>
        <r>
          <rPr>
            <sz val="9"/>
            <color indexed="81"/>
            <rFont val="Tahoma"/>
            <family val="2"/>
          </rPr>
          <t>1. Zeitstempel: _x000D_
09.07.2020 22:30:19</t>
        </r>
      </text>
    </comment>
    <comment ref="BN89" authorId="4" shapeId="0" xr:uid="{89F901ED-6435-4026-9B2A-4620EC60BCFC}">
      <text>
        <r>
          <rPr>
            <sz val="9"/>
            <color indexed="81"/>
            <rFont val="Tahoma"/>
            <family val="2"/>
          </rPr>
          <t>1. Zeitstempel: _x000D_
09.07.2020 22:18:14</t>
        </r>
      </text>
    </comment>
    <comment ref="BO89" authorId="4" shapeId="0" xr:uid="{916FA2CE-3CAA-4162-AEDE-175DC9697169}">
      <text>
        <r>
          <rPr>
            <sz val="9"/>
            <color indexed="81"/>
            <rFont val="Tahoma"/>
            <family val="2"/>
          </rPr>
          <t>1. Zeitstempel: _x000D_
09.07.2020 22:24:53</t>
        </r>
      </text>
    </comment>
    <comment ref="BP89" authorId="4" shapeId="0" xr:uid="{1ABD1593-D8B5-4E91-ABEF-7500D9BC774F}">
      <text>
        <r>
          <rPr>
            <sz val="9"/>
            <color indexed="81"/>
            <rFont val="Tahoma"/>
            <family val="2"/>
          </rPr>
          <t>1. Zeitstempel: _x000D_
09.07.2020 22:36:50</t>
        </r>
      </text>
    </comment>
    <comment ref="AH90" authorId="4" shapeId="0" xr:uid="{C6DB8E78-6348-4DE0-83C0-556A7CA1B9FC}">
      <text>
        <r>
          <rPr>
            <sz val="9"/>
            <color indexed="81"/>
            <rFont val="Tahoma"/>
            <family val="2"/>
          </rPr>
          <t>1. Zeitstempel: _x000D_
10.07.2020 22:52:28</t>
        </r>
      </text>
    </comment>
    <comment ref="AR90" authorId="4" shapeId="0" xr:uid="{F17A98C6-0B59-4492-8CAB-ADD8CAC3753B}">
      <text>
        <r>
          <rPr>
            <sz val="9"/>
            <color indexed="81"/>
            <rFont val="Tahoma"/>
            <family val="2"/>
          </rPr>
          <t>1. Zeitstempel: _x000D_
10.07.2020 22:44:22</t>
        </r>
      </text>
    </comment>
    <comment ref="BE90" authorId="4" shapeId="0" xr:uid="{6A14900D-1892-4D8C-9E7E-E410465E5F80}">
      <text>
        <r>
          <rPr>
            <sz val="9"/>
            <color indexed="81"/>
            <rFont val="Tahoma"/>
            <family val="2"/>
          </rPr>
          <t>1. Zeitstempel: _x000D_
10.07.2020 22:37:21</t>
        </r>
      </text>
    </comment>
    <comment ref="BH90" authorId="4" shapeId="0" xr:uid="{04A3DE35-C999-4E98-A74B-620412368CC5}">
      <text>
        <r>
          <rPr>
            <sz val="9"/>
            <color indexed="81"/>
            <rFont val="Tahoma"/>
            <family val="2"/>
          </rPr>
          <t>1. Zeitstempel: _x000D_
10.07.2020 22:58:30</t>
        </r>
      </text>
    </comment>
    <comment ref="E91" authorId="4" shapeId="0" xr:uid="{BABD683C-8FF4-4DC6-82D3-2C62FBA9E57D}">
      <text>
        <r>
          <rPr>
            <sz val="9"/>
            <color indexed="81"/>
            <rFont val="Tahoma"/>
            <family val="2"/>
          </rPr>
          <t>1. Zeitstempel: _x000D_
10.07.2020 22:27:36</t>
        </r>
      </text>
    </comment>
    <comment ref="F91" authorId="4" shapeId="0" xr:uid="{6DC7E8FD-21AA-4BC1-9617-67D17AB6DFB0}">
      <text>
        <r>
          <rPr>
            <sz val="9"/>
            <color indexed="81"/>
            <rFont val="Tahoma"/>
            <family val="2"/>
          </rPr>
          <t>1. Zeitstempel: _x000D_
10.07.2020 22:17:12</t>
        </r>
      </text>
    </comment>
    <comment ref="G91" authorId="4" shapeId="0" xr:uid="{FE8A251B-0C44-41D0-AC9E-C9A4354A7AF1}">
      <text>
        <r>
          <rPr>
            <sz val="9"/>
            <color indexed="81"/>
            <rFont val="Tahoma"/>
            <family val="2"/>
          </rPr>
          <t>1. Zeitstempel: _x000D_
10.07.2020 22:14:34</t>
        </r>
      </text>
    </comment>
    <comment ref="I91" authorId="4" shapeId="0" xr:uid="{588408B5-8ACF-404A-B453-EAF39CBAB25D}">
      <text>
        <r>
          <rPr>
            <sz val="9"/>
            <color indexed="81"/>
            <rFont val="Tahoma"/>
            <family val="2"/>
          </rPr>
          <t>1. Zeitstempel: _x000D_
10.07.2020 22:08:42</t>
        </r>
      </text>
    </comment>
    <comment ref="J91" authorId="4" shapeId="0" xr:uid="{2A06CAF1-627C-4755-9B11-1FB04AFE410C}">
      <text>
        <r>
          <rPr>
            <sz val="9"/>
            <color indexed="81"/>
            <rFont val="Tahoma"/>
            <family val="2"/>
          </rPr>
          <t>1. Zeitstempel: _x000D_
10.07.2020 22:19:24</t>
        </r>
      </text>
    </comment>
    <comment ref="P91" authorId="4" shapeId="0" xr:uid="{0D1FAA51-F1B2-4E01-87B7-A12697057760}">
      <text>
        <r>
          <rPr>
            <sz val="9"/>
            <color indexed="81"/>
            <rFont val="Tahoma"/>
            <family val="2"/>
          </rPr>
          <t>1. Zeitstempel: _x000D_
10.07.2020 22:31:10</t>
        </r>
      </text>
    </comment>
    <comment ref="S91" authorId="4" shapeId="0" xr:uid="{A47AC423-EA7C-4019-92B0-44427D9588BB}">
      <text>
        <r>
          <rPr>
            <sz val="9"/>
            <color indexed="81"/>
            <rFont val="Tahoma"/>
            <family val="2"/>
          </rPr>
          <t>1. Zeitstempel: _x000D_
10.07.2020 22:09:19</t>
        </r>
      </text>
    </comment>
    <comment ref="U91" authorId="4" shapeId="0" xr:uid="{0B1531B8-F893-4901-9A31-29993A8770BF}">
      <text>
        <r>
          <rPr>
            <sz val="9"/>
            <color indexed="81"/>
            <rFont val="Tahoma"/>
            <family val="2"/>
          </rPr>
          <t>1. Zeitstempel: _x000D_
10.07.2020 22:18:08</t>
        </r>
      </text>
    </comment>
    <comment ref="V91" authorId="4" shapeId="0" xr:uid="{5AD434DB-193C-4294-9E08-C243CAEC072C}">
      <text>
        <r>
          <rPr>
            <sz val="9"/>
            <color indexed="81"/>
            <rFont val="Tahoma"/>
            <family val="2"/>
          </rPr>
          <t>1. Zeitstempel: _x000D_
10.07.2020 22:17:56</t>
        </r>
      </text>
    </comment>
    <comment ref="X91" authorId="4" shapeId="0" xr:uid="{0D15A531-2719-426F-8BA4-2D0227B5CF38}">
      <text>
        <r>
          <rPr>
            <sz val="9"/>
            <color indexed="81"/>
            <rFont val="Tahoma"/>
            <family val="2"/>
          </rPr>
          <t>1. Zeitstempel: _x000D_
10.07.2020 22:26:55</t>
        </r>
      </text>
    </comment>
    <comment ref="Y91" authorId="4" shapeId="0" xr:uid="{0CE89C82-8D3D-489C-BBD1-648E1971011C}">
      <text>
        <r>
          <rPr>
            <sz val="9"/>
            <color indexed="81"/>
            <rFont val="Tahoma"/>
            <family val="2"/>
          </rPr>
          <t>1. Zeitstempel: _x000D_
10.07.2020 22:30:51</t>
        </r>
      </text>
    </comment>
    <comment ref="AB91" authorId="4" shapeId="0" xr:uid="{CFB2A961-4A82-4FDA-BB85-149FC096CE73}">
      <text>
        <r>
          <rPr>
            <sz val="9"/>
            <color indexed="81"/>
            <rFont val="Tahoma"/>
            <family val="2"/>
          </rPr>
          <t>1. Zeitstempel: _x000D_
10.07.2020 22:31:50</t>
        </r>
      </text>
    </comment>
    <comment ref="AC91" authorId="4" shapeId="0" xr:uid="{C811F8E8-6116-445C-9C20-6C698DE86342}">
      <text>
        <r>
          <rPr>
            <sz val="9"/>
            <color indexed="81"/>
            <rFont val="Tahoma"/>
            <family val="2"/>
          </rPr>
          <t>1. Zeitstempel: _x000D_
10.07.2020 22:11:39</t>
        </r>
      </text>
    </comment>
    <comment ref="AE91" authorId="4" shapeId="0" xr:uid="{7DE71D8B-11A4-433B-9F82-88A76C1DFCCA}">
      <text>
        <r>
          <rPr>
            <sz val="9"/>
            <color indexed="81"/>
            <rFont val="Tahoma"/>
            <family val="2"/>
          </rPr>
          <t>1. Zeitstempel: _x000D_
10.07.2020 22:30:49</t>
        </r>
      </text>
    </comment>
    <comment ref="AG91" authorId="4" shapeId="0" xr:uid="{47D0B301-F5FF-43B4-AC16-EBDD817C8A3E}">
      <text>
        <r>
          <rPr>
            <sz val="9"/>
            <color indexed="81"/>
            <rFont val="Tahoma"/>
            <family val="2"/>
          </rPr>
          <t>1. Zeitstempel: _x000D_
10.07.2020 22:22:57</t>
        </r>
      </text>
    </comment>
    <comment ref="AI91" authorId="4" shapeId="0" xr:uid="{372635C9-158C-4A44-A883-23B4134B6C96}">
      <text>
        <r>
          <rPr>
            <sz val="9"/>
            <color indexed="81"/>
            <rFont val="Tahoma"/>
            <family val="2"/>
          </rPr>
          <t>1. Zeitstempel: _x000D_
10.07.2020 22:24:01</t>
        </r>
      </text>
    </comment>
    <comment ref="AL91" authorId="4" shapeId="0" xr:uid="{895CA283-1C0E-4AAD-BB50-BF8C97D6F56E}">
      <text>
        <r>
          <rPr>
            <sz val="9"/>
            <color indexed="81"/>
            <rFont val="Tahoma"/>
            <family val="2"/>
          </rPr>
          <t>1. Zeitstempel: _x000D_
10.07.2020 22:15:39</t>
        </r>
      </text>
    </comment>
    <comment ref="AM91" authorId="4" shapeId="0" xr:uid="{74CDD588-13D4-4FD6-B641-230A98F12626}">
      <text>
        <r>
          <rPr>
            <sz val="9"/>
            <color indexed="81"/>
            <rFont val="Tahoma"/>
            <family val="2"/>
          </rPr>
          <t>1. Zeitstempel: _x000D_
10.07.2020 22:28:52</t>
        </r>
      </text>
    </comment>
    <comment ref="AN91" authorId="4" shapeId="0" xr:uid="{6E60BBDD-7A69-427D-860F-A9EC671A37AD}">
      <text>
        <r>
          <rPr>
            <sz val="9"/>
            <color indexed="81"/>
            <rFont val="Tahoma"/>
            <family val="2"/>
          </rPr>
          <t>1. Zeitstempel: _x000D_
10.07.2020 22:13:17</t>
        </r>
      </text>
    </comment>
    <comment ref="AP91" authorId="4" shapeId="0" xr:uid="{36163431-465C-437B-AFF1-5A59C9FBC494}">
      <text>
        <r>
          <rPr>
            <sz val="9"/>
            <color indexed="81"/>
            <rFont val="Tahoma"/>
            <family val="2"/>
          </rPr>
          <t>1. Zeitstempel: _x000D_
10.07.2020 22:15:21</t>
        </r>
      </text>
    </comment>
    <comment ref="AQ91" authorId="4" shapeId="0" xr:uid="{85646E84-9745-47F0-A2E5-9FB3BD51691B}">
      <text>
        <r>
          <rPr>
            <sz val="9"/>
            <color indexed="81"/>
            <rFont val="Tahoma"/>
            <family val="2"/>
          </rPr>
          <t>1. Zeitstempel: _x000D_
10.07.2020 22:29:47</t>
        </r>
      </text>
    </comment>
    <comment ref="AU91" authorId="4" shapeId="0" xr:uid="{C8340055-316E-4A9D-80D1-9E9AECAF3D2C}">
      <text>
        <r>
          <rPr>
            <sz val="9"/>
            <color indexed="81"/>
            <rFont val="Tahoma"/>
            <family val="2"/>
          </rPr>
          <t>1. Zeitstempel: _x000D_
10.07.2020 22:20:56</t>
        </r>
      </text>
    </comment>
    <comment ref="AV91" authorId="4" shapeId="0" xr:uid="{F1E649D3-A395-4B3B-B562-32E1310435A5}">
      <text>
        <r>
          <rPr>
            <sz val="9"/>
            <color indexed="81"/>
            <rFont val="Tahoma"/>
            <family val="2"/>
          </rPr>
          <t>1. Zeitstempel: _x000D_
10.07.2020 22:32:05</t>
        </r>
      </text>
    </comment>
    <comment ref="AX91" authorId="4" shapeId="0" xr:uid="{F7A55B81-A8CB-49E3-8398-775E28D62F86}">
      <text>
        <r>
          <rPr>
            <sz val="9"/>
            <color indexed="81"/>
            <rFont val="Tahoma"/>
            <family val="2"/>
          </rPr>
          <t>1. Zeitstempel: _x000D_
10.07.2020 22:13:12</t>
        </r>
      </text>
    </comment>
    <comment ref="AY91" authorId="4" shapeId="0" xr:uid="{2CF8695A-82C5-4A50-AB3B-C9EDA41BFCAE}">
      <text>
        <r>
          <rPr>
            <sz val="9"/>
            <color indexed="81"/>
            <rFont val="Tahoma"/>
            <family val="2"/>
          </rPr>
          <t>1. Zeitstempel: _x000D_
10.07.2020 22:25:43</t>
        </r>
      </text>
    </comment>
    <comment ref="BA91" authorId="4" shapeId="0" xr:uid="{3B4198A6-F1D6-4E08-8A01-9BDA6638742D}">
      <text>
        <r>
          <rPr>
            <sz val="9"/>
            <color indexed="81"/>
            <rFont val="Tahoma"/>
            <family val="2"/>
          </rPr>
          <t>1. Zeitstempel: _x000D_
10.07.2020 22:17:07</t>
        </r>
      </text>
    </comment>
    <comment ref="BC91" authorId="4" shapeId="0" xr:uid="{5451850E-DD9F-472B-B457-05F09A3C553D}">
      <text>
        <r>
          <rPr>
            <sz val="9"/>
            <color indexed="81"/>
            <rFont val="Tahoma"/>
            <family val="2"/>
          </rPr>
          <t>1. Zeitstempel: _x000D_
10.07.2020 22:18:10</t>
        </r>
      </text>
    </comment>
    <comment ref="BD91" authorId="4" shapeId="0" xr:uid="{6ABA046E-6E24-4FFD-AED0-AEC88BC44D8E}">
      <text>
        <r>
          <rPr>
            <sz val="9"/>
            <color indexed="81"/>
            <rFont val="Tahoma"/>
            <family val="2"/>
          </rPr>
          <t>1. Zeitstempel: _x000D_
10.07.2020 22:27:24</t>
        </r>
      </text>
    </comment>
    <comment ref="BG91" authorId="4" shapeId="0" xr:uid="{0F2C1608-4481-4081-B37E-16852EBB6685}">
      <text>
        <r>
          <rPr>
            <sz val="9"/>
            <color indexed="81"/>
            <rFont val="Tahoma"/>
            <family val="2"/>
          </rPr>
          <t>1. Zeitstempel: _x000D_
10.07.2020 22:09:03</t>
        </r>
      </text>
    </comment>
    <comment ref="BI91" authorId="4" shapeId="0" xr:uid="{11750225-B7CA-46F7-969B-34CE25FCA683}">
      <text>
        <r>
          <rPr>
            <sz val="9"/>
            <color indexed="81"/>
            <rFont val="Tahoma"/>
            <family val="2"/>
          </rPr>
          <t>1. Zeitstempel: _x000D_
10.07.2020 22:23:34</t>
        </r>
      </text>
    </comment>
    <comment ref="BK91" authorId="4" shapeId="0" xr:uid="{AE55A837-25BA-43D5-B178-74D61818E390}">
      <text>
        <r>
          <rPr>
            <sz val="9"/>
            <color indexed="81"/>
            <rFont val="Tahoma"/>
            <family val="2"/>
          </rPr>
          <t>1. Zeitstempel: _x000D_
10.07.2020 22:28:00</t>
        </r>
      </text>
    </comment>
    <comment ref="BN91" authorId="4" shapeId="0" xr:uid="{50812B11-08CB-4A57-B2E8-5ED3758A55A7}">
      <text>
        <r>
          <rPr>
            <sz val="9"/>
            <color indexed="81"/>
            <rFont val="Tahoma"/>
            <family val="2"/>
          </rPr>
          <t>1. Zeitstempel: _x000D_
10.07.2020 22:26:47</t>
        </r>
      </text>
    </comment>
    <comment ref="BO91" authorId="4" shapeId="0" xr:uid="{8DEB705A-DB33-4AA3-92F7-7553388F9CE7}">
      <text>
        <r>
          <rPr>
            <sz val="9"/>
            <color indexed="81"/>
            <rFont val="Tahoma"/>
            <family val="2"/>
          </rPr>
          <t>1. Zeitstempel: _x000D_
10.07.2020 22:15:40</t>
        </r>
      </text>
    </comment>
    <comment ref="BP91" authorId="4" shapeId="0" xr:uid="{ED7ED6D3-C21F-445A-9780-11007355DF97}">
      <text>
        <r>
          <rPr>
            <sz val="9"/>
            <color indexed="81"/>
            <rFont val="Tahoma"/>
            <family val="2"/>
          </rPr>
          <t>1. Zeitstempel: _x000D_
10.07.2020 22:07:54</t>
        </r>
      </text>
    </comment>
    <comment ref="E92" authorId="4" shapeId="0" xr:uid="{D5B8EE9D-29B5-4295-AD92-9EE734541715}">
      <text>
        <r>
          <rPr>
            <sz val="9"/>
            <color indexed="81"/>
            <rFont val="Tahoma"/>
            <family val="2"/>
          </rPr>
          <t>1. Zeitstempel: _x000D_
11.07.2020 22:13:38</t>
        </r>
      </text>
    </comment>
    <comment ref="F92" authorId="4" shapeId="0" xr:uid="{A17B949B-A533-44F3-97F9-9A86C9EAC907}">
      <text>
        <r>
          <rPr>
            <sz val="9"/>
            <color indexed="81"/>
            <rFont val="Tahoma"/>
            <family val="2"/>
          </rPr>
          <t>1. Zeitstempel: _x000D_
11.07.2020 22:14:55</t>
        </r>
      </text>
    </comment>
    <comment ref="G92" authorId="4" shapeId="0" xr:uid="{6B5BC175-929F-476C-A0AD-4DF4CD39F55B}">
      <text>
        <r>
          <rPr>
            <sz val="9"/>
            <color indexed="81"/>
            <rFont val="Tahoma"/>
            <family val="2"/>
          </rPr>
          <t>1. Zeitstempel: _x000D_
11.07.2020 22:18:11</t>
        </r>
      </text>
    </comment>
    <comment ref="I92" authorId="4" shapeId="0" xr:uid="{4881608D-7140-4BD6-A954-EFCECCE58269}">
      <text>
        <r>
          <rPr>
            <sz val="9"/>
            <color indexed="81"/>
            <rFont val="Tahoma"/>
            <family val="2"/>
          </rPr>
          <t>1. Zeitstempel: _x000D_
11.07.2020 22:16:56</t>
        </r>
      </text>
    </comment>
    <comment ref="J92" authorId="4" shapeId="0" xr:uid="{389B8994-E53A-4203-8ABB-7880B8546553}">
      <text>
        <r>
          <rPr>
            <sz val="9"/>
            <color indexed="81"/>
            <rFont val="Tahoma"/>
            <family val="2"/>
          </rPr>
          <t>1. Zeitstempel: _x000D_
11.07.2020 22:16:27</t>
        </r>
      </text>
    </comment>
    <comment ref="O92" authorId="4" shapeId="0" xr:uid="{7C64CCFA-D771-42E7-BE4E-401E13C331B7}">
      <text>
        <r>
          <rPr>
            <sz val="9"/>
            <color indexed="81"/>
            <rFont val="Tahoma"/>
            <family val="2"/>
          </rPr>
          <t>1. Zeitstempel: _x000D_
11.07.2020 22:32:50</t>
        </r>
      </text>
    </comment>
    <comment ref="P92" authorId="4" shapeId="0" xr:uid="{8EEB96C2-C8B5-45DE-8E32-5DA627EC3A52}">
      <text>
        <r>
          <rPr>
            <sz val="9"/>
            <color indexed="81"/>
            <rFont val="Tahoma"/>
            <family val="2"/>
          </rPr>
          <t>1. Zeitstempel: _x000D_
11.07.2020 22:18:38</t>
        </r>
      </text>
    </comment>
    <comment ref="S92" authorId="4" shapeId="0" xr:uid="{D6702501-A835-408B-B3E2-34C1F3C3FFA4}">
      <text>
        <r>
          <rPr>
            <sz val="9"/>
            <color indexed="81"/>
            <rFont val="Tahoma"/>
            <family val="2"/>
          </rPr>
          <t>1. Zeitstempel: _x000D_
11.07.2020 22:10:50</t>
        </r>
      </text>
    </comment>
    <comment ref="U92" authorId="4" shapeId="0" xr:uid="{83BAF3DB-7F6A-4FF6-B1D3-7A3C2B4F6A2C}">
      <text>
        <r>
          <rPr>
            <sz val="9"/>
            <color indexed="81"/>
            <rFont val="Tahoma"/>
            <family val="2"/>
          </rPr>
          <t>1. Zeitstempel: _x000D_
11.07.2020 22:21:10</t>
        </r>
      </text>
    </comment>
    <comment ref="V92" authorId="4" shapeId="0" xr:uid="{55424592-B804-4EDE-93E0-0E72EAD65DDB}">
      <text>
        <r>
          <rPr>
            <sz val="9"/>
            <color indexed="81"/>
            <rFont val="Tahoma"/>
            <family val="2"/>
          </rPr>
          <t>1. Zeitstempel: _x000D_
11.07.2020 22:10:46</t>
        </r>
      </text>
    </comment>
    <comment ref="X92" authorId="4" shapeId="0" xr:uid="{2DD54346-AF56-4366-872D-317D1566CC38}">
      <text>
        <r>
          <rPr>
            <sz val="9"/>
            <color indexed="81"/>
            <rFont val="Tahoma"/>
            <family val="2"/>
          </rPr>
          <t>1. Zeitstempel: _x000D_
11.07.2020 22:25:48</t>
        </r>
      </text>
    </comment>
    <comment ref="Y92" authorId="4" shapeId="0" xr:uid="{C3C048BB-B5BD-4EE5-BE71-4F4E80E9F895}">
      <text>
        <r>
          <rPr>
            <sz val="9"/>
            <color indexed="81"/>
            <rFont val="Tahoma"/>
            <family val="2"/>
          </rPr>
          <t>1. Zeitstempel: _x000D_
11.07.2020 22:29:51</t>
        </r>
      </text>
    </comment>
    <comment ref="AB92" authorId="4" shapeId="0" xr:uid="{CA0DE896-0FB7-48D6-9253-BE098D76B742}">
      <text>
        <r>
          <rPr>
            <sz val="9"/>
            <color indexed="81"/>
            <rFont val="Tahoma"/>
            <family val="2"/>
          </rPr>
          <t>1. Zeitstempel: _x000D_
11.07.2020 22:19:10</t>
        </r>
      </text>
    </comment>
    <comment ref="AC92" authorId="4" shapeId="0" xr:uid="{93771B91-A740-4718-AABE-4E6D2DAD54C8}">
      <text>
        <r>
          <rPr>
            <sz val="9"/>
            <color indexed="81"/>
            <rFont val="Tahoma"/>
            <family val="2"/>
          </rPr>
          <t>1. Zeitstempel: _x000D_
11.07.2020 22:10:39</t>
        </r>
      </text>
    </comment>
    <comment ref="AE92" authorId="4" shapeId="0" xr:uid="{627D0B3D-5F83-46CF-9169-CF976307113F}">
      <text>
        <r>
          <rPr>
            <sz val="9"/>
            <color indexed="81"/>
            <rFont val="Tahoma"/>
            <family val="2"/>
          </rPr>
          <t>1. Zeitstempel: _x000D_
11.07.2020 22:09:46</t>
        </r>
      </text>
    </comment>
    <comment ref="AG92" authorId="4" shapeId="0" xr:uid="{4672DD22-D3C1-4D8C-B0A6-249982F6DDFB}">
      <text>
        <r>
          <rPr>
            <sz val="9"/>
            <color indexed="81"/>
            <rFont val="Tahoma"/>
            <family val="2"/>
          </rPr>
          <t>1. Zeitstempel: _x000D_
11.07.2020 22:13:15</t>
        </r>
      </text>
    </comment>
    <comment ref="AH92" authorId="4" shapeId="0" xr:uid="{A069133A-D69A-4B6F-BB29-87EC07CB7FD9}">
      <text>
        <r>
          <rPr>
            <sz val="9"/>
            <color indexed="81"/>
            <rFont val="Tahoma"/>
            <family val="2"/>
          </rPr>
          <t>1. Zeitstempel: _x000D_
11.07.2020 22:15:20</t>
        </r>
      </text>
    </comment>
    <comment ref="AI92" authorId="4" shapeId="0" xr:uid="{6BD0907C-5467-4607-A56B-1F9DBF426FED}">
      <text>
        <r>
          <rPr>
            <sz val="9"/>
            <color indexed="81"/>
            <rFont val="Tahoma"/>
            <family val="2"/>
          </rPr>
          <t>1. Zeitstempel: _x000D_
11.07.2020 22:14:11</t>
        </r>
      </text>
    </comment>
    <comment ref="AK92" authorId="4" shapeId="0" xr:uid="{B72FE90E-9A83-4CC2-808D-D7751E504E27}">
      <text>
        <r>
          <rPr>
            <sz val="9"/>
            <color indexed="81"/>
            <rFont val="Tahoma"/>
            <family val="2"/>
          </rPr>
          <t>1. Zeitstempel: _x000D_
11.07.2020 22:15:22</t>
        </r>
      </text>
    </comment>
    <comment ref="AL92" authorId="4" shapeId="0" xr:uid="{53313283-861B-4021-B3CD-B0377A586829}">
      <text>
        <r>
          <rPr>
            <sz val="9"/>
            <color indexed="81"/>
            <rFont val="Tahoma"/>
            <family val="2"/>
          </rPr>
          <t>1. Zeitstempel: _x000D_
11.07.2020 22:02:12</t>
        </r>
      </text>
    </comment>
    <comment ref="AM92" authorId="4" shapeId="0" xr:uid="{51672CC1-076C-4C02-BED0-6E301621D6A4}">
      <text>
        <r>
          <rPr>
            <sz val="9"/>
            <color indexed="81"/>
            <rFont val="Tahoma"/>
            <family val="2"/>
          </rPr>
          <t>1. Zeitstempel: _x000D_
11.07.2020 22:17:02</t>
        </r>
      </text>
    </comment>
    <comment ref="AN92" authorId="4" shapeId="0" xr:uid="{F79C0EB2-8A9C-46BC-834E-58294ED6A88E}">
      <text>
        <r>
          <rPr>
            <sz val="9"/>
            <color indexed="81"/>
            <rFont val="Tahoma"/>
            <family val="2"/>
          </rPr>
          <t>1. Zeitstempel: _x000D_
11.07.2020 22:02:05</t>
        </r>
      </text>
    </comment>
    <comment ref="AP92" authorId="4" shapeId="0" xr:uid="{E1AA7462-5C75-4418-8952-EE1DA7B32745}">
      <text>
        <r>
          <rPr>
            <sz val="9"/>
            <color indexed="81"/>
            <rFont val="Tahoma"/>
            <family val="2"/>
          </rPr>
          <t>1. Zeitstempel: _x000D_
11.07.2020 22:01:46</t>
        </r>
      </text>
    </comment>
    <comment ref="AQ92" authorId="4" shapeId="0" xr:uid="{04B7DF9A-8BB7-4CF7-8E18-CF931D068DB4}">
      <text>
        <r>
          <rPr>
            <sz val="9"/>
            <color indexed="81"/>
            <rFont val="Tahoma"/>
            <family val="2"/>
          </rPr>
          <t>1. Zeitstempel: _x000D_
11.07.2020 22:09:35</t>
        </r>
      </text>
    </comment>
    <comment ref="AT92" authorId="4" shapeId="0" xr:uid="{E5951530-CF9D-4D02-8393-920DEE28F387}">
      <text>
        <r>
          <rPr>
            <sz val="9"/>
            <color indexed="81"/>
            <rFont val="Tahoma"/>
            <family val="2"/>
          </rPr>
          <t>1. Zeitstempel: _x000D_
11.07.2020 22:28:28</t>
        </r>
      </text>
    </comment>
    <comment ref="AU92" authorId="4" shapeId="0" xr:uid="{FFBB5956-C00E-4A10-8A8A-FEC7E86DCF13}">
      <text>
        <r>
          <rPr>
            <sz val="9"/>
            <color indexed="81"/>
            <rFont val="Tahoma"/>
            <family val="2"/>
          </rPr>
          <t>1. Zeitstempel: _x000D_
11.07.2020 22:11:06</t>
        </r>
      </text>
    </comment>
    <comment ref="AV92" authorId="4" shapeId="0" xr:uid="{FDE8DE5A-3A52-428B-A3A0-ACF1EE671302}">
      <text>
        <r>
          <rPr>
            <sz val="9"/>
            <color indexed="81"/>
            <rFont val="Tahoma"/>
            <family val="2"/>
          </rPr>
          <t>1. Zeitstempel: _x000D_
11.07.2020 22:21:25</t>
        </r>
      </text>
    </comment>
    <comment ref="AX92" authorId="4" shapeId="0" xr:uid="{654AB20F-8C85-4F98-98EC-0BEF980BF992}">
      <text>
        <r>
          <rPr>
            <sz val="9"/>
            <color indexed="81"/>
            <rFont val="Tahoma"/>
            <family val="2"/>
          </rPr>
          <t>1. Zeitstempel: _x000D_
11.07.2020 22:11:04</t>
        </r>
      </text>
    </comment>
    <comment ref="AY92" authorId="4" shapeId="0" xr:uid="{989CB2D5-DC2C-4478-9FEB-CE78B51A81F7}">
      <text>
        <r>
          <rPr>
            <sz val="9"/>
            <color indexed="81"/>
            <rFont val="Tahoma"/>
            <family val="2"/>
          </rPr>
          <t>1. Zeitstempel: _x000D_
11.07.2020 22:10:43</t>
        </r>
      </text>
    </comment>
    <comment ref="BA92" authorId="4" shapeId="0" xr:uid="{8EF40353-59A3-4243-B3F3-9CCD146428A8}">
      <text>
        <r>
          <rPr>
            <sz val="9"/>
            <color indexed="81"/>
            <rFont val="Tahoma"/>
            <family val="2"/>
          </rPr>
          <t>1. Zeitstempel: _x000D_
11.07.2020 22:02:27</t>
        </r>
      </text>
    </comment>
    <comment ref="BC92" authorId="4" shapeId="0" xr:uid="{663C9A5B-E500-41F9-B4AD-31BDEAFA2074}">
      <text>
        <r>
          <rPr>
            <sz val="9"/>
            <color indexed="81"/>
            <rFont val="Tahoma"/>
            <family val="2"/>
          </rPr>
          <t>1. Zeitstempel: _x000D_
11.07.2020 22:13:24</t>
        </r>
      </text>
    </comment>
    <comment ref="BD92" authorId="4" shapeId="0" xr:uid="{FCDC51E7-E436-49D9-8CEF-C7818E2C8034}">
      <text>
        <r>
          <rPr>
            <sz val="9"/>
            <color indexed="81"/>
            <rFont val="Tahoma"/>
            <family val="2"/>
          </rPr>
          <t>1. Zeitstempel: _x000D_
11.07.2020 22:08:21</t>
        </r>
      </text>
    </comment>
    <comment ref="BG92" authorId="4" shapeId="0" xr:uid="{EE5142E2-70B9-49FA-B553-78E70E5024B8}">
      <text>
        <r>
          <rPr>
            <sz val="9"/>
            <color indexed="81"/>
            <rFont val="Tahoma"/>
            <family val="2"/>
          </rPr>
          <t>1. Zeitstempel: _x000D_
11.07.2020 22:28:26</t>
        </r>
      </text>
    </comment>
    <comment ref="BH92" authorId="4" shapeId="0" xr:uid="{F0393BD5-0630-407C-BC9F-38BD1582DF5F}">
      <text>
        <r>
          <rPr>
            <sz val="9"/>
            <color indexed="81"/>
            <rFont val="Tahoma"/>
            <family val="2"/>
          </rPr>
          <t>1. Zeitstempel: _x000D_
11.07.2020 22:34:21</t>
        </r>
      </text>
    </comment>
    <comment ref="BI92" authorId="4" shapeId="0" xr:uid="{6352A718-562D-4326-832A-D658178FD8FE}">
      <text>
        <r>
          <rPr>
            <sz val="9"/>
            <color indexed="81"/>
            <rFont val="Tahoma"/>
            <family val="2"/>
          </rPr>
          <t>1. Zeitstempel: _x000D_
11.07.2020 22:29:01</t>
        </r>
      </text>
    </comment>
    <comment ref="BK92" authorId="4" shapeId="0" xr:uid="{F23FDCB0-FB8E-4C57-9980-97E2CA9647AE}">
      <text>
        <r>
          <rPr>
            <sz val="9"/>
            <color indexed="81"/>
            <rFont val="Tahoma"/>
            <family val="2"/>
          </rPr>
          <t>1. Zeitstempel: _x000D_
11.07.2020 22:15:29</t>
        </r>
      </text>
    </comment>
    <comment ref="BN92" authorId="4" shapeId="0" xr:uid="{FE4997D2-092C-4AD7-A963-0D33BCFDA757}">
      <text>
        <r>
          <rPr>
            <sz val="9"/>
            <color indexed="81"/>
            <rFont val="Tahoma"/>
            <family val="2"/>
          </rPr>
          <t>1. Zeitstempel: _x000D_
11.07.2020 22:13:16</t>
        </r>
      </text>
    </comment>
    <comment ref="BO92" authorId="4" shapeId="0" xr:uid="{9BEC87A2-E2CE-44EA-85F5-DE938C24531F}">
      <text>
        <r>
          <rPr>
            <sz val="9"/>
            <color indexed="81"/>
            <rFont val="Tahoma"/>
            <family val="2"/>
          </rPr>
          <t>1. Zeitstempel: _x000D_
11.07.2020 22:11:19</t>
        </r>
      </text>
    </comment>
    <comment ref="BP92" authorId="4" shapeId="0" xr:uid="{520D3A05-EC20-4F3C-9B6F-50BD504805C5}">
      <text>
        <r>
          <rPr>
            <sz val="9"/>
            <color indexed="81"/>
            <rFont val="Tahoma"/>
            <family val="2"/>
          </rPr>
          <t>1. Zeitstempel: _x000D_
11.07.2020 22:07:53</t>
        </r>
      </text>
    </comment>
    <comment ref="E93" authorId="4" shapeId="0" xr:uid="{AD2DA5AF-5E22-401B-A27D-9ADDE8F9D892}">
      <text>
        <r>
          <rPr>
            <sz val="9"/>
            <color indexed="81"/>
            <rFont val="Tahoma"/>
            <family val="2"/>
          </rPr>
          <t>1. Zeitstempel: _x000D_
12.07.2020 22:34:58</t>
        </r>
      </text>
    </comment>
    <comment ref="F93" authorId="4" shapeId="0" xr:uid="{29C22AA7-0B7B-42F5-B9D2-1E3E6BDA0102}">
      <text>
        <r>
          <rPr>
            <sz val="9"/>
            <color indexed="81"/>
            <rFont val="Tahoma"/>
            <family val="2"/>
          </rPr>
          <t>1. Zeitstempel: _x000D_
12.07.2020 22:19:59</t>
        </r>
      </text>
    </comment>
    <comment ref="I93" authorId="4" shapeId="0" xr:uid="{D8AB4000-CA4D-49AA-83B4-E01B0ECA0FFE}">
      <text>
        <r>
          <rPr>
            <sz val="9"/>
            <color indexed="81"/>
            <rFont val="Tahoma"/>
            <family val="2"/>
          </rPr>
          <t>1. Zeitstempel: _x000D_
12.07.2020 22:16:26</t>
        </r>
      </text>
    </comment>
    <comment ref="O93" authorId="4" shapeId="0" xr:uid="{3E8A1CE8-A59A-48D5-856F-936CF26DD158}">
      <text>
        <r>
          <rPr>
            <sz val="9"/>
            <color indexed="81"/>
            <rFont val="Tahoma"/>
            <family val="2"/>
          </rPr>
          <t>1. Zeitstempel: _x000D_
12.07.2020 22:24:19</t>
        </r>
      </text>
    </comment>
    <comment ref="P93" authorId="4" shapeId="0" xr:uid="{234F1838-FD25-4651-811E-4EA0ABD09206}">
      <text>
        <r>
          <rPr>
            <sz val="9"/>
            <color indexed="81"/>
            <rFont val="Tahoma"/>
            <family val="2"/>
          </rPr>
          <t>1. Zeitstempel: _x000D_
12.07.2020 22:30:09</t>
        </r>
      </text>
    </comment>
    <comment ref="S93" authorId="4" shapeId="0" xr:uid="{7BD4B63B-7B7B-460D-ABD2-21AAEF92EC48}">
      <text>
        <r>
          <rPr>
            <sz val="9"/>
            <color indexed="81"/>
            <rFont val="Tahoma"/>
            <family val="2"/>
          </rPr>
          <t>1. Zeitstempel: _x000D_
12.07.2020 22:24:07</t>
        </r>
      </text>
    </comment>
    <comment ref="U93" authorId="4" shapeId="0" xr:uid="{9FC934B7-D70D-4E59-8043-C44B9F6D3719}">
      <text>
        <r>
          <rPr>
            <sz val="9"/>
            <color indexed="81"/>
            <rFont val="Tahoma"/>
            <family val="2"/>
          </rPr>
          <t>1. Zeitstempel: _x000D_
12.07.2020 22:08:08</t>
        </r>
      </text>
    </comment>
    <comment ref="V93" authorId="4" shapeId="0" xr:uid="{E3348B29-643C-4BEF-A7FD-DC91EFE794D7}">
      <text>
        <r>
          <rPr>
            <sz val="9"/>
            <color indexed="81"/>
            <rFont val="Tahoma"/>
            <family val="2"/>
          </rPr>
          <t>1. Zeitstempel: _x000D_
12.07.2020 22:17:08</t>
        </r>
      </text>
    </comment>
    <comment ref="X93" authorId="4" shapeId="0" xr:uid="{CE05B9E9-354E-461F-838D-AA34F51C158F}">
      <text>
        <r>
          <rPr>
            <sz val="9"/>
            <color indexed="81"/>
            <rFont val="Tahoma"/>
            <family val="2"/>
          </rPr>
          <t>1. Zeitstempel: _x000D_
12.07.2020 22:18:05</t>
        </r>
      </text>
    </comment>
    <comment ref="Y93" authorId="4" shapeId="0" xr:uid="{282E1B78-4826-425F-9042-1185086CD417}">
      <text>
        <r>
          <rPr>
            <sz val="9"/>
            <color indexed="81"/>
            <rFont val="Tahoma"/>
            <family val="2"/>
          </rPr>
          <t>1. Zeitstempel: _x000D_
12.07.2020 22:33:11</t>
        </r>
      </text>
    </comment>
    <comment ref="AB93" authorId="4" shapeId="0" xr:uid="{6AEFD43C-4A8E-473D-AE57-6C59C1B3494D}">
      <text>
        <r>
          <rPr>
            <sz val="9"/>
            <color indexed="81"/>
            <rFont val="Tahoma"/>
            <family val="2"/>
          </rPr>
          <t>1. Zeitstempel: _x000D_
12.07.2020 22:33:07</t>
        </r>
      </text>
    </comment>
    <comment ref="AC93" authorId="4" shapeId="0" xr:uid="{3C5081C5-D12A-4E1D-9578-DBA002C5144B}">
      <text>
        <r>
          <rPr>
            <sz val="9"/>
            <color indexed="81"/>
            <rFont val="Tahoma"/>
            <family val="2"/>
          </rPr>
          <t>1. Zeitstempel: _x000D_
12.07.2020 22:25:28</t>
        </r>
      </text>
    </comment>
    <comment ref="AE93" authorId="4" shapeId="0" xr:uid="{5DE3821A-E9DB-4DD0-A569-E7B8565C4190}">
      <text>
        <r>
          <rPr>
            <sz val="9"/>
            <color indexed="81"/>
            <rFont val="Tahoma"/>
            <family val="2"/>
          </rPr>
          <t>1. Zeitstempel: _x000D_
12.07.2020 22:18:08</t>
        </r>
      </text>
    </comment>
    <comment ref="AH93" authorId="4" shapeId="0" xr:uid="{23C91D33-1589-4588-96E0-ED88B9A9FE84}">
      <text>
        <r>
          <rPr>
            <sz val="9"/>
            <color indexed="81"/>
            <rFont val="Tahoma"/>
            <family val="2"/>
          </rPr>
          <t>1. Zeitstempel: _x000D_
12.07.2020 22:24:22</t>
        </r>
      </text>
    </comment>
    <comment ref="AI93" authorId="4" shapeId="0" xr:uid="{445B8A93-E9CD-4F69-9EA5-F06198B1D597}">
      <text>
        <r>
          <rPr>
            <sz val="9"/>
            <color indexed="81"/>
            <rFont val="Tahoma"/>
            <family val="2"/>
          </rPr>
          <t>1. Zeitstempel: _x000D_
12.07.2020 22:17:02</t>
        </r>
      </text>
    </comment>
    <comment ref="AK93" authorId="4" shapeId="0" xr:uid="{D82166E9-C53B-44D7-876C-2994EF9894D2}">
      <text>
        <r>
          <rPr>
            <sz val="9"/>
            <color indexed="81"/>
            <rFont val="Tahoma"/>
            <family val="2"/>
          </rPr>
          <t>1. Zeitstempel: _x000D_
12.07.2020 22:25:50</t>
        </r>
      </text>
    </comment>
    <comment ref="AL93" authorId="4" shapeId="0" xr:uid="{F6F7EB0D-5E97-4C33-A4C4-C60E95FEC5CD}">
      <text>
        <r>
          <rPr>
            <sz val="9"/>
            <color indexed="81"/>
            <rFont val="Tahoma"/>
            <family val="2"/>
          </rPr>
          <t>1. Zeitstempel: _x000D_
12.07.2020 22:05:35</t>
        </r>
      </text>
    </comment>
    <comment ref="AM93" authorId="4" shapeId="0" xr:uid="{DEDF3E97-4EDF-4DE8-9C1F-C05586EF2520}">
      <text>
        <r>
          <rPr>
            <sz val="9"/>
            <color indexed="81"/>
            <rFont val="Tahoma"/>
            <family val="2"/>
          </rPr>
          <t>1. Zeitstempel: _x000D_
12.07.2020 22:24:35</t>
        </r>
      </text>
    </comment>
    <comment ref="AN93" authorId="4" shapeId="0" xr:uid="{B1407B4A-E926-4D87-9A95-577FB566FB44}">
      <text>
        <r>
          <rPr>
            <sz val="9"/>
            <color indexed="81"/>
            <rFont val="Tahoma"/>
            <family val="2"/>
          </rPr>
          <t>1. Zeitstempel: _x000D_
12.07.2020 22:10:02</t>
        </r>
      </text>
    </comment>
    <comment ref="AP93" authorId="4" shapeId="0" xr:uid="{BF818BF2-62EE-4C4A-A817-3EC0426C42AE}">
      <text>
        <r>
          <rPr>
            <sz val="9"/>
            <color indexed="81"/>
            <rFont val="Tahoma"/>
            <family val="2"/>
          </rPr>
          <t>1. Zeitstempel: _x000D_
12.07.2020 22:19:46</t>
        </r>
      </text>
    </comment>
    <comment ref="AQ93" authorId="4" shapeId="0" xr:uid="{90D79FF7-824E-48C4-99E5-4387EDAA21C9}">
      <text>
        <r>
          <rPr>
            <sz val="9"/>
            <color indexed="81"/>
            <rFont val="Tahoma"/>
            <family val="2"/>
          </rPr>
          <t>1. Zeitstempel: _x000D_
12.07.2020 22:24:27</t>
        </r>
      </text>
    </comment>
    <comment ref="AT93" authorId="4" shapeId="0" xr:uid="{2B2F9E22-FDB3-4E3C-A5F9-6A0314887E36}">
      <text>
        <r>
          <rPr>
            <sz val="9"/>
            <color indexed="81"/>
            <rFont val="Tahoma"/>
            <family val="2"/>
          </rPr>
          <t>1. Zeitstempel: _x000D_
12.07.2020 22:31:17</t>
        </r>
      </text>
    </comment>
    <comment ref="AU93" authorId="4" shapeId="0" xr:uid="{D7544304-3545-4803-A870-7C6310BFB22C}">
      <text>
        <r>
          <rPr>
            <sz val="9"/>
            <color indexed="81"/>
            <rFont val="Tahoma"/>
            <family val="2"/>
          </rPr>
          <t>1. Zeitstempel: _x000D_
12.07.2020 22:37:31</t>
        </r>
      </text>
    </comment>
    <comment ref="AV93" authorId="4" shapeId="0" xr:uid="{1F2F5F77-6903-4989-976C-45833E709367}">
      <text>
        <r>
          <rPr>
            <sz val="9"/>
            <color indexed="81"/>
            <rFont val="Tahoma"/>
            <family val="2"/>
          </rPr>
          <t>1. Zeitstempel: _x000D_
12.07.2020 22:26:08</t>
        </r>
      </text>
    </comment>
    <comment ref="AX93" authorId="4" shapeId="0" xr:uid="{5EFF86A5-FA40-4888-934F-284BFAC674AA}">
      <text>
        <r>
          <rPr>
            <sz val="9"/>
            <color indexed="81"/>
            <rFont val="Tahoma"/>
            <family val="2"/>
          </rPr>
          <t>1. Zeitstempel: _x000D_
12.07.2020 22:28:45</t>
        </r>
      </text>
    </comment>
    <comment ref="AY93" authorId="4" shapeId="0" xr:uid="{92894708-5A42-48BE-BB16-C7A946F5A01E}">
      <text>
        <r>
          <rPr>
            <sz val="9"/>
            <color indexed="81"/>
            <rFont val="Tahoma"/>
            <family val="2"/>
          </rPr>
          <t>1. Zeitstempel: _x000D_
12.07.2020 22:26:12</t>
        </r>
      </text>
    </comment>
    <comment ref="BA93" authorId="4" shapeId="0" xr:uid="{95AECDB0-CBF8-4259-AB3E-6A3E7848E145}">
      <text>
        <r>
          <rPr>
            <sz val="9"/>
            <color indexed="81"/>
            <rFont val="Tahoma"/>
            <family val="2"/>
          </rPr>
          <t>1. Zeitstempel: _x000D_
12.07.2020 22:20:27</t>
        </r>
      </text>
    </comment>
    <comment ref="BC93" authorId="4" shapeId="0" xr:uid="{F4A3E797-042A-45AF-9E4D-FE019B6305D4}">
      <text>
        <r>
          <rPr>
            <sz val="9"/>
            <color indexed="81"/>
            <rFont val="Tahoma"/>
            <family val="2"/>
          </rPr>
          <t>1. Zeitstempel: _x000D_
12.07.2020 22:19:50</t>
        </r>
      </text>
    </comment>
    <comment ref="BD93" authorId="4" shapeId="0" xr:uid="{D9DDE4EA-5600-4E3F-9C48-0A43C10F3C91}">
      <text>
        <r>
          <rPr>
            <sz val="9"/>
            <color indexed="81"/>
            <rFont val="Tahoma"/>
            <family val="2"/>
          </rPr>
          <t>1. Zeitstempel: _x000D_
12.07.2020 22:20:11</t>
        </r>
      </text>
    </comment>
    <comment ref="BG93" authorId="4" shapeId="0" xr:uid="{FE30B9AC-CB5C-49EB-878E-B4E3D98DDEAB}">
      <text>
        <r>
          <rPr>
            <sz val="9"/>
            <color indexed="81"/>
            <rFont val="Tahoma"/>
            <family val="2"/>
          </rPr>
          <t>1. Zeitstempel: _x000D_
12.07.2020 22:15:50</t>
        </r>
      </text>
    </comment>
    <comment ref="BI93" authorId="4" shapeId="0" xr:uid="{450430EE-0F77-47F3-979C-781B3117023F}">
      <text>
        <r>
          <rPr>
            <sz val="9"/>
            <color indexed="81"/>
            <rFont val="Tahoma"/>
            <family val="2"/>
          </rPr>
          <t>1. Zeitstempel: _x000D_
12.07.2020 22:22:28</t>
        </r>
      </text>
    </comment>
    <comment ref="BK93" authorId="4" shapeId="0" xr:uid="{34546F88-105D-40D0-A471-BBE9E9751FA0}">
      <text>
        <r>
          <rPr>
            <sz val="9"/>
            <color indexed="81"/>
            <rFont val="Tahoma"/>
            <family val="2"/>
          </rPr>
          <t>1. Zeitstempel: _x000D_
12.07.2020 22:24:17</t>
        </r>
      </text>
    </comment>
    <comment ref="BN93" authorId="4" shapeId="0" xr:uid="{317BB70A-CD20-4570-8C17-E4283776B642}">
      <text>
        <r>
          <rPr>
            <sz val="9"/>
            <color indexed="81"/>
            <rFont val="Tahoma"/>
            <family val="2"/>
          </rPr>
          <t>1. Zeitstempel: _x000D_
12.07.2020 22:25:25</t>
        </r>
      </text>
    </comment>
    <comment ref="BO93" authorId="4" shapeId="0" xr:uid="{CCEAE22B-791D-4A02-83B5-D2AA170FCDF9}">
      <text>
        <r>
          <rPr>
            <sz val="9"/>
            <color indexed="81"/>
            <rFont val="Tahoma"/>
            <family val="2"/>
          </rPr>
          <t>1. Zeitstempel: _x000D_
12.07.2020 22:16:10</t>
        </r>
      </text>
    </comment>
    <comment ref="BP93" authorId="4" shapeId="0" xr:uid="{0122E826-99FA-4BEB-AA96-391DD9CD6035}">
      <text>
        <r>
          <rPr>
            <sz val="9"/>
            <color indexed="81"/>
            <rFont val="Tahoma"/>
            <family val="2"/>
          </rPr>
          <t>1. Zeitstempel: _x000D_
12.07.2020 22:09:56</t>
        </r>
      </text>
    </comment>
    <comment ref="E94" authorId="4" shapeId="0" xr:uid="{6120AF7F-A4F7-4788-9CD7-1D8B28051C32}">
      <text>
        <r>
          <rPr>
            <sz val="9"/>
            <color indexed="81"/>
            <rFont val="Tahoma"/>
            <family val="2"/>
          </rPr>
          <t>1. Zeitstempel: _x000D_
13.07.2020 22:20:35</t>
        </r>
      </text>
    </comment>
    <comment ref="F94" authorId="4" shapeId="0" xr:uid="{696AF2B7-38A0-4294-82BD-8949A569E5CB}">
      <text>
        <r>
          <rPr>
            <sz val="9"/>
            <color indexed="81"/>
            <rFont val="Tahoma"/>
            <family val="2"/>
          </rPr>
          <t>1. Zeitstempel: _x000D_
13.07.2020 22:18:07</t>
        </r>
      </text>
    </comment>
    <comment ref="X94" authorId="4" shapeId="0" xr:uid="{121281EA-4B44-4366-BBD2-1B56598F618D}">
      <text>
        <r>
          <rPr>
            <sz val="9"/>
            <color indexed="81"/>
            <rFont val="Tahoma"/>
            <family val="2"/>
          </rPr>
          <t>1. Zeitstempel: _x000D_
13.07.2020 22:21:21</t>
        </r>
      </text>
    </comment>
    <comment ref="AB94" authorId="4" shapeId="0" xr:uid="{0A3E2953-80AF-4C4D-BE77-6CFEBD6EF786}">
      <text>
        <r>
          <rPr>
            <sz val="9"/>
            <color indexed="81"/>
            <rFont val="Tahoma"/>
            <family val="2"/>
          </rPr>
          <t>1. Zeitstempel: _x000D_
13.07.2020 22:24:58</t>
        </r>
      </text>
    </comment>
    <comment ref="AE94" authorId="4" shapeId="0" xr:uid="{D7183DFA-DB3A-4120-A148-5762AB6323E3}">
      <text>
        <r>
          <rPr>
            <sz val="9"/>
            <color indexed="81"/>
            <rFont val="Tahoma"/>
            <family val="2"/>
          </rPr>
          <t>1. Zeitstempel: _x000D_
13.07.2020 22:16:55</t>
        </r>
      </text>
    </comment>
    <comment ref="AK94" authorId="4" shapeId="0" xr:uid="{A517AF81-DEB0-4EF5-84DE-9C500CA8C70E}">
      <text>
        <r>
          <rPr>
            <sz val="9"/>
            <color indexed="81"/>
            <rFont val="Tahoma"/>
            <family val="2"/>
          </rPr>
          <t>1. Zeitstempel: _x000D_
13.07.2020 22:11:06</t>
        </r>
      </text>
    </comment>
    <comment ref="AN94" authorId="4" shapeId="0" xr:uid="{4BB109DE-65BC-4EFC-9A33-34B7FFB60848}">
      <text>
        <r>
          <rPr>
            <sz val="9"/>
            <color indexed="81"/>
            <rFont val="Tahoma"/>
            <family val="2"/>
          </rPr>
          <t>1. Zeitstempel: _x000D_
13.07.2020 22:08:51</t>
        </r>
      </text>
    </comment>
    <comment ref="AT94" authorId="4" shapeId="0" xr:uid="{9BB1E106-802A-4014-876A-86BE339ADEF0}">
      <text>
        <r>
          <rPr>
            <sz val="9"/>
            <color indexed="81"/>
            <rFont val="Tahoma"/>
            <family val="2"/>
          </rPr>
          <t>1. Zeitstempel: _x000D_
13.07.2020 22:09:06</t>
        </r>
      </text>
    </comment>
    <comment ref="AU94" authorId="4" shapeId="0" xr:uid="{BF020403-B641-4B2E-9792-935764540B0B}">
      <text>
        <r>
          <rPr>
            <sz val="9"/>
            <color indexed="81"/>
            <rFont val="Tahoma"/>
            <family val="2"/>
          </rPr>
          <t>1. Zeitstempel: _x000D_
13.07.2020 22:23:06</t>
        </r>
      </text>
    </comment>
    <comment ref="AX94" authorId="4" shapeId="0" xr:uid="{ABE18B28-3477-4917-A846-896FFB43E843}">
      <text>
        <r>
          <rPr>
            <sz val="9"/>
            <color indexed="81"/>
            <rFont val="Tahoma"/>
            <family val="2"/>
          </rPr>
          <t>1. Zeitstempel: _x000D_
13.07.2020 22:12:04</t>
        </r>
      </text>
    </comment>
    <comment ref="BA94" authorId="4" shapeId="0" xr:uid="{ED2BB278-9855-475A-A838-EF115FEE5135}">
      <text>
        <r>
          <rPr>
            <sz val="9"/>
            <color indexed="81"/>
            <rFont val="Tahoma"/>
            <family val="2"/>
          </rPr>
          <t>1. Zeitstempel: _x000D_
13.07.2020 22:06:02</t>
        </r>
      </text>
    </comment>
    <comment ref="BC94" authorId="4" shapeId="0" xr:uid="{9EAE3EC7-FE2F-4FD2-9107-1F772A07E414}">
      <text>
        <r>
          <rPr>
            <sz val="9"/>
            <color indexed="81"/>
            <rFont val="Tahoma"/>
            <family val="2"/>
          </rPr>
          <t>1. Zeitstempel: _x000D_
13.07.2020 22:12:39</t>
        </r>
      </text>
    </comment>
    <comment ref="BI94" authorId="4" shapeId="0" xr:uid="{A5E7C004-8677-4404-891D-7312AFDF14A3}">
      <text>
        <r>
          <rPr>
            <sz val="9"/>
            <color indexed="81"/>
            <rFont val="Tahoma"/>
            <family val="2"/>
          </rPr>
          <t>1. Zeitstempel: _x000D_
13.07.2020 22:19:19</t>
        </r>
      </text>
    </comment>
    <comment ref="BO94" authorId="4" shapeId="0" xr:uid="{B2D8A94C-E4A2-4C0E-9772-60DC88D6A08F}">
      <text>
        <r>
          <rPr>
            <sz val="9"/>
            <color indexed="81"/>
            <rFont val="Tahoma"/>
            <family val="2"/>
          </rPr>
          <t>1. Zeitstempel: _x000D_
13.07.2020 22:06:18</t>
        </r>
      </text>
    </comment>
    <comment ref="BP94" authorId="4" shapeId="0" xr:uid="{CF46F420-3C7B-45CC-AA64-60E4437C06A7}">
      <text>
        <r>
          <rPr>
            <sz val="9"/>
            <color indexed="81"/>
            <rFont val="Tahoma"/>
            <family val="2"/>
          </rPr>
          <t>1. Zeitstempel: _x000D_
13.07.2020 22:06:16</t>
        </r>
      </text>
    </comment>
    <comment ref="B95" authorId="4" shapeId="0" xr:uid="{6973FB30-7D7B-4D99-A8B3-17FBD6A0456B}">
      <text>
        <r>
          <rPr>
            <sz val="9"/>
            <color indexed="81"/>
            <rFont val="Tahoma"/>
            <family val="2"/>
          </rPr>
          <t>1. Zeitstempel: _x000D_
17.07.2020 08:23:52</t>
        </r>
      </text>
    </comment>
    <comment ref="G95" authorId="4" shapeId="0" xr:uid="{5E10261B-23A8-4D71-9322-4E55DD29BB57}">
      <text>
        <r>
          <rPr>
            <sz val="9"/>
            <color indexed="81"/>
            <rFont val="Tahoma"/>
            <family val="2"/>
          </rPr>
          <t>1. Zeitstempel: _x000D_
17.07.2020 22:16:51</t>
        </r>
      </text>
    </comment>
    <comment ref="H95" authorId="4" shapeId="0" xr:uid="{4F99769B-652C-4B8E-BA2F-63DD1898977E}">
      <text>
        <r>
          <rPr>
            <sz val="9"/>
            <color indexed="81"/>
            <rFont val="Tahoma"/>
            <family val="2"/>
          </rPr>
          <t>1. Zeitstempel: _x000D_
17.07.2020 22:12:16</t>
        </r>
      </text>
    </comment>
    <comment ref="J95" authorId="4" shapeId="0" xr:uid="{8097D79D-8A21-477C-A1B3-F4DCEDBF43EC}">
      <text>
        <r>
          <rPr>
            <sz val="9"/>
            <color indexed="81"/>
            <rFont val="Tahoma"/>
            <family val="2"/>
          </rPr>
          <t>1. Zeitstempel: _x000D_
17.07.2020 22:09:32</t>
        </r>
      </text>
    </comment>
    <comment ref="V95" authorId="4" shapeId="0" xr:uid="{2D740752-6E28-4221-8276-89AEF23711A5}">
      <text>
        <r>
          <rPr>
            <sz val="9"/>
            <color indexed="81"/>
            <rFont val="Tahoma"/>
            <family val="2"/>
          </rPr>
          <t>1. Zeitstempel: _x000D_
17.07.2020 22:15:35</t>
        </r>
      </text>
    </comment>
    <comment ref="AA95" authorId="4" shapeId="0" xr:uid="{30E745E1-C3EC-4A84-ACD8-354AD920EAB3}">
      <text>
        <r>
          <rPr>
            <sz val="9"/>
            <color indexed="81"/>
            <rFont val="Tahoma"/>
            <family val="2"/>
          </rPr>
          <t>1. Zeitstempel: _x000D_
17.07.2020 22:19:35</t>
        </r>
      </text>
    </comment>
    <comment ref="AB95" authorId="4" shapeId="0" xr:uid="{DB8A2EB4-D9E1-4BB8-92ED-5518E518DD4F}">
      <text>
        <r>
          <rPr>
            <sz val="9"/>
            <color indexed="81"/>
            <rFont val="Tahoma"/>
            <family val="2"/>
          </rPr>
          <t>1. Zeitstempel: _x000D_
17.07.2020 22:23:34</t>
        </r>
      </text>
    </comment>
    <comment ref="AC95" authorId="4" shapeId="0" xr:uid="{CEB395F1-E0C1-4DDE-9993-4A074804708F}">
      <text>
        <r>
          <rPr>
            <sz val="9"/>
            <color indexed="81"/>
            <rFont val="Tahoma"/>
            <family val="2"/>
          </rPr>
          <t>1. Zeitstempel: _x000D_
17.07.2020 22:11:50</t>
        </r>
      </text>
    </comment>
    <comment ref="AE95" authorId="4" shapeId="0" xr:uid="{BB7AD786-F5D5-4A37-B57C-100A62616297}">
      <text>
        <r>
          <rPr>
            <sz val="9"/>
            <color indexed="81"/>
            <rFont val="Tahoma"/>
            <family val="2"/>
          </rPr>
          <t>1. Zeitstempel: _x000D_
17.07.2020 22:20:50</t>
        </r>
      </text>
    </comment>
    <comment ref="AH95" authorId="4" shapeId="0" xr:uid="{EA1F06E3-DE9F-4ACA-811D-02478CADB7D4}">
      <text>
        <r>
          <rPr>
            <sz val="9"/>
            <color indexed="81"/>
            <rFont val="Tahoma"/>
            <family val="2"/>
          </rPr>
          <t>1. Zeitstempel: _x000D_
17.07.2020 22:15:20</t>
        </r>
      </text>
    </comment>
    <comment ref="AK95" authorId="4" shapeId="0" xr:uid="{3A2DDBAE-9B0A-425D-B7F4-CF4ACA933FDB}">
      <text>
        <r>
          <rPr>
            <sz val="9"/>
            <color indexed="81"/>
            <rFont val="Tahoma"/>
            <family val="2"/>
          </rPr>
          <t>1. Zeitstempel: _x000D_
17.07.2020 21:55:38</t>
        </r>
      </text>
    </comment>
    <comment ref="AQ95" authorId="4" shapeId="0" xr:uid="{8C09C905-1B06-4CA9-B2D3-0D4C7F6AFFA2}">
      <text>
        <r>
          <rPr>
            <sz val="9"/>
            <color indexed="81"/>
            <rFont val="Tahoma"/>
            <family val="2"/>
          </rPr>
          <t>1. Zeitstempel: _x000D_
17.07.2020 22:14:29</t>
        </r>
      </text>
    </comment>
    <comment ref="AR95" authorId="4" shapeId="0" xr:uid="{C9A65805-A59F-4EF4-B069-B365DE22EA97}">
      <text>
        <r>
          <rPr>
            <sz val="9"/>
            <color indexed="81"/>
            <rFont val="Tahoma"/>
            <family val="2"/>
          </rPr>
          <t>1. Zeitstempel: _x000D_
17.07.2020 22:13:46</t>
        </r>
      </text>
    </comment>
    <comment ref="AS95" authorId="4" shapeId="0" xr:uid="{706F63FC-BF3C-4B2B-9BEB-C50F89FF167F}">
      <text>
        <r>
          <rPr>
            <sz val="9"/>
            <color indexed="81"/>
            <rFont val="Tahoma"/>
            <family val="2"/>
          </rPr>
          <t>1. Zeitstempel: _x000D_
17.07.2020 22:13:22</t>
        </r>
      </text>
    </comment>
    <comment ref="AX95" authorId="4" shapeId="0" xr:uid="{30C0DC93-D10E-4491-A31B-FD78DBB6B7AC}">
      <text>
        <r>
          <rPr>
            <sz val="9"/>
            <color indexed="81"/>
            <rFont val="Tahoma"/>
            <family val="2"/>
          </rPr>
          <t>1. Zeitstempel: _x000D_
17.07.2020 15:46:07</t>
        </r>
      </text>
    </comment>
    <comment ref="BC95" authorId="4" shapeId="0" xr:uid="{8A4A7683-D92B-467D-B790-1F91EE6219B2}">
      <text>
        <r>
          <rPr>
            <sz val="9"/>
            <color indexed="81"/>
            <rFont val="Tahoma"/>
            <family val="2"/>
          </rPr>
          <t>1. Zeitstempel: _x000D_
17.07.2020 22:14:09</t>
        </r>
      </text>
    </comment>
    <comment ref="BS95" authorId="4" shapeId="0" xr:uid="{DEED5EEA-DF56-4A83-87AC-CD9BBFCAC248}">
      <text>
        <r>
          <rPr>
            <sz val="9"/>
            <color indexed="81"/>
            <rFont val="Tahoma"/>
            <family val="2"/>
          </rPr>
          <t>1. Zeitstempel: _x000D_
17.07.2020 08:44:01</t>
        </r>
      </text>
    </comment>
    <comment ref="BT95" authorId="4" shapeId="0" xr:uid="{9024446D-5213-40C1-A0AA-E1B244C062BB}">
      <text>
        <r>
          <rPr>
            <sz val="9"/>
            <color indexed="81"/>
            <rFont val="Tahoma"/>
            <family val="2"/>
          </rPr>
          <t>1. Zeitstempel: _x000D_
17.07.2020 22:12:52</t>
        </r>
      </text>
    </comment>
    <comment ref="BV95" authorId="4" shapeId="0" xr:uid="{1B62B9E6-DA38-459D-94F1-0A8C822C81F2}">
      <text>
        <r>
          <rPr>
            <sz val="9"/>
            <color indexed="81"/>
            <rFont val="Tahoma"/>
            <family val="2"/>
          </rPr>
          <t>1. Zeitstempel: _x000D_
17.07.2020 22:19:52</t>
        </r>
      </text>
    </comment>
    <comment ref="BW95" authorId="4" shapeId="0" xr:uid="{BA7512BE-CBEB-46F9-AFD3-7D9DAA4457ED}">
      <text>
        <r>
          <rPr>
            <sz val="9"/>
            <color indexed="81"/>
            <rFont val="Tahoma"/>
            <family val="2"/>
          </rPr>
          <t>1. Zeitstempel: _x000D_
17.07.2020 22:30:04</t>
        </r>
      </text>
    </comment>
    <comment ref="B96" authorId="4" shapeId="0" xr:uid="{EC2B8762-5479-44FB-A76F-35A3FFD31AAA}">
      <text>
        <r>
          <rPr>
            <sz val="9"/>
            <color indexed="81"/>
            <rFont val="Tahoma"/>
            <family val="2"/>
          </rPr>
          <t>1. Zeitstempel: _x000D_
21.07.2020 07:51:34</t>
        </r>
      </text>
    </comment>
    <comment ref="H96" authorId="4" shapeId="0" xr:uid="{A1BD4A14-1FFC-42DA-BCF1-96723FB36603}">
      <text>
        <r>
          <rPr>
            <sz val="9"/>
            <color indexed="81"/>
            <rFont val="Tahoma"/>
            <family val="2"/>
          </rPr>
          <t>1. Zeitstempel: _x000D_
21.07.2020 22:12:56</t>
        </r>
      </text>
    </comment>
    <comment ref="L96" authorId="4" shapeId="0" xr:uid="{C0FCD280-E56E-4EF1-B65A-9566B74E10A6}">
      <text>
        <r>
          <rPr>
            <sz val="9"/>
            <color indexed="81"/>
            <rFont val="Tahoma"/>
            <family val="2"/>
          </rPr>
          <t>1. Zeitstempel: _x000D_
21.07.2020 22:21:32</t>
        </r>
      </text>
    </comment>
    <comment ref="M96" authorId="4" shapeId="0" xr:uid="{26CDB8CE-B6C8-406B-AA5B-6ABADC85386C}">
      <text>
        <r>
          <rPr>
            <sz val="9"/>
            <color indexed="81"/>
            <rFont val="Tahoma"/>
            <family val="2"/>
          </rPr>
          <t>1. Zeitstempel: _x000D_
21.07.2020 22:19:06</t>
        </r>
      </text>
    </comment>
    <comment ref="N96" authorId="4" shapeId="0" xr:uid="{A94EAD6E-5BB1-4D4B-A709-44D2346136A4}">
      <text>
        <r>
          <rPr>
            <sz val="9"/>
            <color indexed="81"/>
            <rFont val="Tahoma"/>
            <family val="2"/>
          </rPr>
          <t>1. Zeitstempel: _x000D_
21.07.2020 22:13:17</t>
        </r>
      </text>
    </comment>
    <comment ref="P96" authorId="4" shapeId="0" xr:uid="{08073430-469E-41E0-B653-4867D20FAD62}">
      <text>
        <r>
          <rPr>
            <sz val="9"/>
            <color indexed="81"/>
            <rFont val="Tahoma"/>
            <family val="2"/>
          </rPr>
          <t>1. Zeitstempel: _x000D_
21.07.2020 22:15:16</t>
        </r>
      </text>
    </comment>
    <comment ref="U96" authorId="4" shapeId="0" xr:uid="{1792C106-6FE2-4BBD-8C68-B84FA4473D82}">
      <text>
        <r>
          <rPr>
            <sz val="9"/>
            <color indexed="81"/>
            <rFont val="Tahoma"/>
            <family val="2"/>
          </rPr>
          <t>1. Zeitstempel: _x000D_
21.07.2020 22:16:00</t>
        </r>
      </text>
    </comment>
    <comment ref="V96" authorId="4" shapeId="0" xr:uid="{BCC96800-CE8E-4DA7-8CAC-D4C67B12EA40}">
      <text>
        <r>
          <rPr>
            <sz val="9"/>
            <color indexed="81"/>
            <rFont val="Tahoma"/>
            <family val="2"/>
          </rPr>
          <t>1. Zeitstempel: _x000D_
21.07.2020 22:11:37</t>
        </r>
      </text>
    </comment>
    <comment ref="AA96" authorId="4" shapeId="0" xr:uid="{1F1D217D-9006-4B77-9196-723A625A750E}">
      <text>
        <r>
          <rPr>
            <sz val="9"/>
            <color indexed="81"/>
            <rFont val="Tahoma"/>
            <family val="2"/>
          </rPr>
          <t>1. Zeitstempel: _x000D_
21.07.2020 16:07:03</t>
        </r>
      </text>
    </comment>
    <comment ref="AG96" authorId="4" shapeId="0" xr:uid="{B2DF577E-0B44-454E-927A-2F83833E0587}">
      <text>
        <r>
          <rPr>
            <sz val="9"/>
            <color indexed="81"/>
            <rFont val="Tahoma"/>
            <family val="2"/>
          </rPr>
          <t>1. Zeitstempel: _x000D_
21.07.2020 22:12:30</t>
        </r>
      </text>
    </comment>
    <comment ref="AH96" authorId="4" shapeId="0" xr:uid="{E59CDB94-81F5-49B4-96D0-C5C984001E44}">
      <text>
        <r>
          <rPr>
            <sz val="9"/>
            <color indexed="81"/>
            <rFont val="Tahoma"/>
            <family val="2"/>
          </rPr>
          <t>1. Zeitstempel: _x000D_
21.07.2020 22:19:30</t>
        </r>
      </text>
    </comment>
    <comment ref="AI96" authorId="4" shapeId="0" xr:uid="{03DD5DAD-4B50-4C12-AEAB-E604525917C8}">
      <text>
        <r>
          <rPr>
            <sz val="9"/>
            <color indexed="81"/>
            <rFont val="Tahoma"/>
            <family val="2"/>
          </rPr>
          <t>1. Zeitstempel: _x000D_
21.07.2020 13:48:34</t>
        </r>
      </text>
    </comment>
    <comment ref="AK96" authorId="4" shapeId="0" xr:uid="{C64B6720-5121-4223-B2C0-3764A23D03DE}">
      <text>
        <r>
          <rPr>
            <sz val="9"/>
            <color indexed="81"/>
            <rFont val="Tahoma"/>
            <family val="2"/>
          </rPr>
          <t>1. Zeitstempel: _x000D_
21.07.2020 22:14:58</t>
        </r>
      </text>
    </comment>
    <comment ref="AO96" authorId="4" shapeId="0" xr:uid="{F388D45D-743A-42B2-B303-5B40785B7352}">
      <text>
        <r>
          <rPr>
            <sz val="9"/>
            <color indexed="81"/>
            <rFont val="Tahoma"/>
            <family val="2"/>
          </rPr>
          <t>1. Zeitstempel: _x000D_
21.07.2020 22:38:04</t>
        </r>
      </text>
    </comment>
    <comment ref="AP96" authorId="4" shapeId="0" xr:uid="{AD03C665-EFA2-4D09-8D3C-EB09EF0EB439}">
      <text>
        <r>
          <rPr>
            <sz val="9"/>
            <color indexed="81"/>
            <rFont val="Tahoma"/>
            <family val="2"/>
          </rPr>
          <t>1. Zeitstempel: _x000D_
21.07.2020 22:06:55</t>
        </r>
      </text>
    </comment>
    <comment ref="AR96" authorId="4" shapeId="0" xr:uid="{1908BCC1-D0E8-44C2-A8E9-A7B82492013D}">
      <text>
        <r>
          <rPr>
            <sz val="9"/>
            <color indexed="81"/>
            <rFont val="Tahoma"/>
            <family val="2"/>
          </rPr>
          <t>1. Zeitstempel: _x000D_
21.07.2020 14:07:44</t>
        </r>
      </text>
    </comment>
    <comment ref="AS96" authorId="4" shapeId="0" xr:uid="{C3929E87-8985-48ED-A388-CDD8444A0032}">
      <text>
        <r>
          <rPr>
            <sz val="9"/>
            <color indexed="81"/>
            <rFont val="Tahoma"/>
            <family val="2"/>
          </rPr>
          <t>1. Zeitstempel: _x000D_
21.07.2020 22:14:04</t>
        </r>
      </text>
    </comment>
    <comment ref="AV96" authorId="4" shapeId="0" xr:uid="{1BC28581-BB2E-4E32-8AEA-5CCF21B9E020}">
      <text>
        <r>
          <rPr>
            <sz val="9"/>
            <color indexed="81"/>
            <rFont val="Tahoma"/>
            <family val="2"/>
          </rPr>
          <t>1. Zeitstempel: _x000D_
21.07.2020 22:14:36</t>
        </r>
      </text>
    </comment>
    <comment ref="AY96" authorId="4" shapeId="0" xr:uid="{F682C219-100F-45C1-B3DA-409DAF804507}">
      <text>
        <r>
          <rPr>
            <sz val="9"/>
            <color indexed="81"/>
            <rFont val="Tahoma"/>
            <family val="2"/>
          </rPr>
          <t>1. Zeitstempel: _x000D_
21.07.2020 22:14:34</t>
        </r>
      </text>
    </comment>
    <comment ref="AZ96" authorId="4" shapeId="0" xr:uid="{A8D3154B-3250-4DB3-A5A3-6D65E1B502B9}">
      <text>
        <r>
          <rPr>
            <sz val="9"/>
            <color indexed="81"/>
            <rFont val="Tahoma"/>
            <family val="2"/>
          </rPr>
          <t>1. Zeitstempel: _x000D_
21.07.2020 15:03:22</t>
        </r>
      </text>
    </comment>
    <comment ref="BE96" authorId="4" shapeId="0" xr:uid="{D27BEF52-556D-41FA-AD20-DF819356328C}">
      <text>
        <r>
          <rPr>
            <sz val="9"/>
            <color indexed="81"/>
            <rFont val="Tahoma"/>
            <family val="2"/>
          </rPr>
          <t>1. Zeitstempel: _x000D_
21.07.2020 22:37:51</t>
        </r>
      </text>
    </comment>
    <comment ref="BH96" authorId="4" shapeId="0" xr:uid="{CF65CFF3-7F92-483B-8E9A-D08C70A42FC8}">
      <text>
        <r>
          <rPr>
            <sz val="9"/>
            <color indexed="81"/>
            <rFont val="Tahoma"/>
            <family val="2"/>
          </rPr>
          <t>1. Zeitstempel: _x000D_
21.07.2020 22:22:40</t>
        </r>
      </text>
    </comment>
    <comment ref="BJ96" authorId="4" shapeId="0" xr:uid="{73EB3076-8932-4585-992C-3D7E182DF910}">
      <text>
        <r>
          <rPr>
            <sz val="9"/>
            <color indexed="81"/>
            <rFont val="Tahoma"/>
            <family val="2"/>
          </rPr>
          <t>1. Zeitstempel: _x000D_
21.07.2020 10:58:10</t>
        </r>
      </text>
    </comment>
    <comment ref="BR96" authorId="4" shapeId="0" xr:uid="{616AB452-3B36-47D5-9040-77BF9F456A17}">
      <text>
        <r>
          <rPr>
            <sz val="9"/>
            <color indexed="81"/>
            <rFont val="Tahoma"/>
            <family val="2"/>
          </rPr>
          <t>1. Zeitstempel: _x000D_
21.07.2020 22:18:58</t>
        </r>
      </text>
    </comment>
    <comment ref="BS96" authorId="4" shapeId="0" xr:uid="{AEC070FF-F5FF-4B6B-B887-4D0885753F81}">
      <text>
        <r>
          <rPr>
            <sz val="9"/>
            <color indexed="81"/>
            <rFont val="Tahoma"/>
            <family val="2"/>
          </rPr>
          <t>1. Zeitstempel: _x000D_
21.07.2020 22:23:11</t>
        </r>
      </text>
    </comment>
    <comment ref="BT96" authorId="4" shapeId="0" xr:uid="{14CF70EF-DAC2-4D4D-8BFD-229C62A0DE64}">
      <text>
        <r>
          <rPr>
            <sz val="9"/>
            <color indexed="81"/>
            <rFont val="Tahoma"/>
            <family val="2"/>
          </rPr>
          <t>1. Zeitstempel: _x000D_
21.07.2020 22:21:39</t>
        </r>
      </text>
    </comment>
    <comment ref="BU96" authorId="4" shapeId="0" xr:uid="{CAC67332-3035-4A61-BBED-FEB761371CBB}">
      <text>
        <r>
          <rPr>
            <sz val="9"/>
            <color indexed="81"/>
            <rFont val="Tahoma"/>
            <family val="2"/>
          </rPr>
          <t>1. Zeitstempel: _x000D_
21.07.2020 22:12:46</t>
        </r>
      </text>
    </comment>
    <comment ref="BX96" authorId="4" shapeId="0" xr:uid="{E4845843-2088-4121-8AEF-A094C7F785BE}">
      <text>
        <r>
          <rPr>
            <sz val="9"/>
            <color indexed="81"/>
            <rFont val="Tahoma"/>
            <family val="2"/>
          </rPr>
          <t>1. Zeitstempel: _x000D_
21.07.2020 21:26:21</t>
        </r>
      </text>
    </comment>
    <comment ref="BY96" authorId="4" shapeId="0" xr:uid="{9B935B4C-2811-433E-AC7C-1E6C030D61A1}">
      <text>
        <r>
          <rPr>
            <sz val="9"/>
            <color indexed="81"/>
            <rFont val="Tahoma"/>
            <family val="2"/>
          </rPr>
          <t>1. Zeitstempel: _x000D_
21.07.2020 22:15:51</t>
        </r>
      </text>
    </comment>
    <comment ref="B97" authorId="4" shapeId="0" xr:uid="{D98929A6-A741-4228-94DA-561AB00564A7}">
      <text>
        <r>
          <rPr>
            <sz val="9"/>
            <color indexed="81"/>
            <rFont val="Tahoma"/>
            <family val="2"/>
          </rPr>
          <t>1. Zeitstempel: _x000D_
22.07.2020 07:34:56</t>
        </r>
      </text>
    </comment>
    <comment ref="H97" authorId="4" shapeId="0" xr:uid="{1263BF1E-D2E1-4C2B-9960-07F3526BC0EA}">
      <text>
        <r>
          <rPr>
            <sz val="9"/>
            <color indexed="81"/>
            <rFont val="Tahoma"/>
            <family val="2"/>
          </rPr>
          <t>1. Zeitstempel: _x000D_
22.07.2020 22:10:24</t>
        </r>
      </text>
    </comment>
    <comment ref="M97" authorId="4" shapeId="0" xr:uid="{A598BA53-FDDA-4C12-B095-18F6C24DD133}">
      <text>
        <r>
          <rPr>
            <sz val="9"/>
            <color indexed="81"/>
            <rFont val="Tahoma"/>
            <family val="2"/>
          </rPr>
          <t>1. Zeitstempel: _x000D_
22.07.2020 22:20:17</t>
        </r>
      </text>
    </comment>
    <comment ref="V97" authorId="4" shapeId="0" xr:uid="{9AFD1898-5576-4F41-8524-D569487E25AB}">
      <text>
        <r>
          <rPr>
            <sz val="9"/>
            <color indexed="81"/>
            <rFont val="Tahoma"/>
            <family val="2"/>
          </rPr>
          <t>1. Zeitstempel: _x000D_
22.07.2020 22:12:32</t>
        </r>
      </text>
    </comment>
    <comment ref="W97" authorId="4" shapeId="0" xr:uid="{E691F438-2CE7-4797-BEF8-B4FCF0E1C97D}">
      <text>
        <r>
          <rPr>
            <sz val="9"/>
            <color indexed="81"/>
            <rFont val="Tahoma"/>
            <family val="2"/>
          </rPr>
          <t>1. Zeitstempel: _x000D_
22.07.2020 22:20:05</t>
        </r>
      </text>
    </comment>
    <comment ref="X97" authorId="4" shapeId="0" xr:uid="{57C4776A-A92E-4989-881E-A1D43C9EDC54}">
      <text>
        <r>
          <rPr>
            <sz val="9"/>
            <color indexed="81"/>
            <rFont val="Tahoma"/>
            <family val="2"/>
          </rPr>
          <t>1. Zeitstempel: _x000D_
22.07.2020 22:21:57</t>
        </r>
      </text>
    </comment>
    <comment ref="Y97" authorId="4" shapeId="0" xr:uid="{8D78986B-CC11-4D7F-9F34-BB0FD462CB3D}">
      <text>
        <r>
          <rPr>
            <sz val="9"/>
            <color indexed="81"/>
            <rFont val="Tahoma"/>
            <family val="2"/>
          </rPr>
          <t>1. Zeitstempel: _x000D_
22.07.2020 22:15:58</t>
        </r>
      </text>
    </comment>
    <comment ref="AC97" authorId="4" shapeId="0" xr:uid="{E3B0E2A4-45EA-4FD4-9A41-EF58AE6F9E26}">
      <text>
        <r>
          <rPr>
            <sz val="9"/>
            <color indexed="81"/>
            <rFont val="Tahoma"/>
            <family val="2"/>
          </rPr>
          <t>1. Zeitstempel: _x000D_
22.07.2020 22:13:10</t>
        </r>
      </text>
    </comment>
    <comment ref="AF97" authorId="4" shapeId="0" xr:uid="{BB8E4217-67BF-43C8-8E77-932F649012F7}">
      <text>
        <r>
          <rPr>
            <sz val="9"/>
            <color indexed="81"/>
            <rFont val="Tahoma"/>
            <family val="2"/>
          </rPr>
          <t>1. Zeitstempel: _x000D_
22.07.2020 22:19:31</t>
        </r>
      </text>
    </comment>
    <comment ref="AH97" authorId="4" shapeId="0" xr:uid="{2D1CDCFC-C18A-48DE-8B0D-4EFE256F8771}">
      <text>
        <r>
          <rPr>
            <sz val="9"/>
            <color indexed="81"/>
            <rFont val="Tahoma"/>
            <family val="2"/>
          </rPr>
          <t>1. Zeitstempel: _x000D_
22.07.2020 15:07:32</t>
        </r>
      </text>
    </comment>
    <comment ref="AI97" authorId="4" shapeId="0" xr:uid="{33BF949D-4C14-4C5D-A9EF-8369F7D1DBB3}">
      <text>
        <r>
          <rPr>
            <sz val="9"/>
            <color indexed="81"/>
            <rFont val="Tahoma"/>
            <family val="2"/>
          </rPr>
          <t>1. Zeitstempel: _x000D_
22.07.2020 22:12:41</t>
        </r>
      </text>
    </comment>
    <comment ref="AK97" authorId="4" shapeId="0" xr:uid="{F61F412F-E7C4-4C1F-8D7C-B28B2ACE59E1}">
      <text>
        <r>
          <rPr>
            <sz val="9"/>
            <color indexed="81"/>
            <rFont val="Tahoma"/>
            <family val="2"/>
          </rPr>
          <t>1. Zeitstempel: _x000D_
22.07.2020 22:07:46</t>
        </r>
      </text>
    </comment>
    <comment ref="AN97" authorId="4" shapeId="0" xr:uid="{FDD50C76-2885-4020-8412-DFB8E0AE37B5}">
      <text>
        <r>
          <rPr>
            <sz val="9"/>
            <color indexed="81"/>
            <rFont val="Tahoma"/>
            <family val="2"/>
          </rPr>
          <t>1. Zeitstempel: _x000D_
22.07.2020 22:12:14</t>
        </r>
      </text>
    </comment>
    <comment ref="AP97" authorId="4" shapeId="0" xr:uid="{097F9F97-C72D-4617-BB47-A6DD81CF4093}">
      <text>
        <r>
          <rPr>
            <sz val="9"/>
            <color indexed="81"/>
            <rFont val="Tahoma"/>
            <family val="2"/>
          </rPr>
          <t>1. Zeitstempel: _x000D_
22.07.2020 14:16:40</t>
        </r>
      </text>
    </comment>
    <comment ref="AQ97" authorId="4" shapeId="0" xr:uid="{6BD388EB-CD71-482A-B147-C123A37ECB02}">
      <text>
        <r>
          <rPr>
            <sz val="9"/>
            <color indexed="81"/>
            <rFont val="Tahoma"/>
            <family val="2"/>
          </rPr>
          <t>1. Zeitstempel: _x000D_
22.07.2020 22:13:46</t>
        </r>
      </text>
    </comment>
    <comment ref="AS97" authorId="4" shapeId="0" xr:uid="{9A385051-80B9-4590-857C-D955FB7A9007}">
      <text>
        <r>
          <rPr>
            <sz val="9"/>
            <color indexed="81"/>
            <rFont val="Tahoma"/>
            <family val="2"/>
          </rPr>
          <t>1. Zeitstempel: _x000D_
22.07.2020 22:14:37</t>
        </r>
      </text>
    </comment>
    <comment ref="AV97" authorId="4" shapeId="0" xr:uid="{5335E1BD-E180-4530-AB7E-97CD794136FD}">
      <text>
        <r>
          <rPr>
            <sz val="9"/>
            <color indexed="81"/>
            <rFont val="Tahoma"/>
            <family val="2"/>
          </rPr>
          <t>1. Zeitstempel: _x000D_
22.07.2020 22:14:13</t>
        </r>
      </text>
    </comment>
    <comment ref="AW97" authorId="4" shapeId="0" xr:uid="{C2A35744-425B-43EC-80E7-94E6179C7479}">
      <text>
        <r>
          <rPr>
            <sz val="9"/>
            <color indexed="81"/>
            <rFont val="Tahoma"/>
            <family val="2"/>
          </rPr>
          <t>1. Zeitstempel: _x000D_
22.07.2020 22:21:06</t>
        </r>
      </text>
    </comment>
    <comment ref="AY97" authorId="4" shapeId="0" xr:uid="{F59D5155-2575-40BC-A306-0180A32B7476}">
      <text>
        <r>
          <rPr>
            <sz val="9"/>
            <color indexed="81"/>
            <rFont val="Tahoma"/>
            <family val="2"/>
          </rPr>
          <t>1. Zeitstempel: _x000D_
22.07.2020 22:12:24</t>
        </r>
      </text>
    </comment>
    <comment ref="AZ97" authorId="4" shapeId="0" xr:uid="{547F2CC6-81CD-4747-9EC4-CC88BE468C75}">
      <text>
        <r>
          <rPr>
            <sz val="9"/>
            <color indexed="81"/>
            <rFont val="Tahoma"/>
            <family val="2"/>
          </rPr>
          <t>1. Zeitstempel: _x000D_
22.07.2020 22:11:37</t>
        </r>
      </text>
    </comment>
    <comment ref="BA97" authorId="4" shapeId="0" xr:uid="{8658DDD8-A390-4017-9414-405BB0F3BBE2}">
      <text>
        <r>
          <rPr>
            <sz val="9"/>
            <color indexed="81"/>
            <rFont val="Tahoma"/>
            <family val="2"/>
          </rPr>
          <t>1. Zeitstempel: _x000D_
22.07.2020 19:18:17</t>
        </r>
      </text>
    </comment>
    <comment ref="BD97" authorId="4" shapeId="0" xr:uid="{CEA1CF5B-36C1-4D3E-935C-199B67B5DF47}">
      <text>
        <r>
          <rPr>
            <sz val="9"/>
            <color indexed="81"/>
            <rFont val="Tahoma"/>
            <family val="2"/>
          </rPr>
          <t>1. Zeitstempel: _x000D_
22.07.2020 22:14:04</t>
        </r>
      </text>
    </comment>
    <comment ref="BR97" authorId="4" shapeId="0" xr:uid="{0D6D8004-DEC6-435E-8E27-B5A04A0ECE8F}">
      <text>
        <r>
          <rPr>
            <sz val="9"/>
            <color indexed="81"/>
            <rFont val="Tahoma"/>
            <family val="2"/>
          </rPr>
          <t>1. Zeitstempel: _x000D_
22.07.2020 17:52:15</t>
        </r>
      </text>
    </comment>
    <comment ref="BS97" authorId="4" shapeId="0" xr:uid="{E80956C7-580D-4774-98E3-7A3DE72DBA47}">
      <text>
        <r>
          <rPr>
            <sz val="9"/>
            <color indexed="81"/>
            <rFont val="Tahoma"/>
            <family val="2"/>
          </rPr>
          <t>1. Zeitstempel: _x000D_
22.07.2020 22:17:29</t>
        </r>
      </text>
    </comment>
    <comment ref="BT97" authorId="4" shapeId="0" xr:uid="{EA794290-BD04-4F22-B7FB-0BB484B2586C}">
      <text>
        <r>
          <rPr>
            <sz val="9"/>
            <color indexed="81"/>
            <rFont val="Tahoma"/>
            <family val="2"/>
          </rPr>
          <t>1. Zeitstempel: _x000D_
22.07.2020 11:16:19</t>
        </r>
      </text>
    </comment>
    <comment ref="BU97" authorId="4" shapeId="0" xr:uid="{147685EA-BCBA-4C3C-B1B8-4764C6B0ED6B}">
      <text>
        <r>
          <rPr>
            <sz val="9"/>
            <color indexed="81"/>
            <rFont val="Tahoma"/>
            <family val="2"/>
          </rPr>
          <t>1. Zeitstempel: _x000D_
22.07.2020 22:18:47</t>
        </r>
      </text>
    </comment>
    <comment ref="BX97" authorId="4" shapeId="0" xr:uid="{034205B2-DD04-49ED-A755-B8572D8FDEF7}">
      <text>
        <r>
          <rPr>
            <sz val="9"/>
            <color indexed="81"/>
            <rFont val="Tahoma"/>
            <family val="2"/>
          </rPr>
          <t>1. Zeitstempel: _x000D_
22.07.2020 10:57:48</t>
        </r>
      </text>
    </comment>
    <comment ref="BY97" authorId="4" shapeId="0" xr:uid="{CCB6A277-DCC0-4484-8E30-5E2A8750020B}">
      <text>
        <r>
          <rPr>
            <sz val="9"/>
            <color indexed="81"/>
            <rFont val="Tahoma"/>
            <family val="2"/>
          </rPr>
          <t>1. Zeitstempel: _x000D_
22.07.2020 14:27:13</t>
        </r>
      </text>
    </comment>
    <comment ref="BZ97" authorId="4" shapeId="0" xr:uid="{368B3C10-5665-48CA-A20D-9AF5500EDFAC}">
      <text>
        <r>
          <rPr>
            <sz val="9"/>
            <color indexed="81"/>
            <rFont val="Tahoma"/>
            <family val="2"/>
          </rPr>
          <t>1. Zeitstempel: _x000D_
22.07.2020 19:18:20</t>
        </r>
      </text>
    </comment>
    <comment ref="CA97" authorId="4" shapeId="0" xr:uid="{9B14039A-A3FC-4608-A5B4-B5482ACBABBA}">
      <text>
        <r>
          <rPr>
            <sz val="9"/>
            <color indexed="81"/>
            <rFont val="Tahoma"/>
            <family val="2"/>
          </rPr>
          <t>1. Zeitstempel: _x000D_
22.07.2020 10:49:45</t>
        </r>
      </text>
    </comment>
    <comment ref="B98" authorId="4" shapeId="0" xr:uid="{65B43553-56BD-4488-96BB-ADB44E80F391}">
      <text>
        <r>
          <rPr>
            <sz val="9"/>
            <color indexed="81"/>
            <rFont val="Tahoma"/>
            <family val="2"/>
          </rPr>
          <t>1. Zeitstempel: _x000D_
22.07.2020 07:40:59</t>
        </r>
      </text>
    </comment>
    <comment ref="G98" authorId="4" shapeId="0" xr:uid="{34B41B38-D776-4F6E-B3C8-5BDA4F61284C}">
      <text>
        <r>
          <rPr>
            <sz val="9"/>
            <color indexed="81"/>
            <rFont val="Tahoma"/>
            <family val="2"/>
          </rPr>
          <t>1. Zeitstempel: _x000D_
22.07.2020 23:06:53</t>
        </r>
      </text>
    </comment>
    <comment ref="H98" authorId="4" shapeId="0" xr:uid="{3335FC55-DB09-472D-9550-C17CA5B8C2FB}">
      <text>
        <r>
          <rPr>
            <sz val="9"/>
            <color indexed="81"/>
            <rFont val="Tahoma"/>
            <family val="2"/>
          </rPr>
          <t>1. Zeitstempel: _x000D_
22.07.2020 23:12:16</t>
        </r>
      </text>
    </comment>
    <comment ref="P98" authorId="4" shapeId="0" xr:uid="{B4D93A2B-5588-4133-9D69-F338ED8157BB}">
      <text>
        <r>
          <rPr>
            <sz val="9"/>
            <color indexed="81"/>
            <rFont val="Tahoma"/>
            <family val="2"/>
          </rPr>
          <t>1. Zeitstempel: _x000D_
22.07.2020 22:14:04</t>
        </r>
      </text>
    </comment>
    <comment ref="AB98" authorId="4" shapeId="0" xr:uid="{E183FD30-60C6-4D4B-9F2F-6FD20F8CDF27}">
      <text>
        <r>
          <rPr>
            <sz val="9"/>
            <color indexed="81"/>
            <rFont val="Tahoma"/>
            <family val="2"/>
          </rPr>
          <t>1. Zeitstempel: _x000D_
22.07.2020 22:19:46</t>
        </r>
      </text>
    </comment>
    <comment ref="AG98" authorId="4" shapeId="0" xr:uid="{63D5416C-ABF0-4F9C-BBF5-4344806DB7EA}">
      <text>
        <r>
          <rPr>
            <sz val="9"/>
            <color indexed="81"/>
            <rFont val="Tahoma"/>
            <family val="2"/>
          </rPr>
          <t>1. Zeitstempel: _x000D_
22.07.2020 22:11:03</t>
        </r>
      </text>
    </comment>
    <comment ref="AM98" authorId="4" shapeId="0" xr:uid="{5141C6FA-FD2C-4413-9AE6-98FC4D9D286C}">
      <text>
        <r>
          <rPr>
            <sz val="9"/>
            <color indexed="81"/>
            <rFont val="Tahoma"/>
            <family val="2"/>
          </rPr>
          <t>1. Zeitstempel: _x000D_
22.07.2020 22:15:21</t>
        </r>
      </text>
    </comment>
    <comment ref="AO98" authorId="4" shapeId="0" xr:uid="{28AF0C99-9172-4865-89C5-139C0076735D}">
      <text>
        <r>
          <rPr>
            <sz val="9"/>
            <color indexed="81"/>
            <rFont val="Tahoma"/>
            <family val="2"/>
          </rPr>
          <t>1. Zeitstempel: _x000D_
22.07.2020 22:22:11</t>
        </r>
      </text>
    </comment>
    <comment ref="AX98" authorId="4" shapeId="0" xr:uid="{5F63AA5E-E089-4C73-AFB0-7BE2F5D93245}">
      <text>
        <r>
          <rPr>
            <sz val="9"/>
            <color indexed="81"/>
            <rFont val="Tahoma"/>
            <family val="2"/>
          </rPr>
          <t>1. Zeitstempel: _x000D_
22.07.2020 22:11:49</t>
        </r>
      </text>
    </comment>
    <comment ref="BD98" authorId="4" shapeId="0" xr:uid="{58F04A3D-1AF2-4E7F-B2E3-52DAC3EA63B0}">
      <text>
        <r>
          <rPr>
            <sz val="9"/>
            <color indexed="81"/>
            <rFont val="Tahoma"/>
            <family val="2"/>
          </rPr>
          <t>1. Zeitstempel: _x000D_
22.07.2020 22:37:06</t>
        </r>
      </text>
    </comment>
    <comment ref="BH98" authorId="4" shapeId="0" xr:uid="{E36BC3B9-BB73-4BE2-B5DD-0952F62A90C3}">
      <text>
        <r>
          <rPr>
            <sz val="9"/>
            <color indexed="81"/>
            <rFont val="Tahoma"/>
            <family val="2"/>
          </rPr>
          <t>1. Zeitstempel: _x000D_
22.07.2020 22:13:03</t>
        </r>
      </text>
    </comment>
    <comment ref="BJ98" authorId="4" shapeId="0" xr:uid="{E88050A1-EE15-4931-B52B-A22872411C61}">
      <text>
        <r>
          <rPr>
            <sz val="9"/>
            <color indexed="81"/>
            <rFont val="Tahoma"/>
            <family val="2"/>
          </rPr>
          <t>1. Zeitstempel: _x000D_
22.07.2020 09:38:07</t>
        </r>
      </text>
    </comment>
    <comment ref="BV98" authorId="4" shapeId="0" xr:uid="{670615F3-4AC3-493F-8DA0-463CFAAF5754}">
      <text>
        <r>
          <rPr>
            <sz val="9"/>
            <color indexed="81"/>
            <rFont val="Tahoma"/>
            <family val="2"/>
          </rPr>
          <t>1. Zeitstempel: _x000D_
22.07.2020 22:20:01</t>
        </r>
      </text>
    </comment>
    <comment ref="CB98" authorId="4" shapeId="0" xr:uid="{630CF7CE-AFB0-4346-AB66-966F3A3C44D6}">
      <text>
        <r>
          <rPr>
            <sz val="9"/>
            <color indexed="81"/>
            <rFont val="Tahoma"/>
            <family val="2"/>
          </rPr>
          <t>1. Zeitstempel: _x000D_
22.07.2020 22:29:35</t>
        </r>
      </text>
    </comment>
    <comment ref="CC98" authorId="4" shapeId="0" xr:uid="{B38B4994-AE00-4A70-ABA0-7C5211D7EAFB}">
      <text>
        <r>
          <rPr>
            <sz val="9"/>
            <color indexed="81"/>
            <rFont val="Tahoma"/>
            <family val="2"/>
          </rPr>
          <t>1. Zeitstempel: _x000D_
22.07.2020 22:39:48</t>
        </r>
      </text>
    </comment>
    <comment ref="C99" authorId="4" shapeId="0" xr:uid="{64FBFC42-4011-440C-AAFF-C7ADF3082B8E}">
      <text>
        <r>
          <rPr>
            <sz val="9"/>
            <color indexed="81"/>
            <rFont val="Tahoma"/>
            <family val="2"/>
          </rPr>
          <t>1. Zeitstempel: _x000D_
23.07.2020 10:24:49</t>
        </r>
      </text>
    </comment>
    <comment ref="J99" authorId="4" shapeId="0" xr:uid="{8ED1D3F7-186C-406A-95A6-0D5930345E20}">
      <text>
        <r>
          <rPr>
            <sz val="9"/>
            <color indexed="81"/>
            <rFont val="Tahoma"/>
            <family val="2"/>
          </rPr>
          <t>1. Zeitstempel: _x000D_
23.07.2020 22:01:34</t>
        </r>
      </text>
    </comment>
    <comment ref="K99" authorId="4" shapeId="0" xr:uid="{7E20C375-96B9-4426-AA89-EB63ACB0A6ED}">
      <text>
        <r>
          <rPr>
            <sz val="9"/>
            <color indexed="81"/>
            <rFont val="Tahoma"/>
            <family val="2"/>
          </rPr>
          <t>1. Zeitstempel: _x000D_
23.07.2020 21:56:59</t>
        </r>
      </text>
    </comment>
    <comment ref="M99" authorId="4" shapeId="0" xr:uid="{968EB241-6495-4A5B-9C1B-60BC9C58AE8E}">
      <text>
        <r>
          <rPr>
            <sz val="9"/>
            <color indexed="81"/>
            <rFont val="Tahoma"/>
            <family val="2"/>
          </rPr>
          <t>1. Zeitstempel: _x000D_
23.07.2020 22:04:18</t>
        </r>
      </text>
    </comment>
    <comment ref="N99" authorId="4" shapeId="0" xr:uid="{86AD5AA1-4C2D-4835-BEA3-B57523981C69}">
      <text>
        <r>
          <rPr>
            <sz val="9"/>
            <color indexed="81"/>
            <rFont val="Tahoma"/>
            <family val="2"/>
          </rPr>
          <t>1. Zeitstempel: _x000D_
23.07.2020 21:57:19</t>
        </r>
      </text>
    </comment>
    <comment ref="S99" authorId="4" shapeId="0" xr:uid="{05F2FED1-08EC-4080-B965-4DBE31B2B8EE}">
      <text>
        <r>
          <rPr>
            <sz val="9"/>
            <color indexed="81"/>
            <rFont val="Tahoma"/>
            <family val="2"/>
          </rPr>
          <t>1. Zeitstempel: _x000D_
23.07.2020 21:47:43</t>
        </r>
      </text>
    </comment>
    <comment ref="X99" authorId="4" shapeId="0" xr:uid="{19EB28F9-B8F2-40EB-AA20-089B61FDC0DF}">
      <text>
        <r>
          <rPr>
            <sz val="9"/>
            <color indexed="81"/>
            <rFont val="Tahoma"/>
            <family val="2"/>
          </rPr>
          <t>1. Zeitstempel: _x000D_
23.07.2020 22:07:14</t>
        </r>
      </text>
    </comment>
    <comment ref="Y99" authorId="4" shapeId="0" xr:uid="{995C52A8-7B7F-47F2-A8EE-A8971E5E53AC}">
      <text>
        <r>
          <rPr>
            <sz val="9"/>
            <color indexed="81"/>
            <rFont val="Tahoma"/>
            <family val="2"/>
          </rPr>
          <t>1. Zeitstempel: _x000D_
23.07.2020 22:06:23</t>
        </r>
      </text>
    </comment>
    <comment ref="AE99" authorId="4" shapeId="0" xr:uid="{51BA4465-9D44-4F7F-834F-D5929F285FE4}">
      <text>
        <r>
          <rPr>
            <sz val="9"/>
            <color indexed="81"/>
            <rFont val="Tahoma"/>
            <family val="2"/>
          </rPr>
          <t>1. Zeitstempel: _x000D_
23.07.2020 22:07:03</t>
        </r>
      </text>
    </comment>
    <comment ref="AH99" authorId="4" shapeId="0" xr:uid="{7E92672F-E2A0-4F63-96BA-D40A6ABA4145}">
      <text>
        <r>
          <rPr>
            <sz val="9"/>
            <color indexed="81"/>
            <rFont val="Tahoma"/>
            <family val="2"/>
          </rPr>
          <t>1. Zeitstempel: _x000D_
23.07.2020 21:59:52</t>
        </r>
      </text>
    </comment>
    <comment ref="AN99" authorId="4" shapeId="0" xr:uid="{46E998E3-5A09-46E9-858F-F5C49FA30004}">
      <text>
        <r>
          <rPr>
            <sz val="9"/>
            <color indexed="81"/>
            <rFont val="Tahoma"/>
            <family val="2"/>
          </rPr>
          <t>1. Zeitstempel: _x000D_
23.07.2020 12:56:52</t>
        </r>
      </text>
    </comment>
    <comment ref="AP99" authorId="4" shapeId="0" xr:uid="{C192962D-F5D1-4E9E-9AB1-70C6B36208B8}">
      <text>
        <r>
          <rPr>
            <sz val="9"/>
            <color indexed="81"/>
            <rFont val="Tahoma"/>
            <family val="2"/>
          </rPr>
          <t>1. Zeitstempel: _x000D_
23.07.2020 21:49:59</t>
        </r>
      </text>
    </comment>
    <comment ref="AQ99" authorId="4" shapeId="0" xr:uid="{D33A5BBB-5AC3-41C8-AE11-E9BC2B75EF0C}">
      <text>
        <r>
          <rPr>
            <sz val="9"/>
            <color indexed="81"/>
            <rFont val="Tahoma"/>
            <family val="2"/>
          </rPr>
          <t>1. Zeitstempel: _x000D_
23.07.2020 22:01:08</t>
        </r>
      </text>
    </comment>
    <comment ref="AS99" authorId="4" shapeId="0" xr:uid="{2F976C3B-A1DF-4803-9BB9-34055BBD5840}">
      <text>
        <r>
          <rPr>
            <sz val="9"/>
            <color indexed="81"/>
            <rFont val="Tahoma"/>
            <family val="2"/>
          </rPr>
          <t>1. Zeitstempel: _x000D_
23.07.2020 21:50:54</t>
        </r>
      </text>
    </comment>
    <comment ref="BA99" authorId="4" shapeId="0" xr:uid="{0F7C0599-3B11-4E8B-8E96-737E2C13AF0E}">
      <text>
        <r>
          <rPr>
            <sz val="9"/>
            <color indexed="81"/>
            <rFont val="Tahoma"/>
            <family val="2"/>
          </rPr>
          <t>1. Zeitstempel: _x000D_
23.07.2020 21:49:43</t>
        </r>
      </text>
    </comment>
    <comment ref="BR99" authorId="4" shapeId="0" xr:uid="{A4BB23BF-0C94-4A9A-BFBD-B5B7652B3C61}">
      <text>
        <r>
          <rPr>
            <sz val="9"/>
            <color indexed="81"/>
            <rFont val="Tahoma"/>
            <family val="2"/>
          </rPr>
          <t>1. Zeitstempel: _x000D_
23.07.2020 22:11:50</t>
        </r>
      </text>
    </comment>
    <comment ref="BS99" authorId="4" shapeId="0" xr:uid="{69471A7E-F886-4690-8E21-499120442F6A}">
      <text>
        <r>
          <rPr>
            <sz val="9"/>
            <color indexed="81"/>
            <rFont val="Tahoma"/>
            <family val="2"/>
          </rPr>
          <t>1. Zeitstempel: _x000D_
23.07.2020 12:11:48</t>
        </r>
      </text>
    </comment>
    <comment ref="BT99" authorId="4" shapeId="0" xr:uid="{693B2BE3-F643-4BF5-8C5F-B3CC4C13A669}">
      <text>
        <r>
          <rPr>
            <sz val="9"/>
            <color indexed="81"/>
            <rFont val="Tahoma"/>
            <family val="2"/>
          </rPr>
          <t>1. Zeitstempel: _x000D_
23.07.2020 22:03:08</t>
        </r>
      </text>
    </comment>
    <comment ref="BY99" authorId="4" shapeId="0" xr:uid="{D975342A-2C46-4473-B472-F7C9F1D4A5F3}">
      <text>
        <r>
          <rPr>
            <sz val="9"/>
            <color indexed="81"/>
            <rFont val="Tahoma"/>
            <family val="2"/>
          </rPr>
          <t>1. Zeitstempel: _x000D_
23.07.2020 14:05:11</t>
        </r>
      </text>
    </comment>
    <comment ref="BZ99" authorId="4" shapeId="0" xr:uid="{DBC097C9-B506-4CA7-B681-9AAF7019E642}">
      <text>
        <r>
          <rPr>
            <sz val="9"/>
            <color indexed="81"/>
            <rFont val="Tahoma"/>
            <family val="2"/>
          </rPr>
          <t>1. Zeitstempel: _x000D_
23.07.2020 15:42:16</t>
        </r>
      </text>
    </comment>
    <comment ref="C100" authorId="4" shapeId="0" xr:uid="{F9707EE8-D90C-416E-9988-C4B38E1B5F6F}">
      <text>
        <r>
          <rPr>
            <sz val="9"/>
            <color indexed="81"/>
            <rFont val="Tahoma"/>
            <family val="2"/>
          </rPr>
          <t>1. Zeitstempel: _x000D_
23.07.2020 10:20:21</t>
        </r>
      </text>
    </comment>
    <comment ref="G100" authorId="4" shapeId="0" xr:uid="{534E3F89-44C0-43F0-86B2-B6E33AD852A5}">
      <text>
        <r>
          <rPr>
            <sz val="9"/>
            <color indexed="81"/>
            <rFont val="Tahoma"/>
            <family val="2"/>
          </rPr>
          <t>1. Zeitstempel: _x000D_
23.07.2020 22:01:04</t>
        </r>
      </text>
    </comment>
    <comment ref="H100" authorId="4" shapeId="0" xr:uid="{F3E80CCD-5E25-4986-BDBF-8312ADE31300}">
      <text>
        <r>
          <rPr>
            <sz val="9"/>
            <color indexed="81"/>
            <rFont val="Tahoma"/>
            <family val="2"/>
          </rPr>
          <t>1. Zeitstempel: _x000D_
23.07.2020 22:04:59</t>
        </r>
      </text>
    </comment>
    <comment ref="O100" authorId="4" shapeId="0" xr:uid="{B4A44612-01E6-4C7A-92B8-2A9C5801BA44}">
      <text>
        <r>
          <rPr>
            <sz val="9"/>
            <color indexed="81"/>
            <rFont val="Tahoma"/>
            <family val="2"/>
          </rPr>
          <t>1. Zeitstempel: _x000D_
23.07.2020 22:05:35</t>
        </r>
      </text>
    </comment>
    <comment ref="P100" authorId="4" shapeId="0" xr:uid="{E03EDBF5-EE2C-4185-8ECC-E9EB24E69056}">
      <text>
        <r>
          <rPr>
            <sz val="9"/>
            <color indexed="81"/>
            <rFont val="Tahoma"/>
            <family val="2"/>
          </rPr>
          <t>1. Zeitstempel: _x000D_
23.07.2020 22:03:25</t>
        </r>
      </text>
    </comment>
    <comment ref="U100" authorId="4" shapeId="0" xr:uid="{1DA0C6D5-1AF2-4AD7-AEA0-5DE903819B23}">
      <text>
        <r>
          <rPr>
            <sz val="9"/>
            <color indexed="81"/>
            <rFont val="Tahoma"/>
            <family val="2"/>
          </rPr>
          <t>1. Zeitstempel: _x000D_
23.07.2020 22:02:28</t>
        </r>
      </text>
    </comment>
    <comment ref="AB100" authorId="4" shapeId="0" xr:uid="{A71FD494-387C-426E-BFB3-B97D59BB0432}">
      <text>
        <r>
          <rPr>
            <sz val="9"/>
            <color indexed="81"/>
            <rFont val="Tahoma"/>
            <family val="2"/>
          </rPr>
          <t>1. Zeitstempel: _x000D_
23.07.2020 22:16:26</t>
        </r>
      </text>
    </comment>
    <comment ref="AM100" authorId="4" shapeId="0" xr:uid="{3F76BDBA-90E5-485B-8FE9-C34912C44561}">
      <text>
        <r>
          <rPr>
            <sz val="9"/>
            <color indexed="81"/>
            <rFont val="Tahoma"/>
            <family val="2"/>
          </rPr>
          <t>1. Zeitstempel: _x000D_
23.07.2020 22:01:40</t>
        </r>
      </text>
    </comment>
    <comment ref="AU100" authorId="4" shapeId="0" xr:uid="{67DDB38C-D990-4C00-A12F-8C8C9DDB2308}">
      <text>
        <r>
          <rPr>
            <sz val="9"/>
            <color indexed="81"/>
            <rFont val="Tahoma"/>
            <family val="2"/>
          </rPr>
          <t>1. Zeitstempel: _x000D_
23.07.2020 22:08:15</t>
        </r>
      </text>
    </comment>
    <comment ref="AV100" authorId="4" shapeId="0" xr:uid="{20F2E869-BEB7-4E3B-9D2F-7CF68D9C884A}">
      <text>
        <r>
          <rPr>
            <sz val="9"/>
            <color indexed="81"/>
            <rFont val="Tahoma"/>
            <family val="2"/>
          </rPr>
          <t>1. Zeitstempel: _x000D_
23.07.2020 14:02:00</t>
        </r>
      </text>
    </comment>
    <comment ref="AX100" authorId="4" shapeId="0" xr:uid="{034460FE-393D-4119-8432-BA7F5E3E0904}">
      <text>
        <r>
          <rPr>
            <sz val="9"/>
            <color indexed="81"/>
            <rFont val="Tahoma"/>
            <family val="2"/>
          </rPr>
          <t>1. Zeitstempel: _x000D_
23.07.2020 21:56:44</t>
        </r>
      </text>
    </comment>
    <comment ref="BD100" authorId="4" shapeId="0" xr:uid="{58E141E6-5C11-4A30-A6D0-98C3E4261E03}">
      <text>
        <r>
          <rPr>
            <sz val="9"/>
            <color indexed="81"/>
            <rFont val="Tahoma"/>
            <family val="2"/>
          </rPr>
          <t>1. Zeitstempel: _x000D_
23.07.2020 22:01:23</t>
        </r>
      </text>
    </comment>
    <comment ref="BJ100" authorId="4" shapeId="0" xr:uid="{512B6D8A-563B-42FE-9F11-F794494863EE}">
      <text>
        <r>
          <rPr>
            <sz val="9"/>
            <color indexed="81"/>
            <rFont val="Tahoma"/>
            <family val="2"/>
          </rPr>
          <t>1. Zeitstempel: _x000D_
23.07.2020 22:11:10</t>
        </r>
      </text>
    </comment>
    <comment ref="BK100" authorId="4" shapeId="0" xr:uid="{6541661A-75FB-4BAD-AB9F-9740B53B531F}">
      <text>
        <r>
          <rPr>
            <sz val="9"/>
            <color indexed="81"/>
            <rFont val="Tahoma"/>
            <family val="2"/>
          </rPr>
          <t>1. Zeitstempel: _x000D_
23.07.2020 22:02:49</t>
        </r>
      </text>
    </comment>
    <comment ref="BQ100" authorId="4" shapeId="0" xr:uid="{5C0BE784-A65A-443C-930E-4D6A42E7E518}">
      <text>
        <r>
          <rPr>
            <sz val="9"/>
            <color indexed="81"/>
            <rFont val="Tahoma"/>
            <family val="2"/>
          </rPr>
          <t>1. Zeitstempel: _x000D_
23.07.2020 22:13:43</t>
        </r>
      </text>
    </comment>
    <comment ref="BX100" authorId="4" shapeId="0" xr:uid="{D3738066-5B6C-42A9-9AB7-91A557A0CFEB}">
      <text>
        <r>
          <rPr>
            <sz val="9"/>
            <color indexed="81"/>
            <rFont val="Tahoma"/>
            <family val="2"/>
          </rPr>
          <t>1. Zeitstempel: _x000D_
23.07.2020 22:05:11</t>
        </r>
      </text>
    </comment>
    <comment ref="CB100" authorId="4" shapeId="0" xr:uid="{67EC3400-FBC6-4138-AAA5-288E770D8079}">
      <text>
        <r>
          <rPr>
            <sz val="9"/>
            <color indexed="81"/>
            <rFont val="Tahoma"/>
            <family val="2"/>
          </rPr>
          <t>1. Zeitstempel: _x000D_
23.07.2020 22:02:03</t>
        </r>
      </text>
    </comment>
    <comment ref="CC100" authorId="4" shapeId="0" xr:uid="{7DDBEA90-5CB4-4000-80F3-656AFC24F049}">
      <text>
        <r>
          <rPr>
            <sz val="9"/>
            <color indexed="81"/>
            <rFont val="Tahoma"/>
            <family val="2"/>
          </rPr>
          <t>1. Zeitstempel: _x000D_
23.07.2020 22:02:08</t>
        </r>
      </text>
    </comment>
    <comment ref="C101" authorId="4" shapeId="0" xr:uid="{4BA0C5FC-C544-4F26-84E4-CFA093268BBB}">
      <text>
        <r>
          <rPr>
            <sz val="9"/>
            <color indexed="81"/>
            <rFont val="Tahoma"/>
            <family val="2"/>
          </rPr>
          <t>1. Zeitstempel: _x000D_
23.07.2020 10:41:12</t>
        </r>
      </text>
    </comment>
    <comment ref="L101" authorId="4" shapeId="0" xr:uid="{ACF0C8A8-3B84-45C8-B828-2FA08C22F8FA}">
      <text>
        <r>
          <rPr>
            <sz val="9"/>
            <color indexed="81"/>
            <rFont val="Tahoma"/>
            <family val="2"/>
          </rPr>
          <t>1. Zeitstempel: _x000D_
23.07.2020 22:11:18</t>
        </r>
      </text>
    </comment>
    <comment ref="R101" authorId="4" shapeId="0" xr:uid="{CE1E1DFE-01D9-4183-AE55-DFEBC257D08C}">
      <text>
        <r>
          <rPr>
            <sz val="9"/>
            <color indexed="81"/>
            <rFont val="Tahoma"/>
            <family val="2"/>
          </rPr>
          <t>1. Zeitstempel: _x000D_
23.07.2020 22:13:14</t>
        </r>
      </text>
    </comment>
    <comment ref="T101" authorId="4" shapeId="0" xr:uid="{BCB8C760-037A-41BD-A3CE-B7342548A79E}">
      <text>
        <r>
          <rPr>
            <sz val="9"/>
            <color indexed="81"/>
            <rFont val="Tahoma"/>
            <family val="2"/>
          </rPr>
          <t>1. Zeitstempel: _x000D_
23.07.2020 22:17:08</t>
        </r>
      </text>
    </comment>
    <comment ref="W101" authorId="4" shapeId="0" xr:uid="{38409079-88EA-4410-B824-855A0A3E3B37}">
      <text>
        <r>
          <rPr>
            <sz val="9"/>
            <color indexed="81"/>
            <rFont val="Tahoma"/>
            <family val="2"/>
          </rPr>
          <t>1. Zeitstempel: _x000D_
23.07.2020 22:12:09</t>
        </r>
      </text>
    </comment>
    <comment ref="Z101" authorId="4" shapeId="0" xr:uid="{B4B3119C-48CC-4394-98A3-442E986BAD5F}">
      <text>
        <r>
          <rPr>
            <sz val="9"/>
            <color indexed="81"/>
            <rFont val="Tahoma"/>
            <family val="2"/>
          </rPr>
          <t>1. Zeitstempel: _x000D_
23.07.2020 22:13:39</t>
        </r>
      </text>
    </comment>
    <comment ref="AA101" authorId="4" shapeId="0" xr:uid="{CD38E34C-B84B-4C96-B0CF-C58D03AA21A1}">
      <text>
        <r>
          <rPr>
            <sz val="9"/>
            <color indexed="81"/>
            <rFont val="Tahoma"/>
            <family val="2"/>
          </rPr>
          <t>1. Zeitstempel: _x000D_
23.07.2020 22:10:21</t>
        </r>
      </text>
    </comment>
    <comment ref="AC101" authorId="4" shapeId="0" xr:uid="{9DD82F0F-F69C-46F8-A1FB-ADA3E5350435}">
      <text>
        <r>
          <rPr>
            <sz val="9"/>
            <color indexed="81"/>
            <rFont val="Tahoma"/>
            <family val="2"/>
          </rPr>
          <t>1. Zeitstempel: _x000D_
23.07.2020 22:05:26</t>
        </r>
      </text>
    </comment>
    <comment ref="AD101" authorId="4" shapeId="0" xr:uid="{CD2B6776-7196-44F9-8A54-80C859E185B7}">
      <text>
        <r>
          <rPr>
            <sz val="9"/>
            <color indexed="81"/>
            <rFont val="Tahoma"/>
            <family val="2"/>
          </rPr>
          <t>1. Zeitstempel: _x000D_
23.07.2020 22:23:33</t>
        </r>
      </text>
    </comment>
    <comment ref="AE101" authorId="4" shapeId="0" xr:uid="{36BAFAF5-AB03-402E-BFE8-664545240A0E}">
      <text>
        <r>
          <rPr>
            <sz val="9"/>
            <color indexed="81"/>
            <rFont val="Tahoma"/>
            <family val="2"/>
          </rPr>
          <t>1. Zeitstempel: _x000D_
23.07.2020 22:17:11</t>
        </r>
      </text>
    </comment>
    <comment ref="AF101" authorId="4" shapeId="0" xr:uid="{FEEF83DA-01DB-45EF-A999-48B3FE0A44F8}">
      <text>
        <r>
          <rPr>
            <sz val="9"/>
            <color indexed="81"/>
            <rFont val="Tahoma"/>
            <family val="2"/>
          </rPr>
          <t>1. Zeitstempel: _x000D_
23.07.2020 22:11:15</t>
        </r>
      </text>
    </comment>
    <comment ref="AI101" authorId="4" shapeId="0" xr:uid="{48455DC8-02F1-4EEF-BEAA-730FEFE976E0}">
      <text>
        <r>
          <rPr>
            <sz val="9"/>
            <color indexed="81"/>
            <rFont val="Tahoma"/>
            <family val="2"/>
          </rPr>
          <t>1. Zeitstempel: _x000D_
23.07.2020 22:08:52</t>
        </r>
      </text>
    </comment>
    <comment ref="AL101" authorId="4" shapeId="0" xr:uid="{CCD84354-B244-4245-BEC8-6203A72E118E}">
      <text>
        <r>
          <rPr>
            <sz val="9"/>
            <color indexed="81"/>
            <rFont val="Tahoma"/>
            <family val="2"/>
          </rPr>
          <t>1. Zeitstempel: _x000D_
23.07.2020 22:00:39</t>
        </r>
      </text>
    </comment>
    <comment ref="AO101" authorId="4" shapeId="0" xr:uid="{228ED933-CC5D-4B4D-BC5E-D867BA3E2534}">
      <text>
        <r>
          <rPr>
            <sz val="9"/>
            <color indexed="81"/>
            <rFont val="Tahoma"/>
            <family val="2"/>
          </rPr>
          <t>1. Zeitstempel: _x000D_
23.07.2020 22:13:49</t>
        </r>
      </text>
    </comment>
    <comment ref="AR101" authorId="4" shapeId="0" xr:uid="{58989759-9944-41A3-9F2C-D7E6548790AF}">
      <text>
        <r>
          <rPr>
            <sz val="9"/>
            <color indexed="81"/>
            <rFont val="Tahoma"/>
            <family val="2"/>
          </rPr>
          <t>1. Zeitstempel: _x000D_
23.07.2020 22:16:02</t>
        </r>
      </text>
    </comment>
    <comment ref="AT101" authorId="4" shapeId="0" xr:uid="{687051EF-3E28-49D8-AD63-FD55678DA39A}">
      <text>
        <r>
          <rPr>
            <sz val="9"/>
            <color indexed="81"/>
            <rFont val="Tahoma"/>
            <family val="2"/>
          </rPr>
          <t>1. Zeitstempel: _x000D_
23.07.2020 22:14:50</t>
        </r>
      </text>
    </comment>
    <comment ref="AW101" authorId="4" shapeId="0" xr:uid="{5AB6E844-2D96-4FF1-8A87-D87135C54C3B}">
      <text>
        <r>
          <rPr>
            <sz val="9"/>
            <color indexed="81"/>
            <rFont val="Tahoma"/>
            <family val="2"/>
          </rPr>
          <t>1. Zeitstempel: _x000D_
23.07.2020 22:16:03</t>
        </r>
      </text>
    </comment>
    <comment ref="BB101" authorId="4" shapeId="0" xr:uid="{FF699A42-01EC-4961-833A-3E3B26484CDB}">
      <text>
        <r>
          <rPr>
            <sz val="9"/>
            <color indexed="81"/>
            <rFont val="Tahoma"/>
            <family val="2"/>
          </rPr>
          <t>1. Zeitstempel: _x000D_
23.07.2020 22:15:40</t>
        </r>
      </text>
    </comment>
    <comment ref="BE101" authorId="4" shapeId="0" xr:uid="{68FDE2F3-6D14-47BA-8DC8-70470BC01B26}">
      <text>
        <r>
          <rPr>
            <sz val="9"/>
            <color indexed="81"/>
            <rFont val="Tahoma"/>
            <family val="2"/>
          </rPr>
          <t>1. Zeitstempel: _x000D_
23.07.2020 22:27:12</t>
        </r>
      </text>
    </comment>
    <comment ref="BR101" authorId="4" shapeId="0" xr:uid="{4E7001F3-1684-48E7-B608-419D95B9DB4B}">
      <text>
        <r>
          <rPr>
            <sz val="9"/>
            <color indexed="81"/>
            <rFont val="Tahoma"/>
            <family val="2"/>
          </rPr>
          <t>1. Zeitstempel: _x000D_
23.07.2020 22:15:48</t>
        </r>
      </text>
    </comment>
    <comment ref="BW101" authorId="4" shapeId="0" xr:uid="{3A6B8B22-76F7-4F1A-AE6B-9036C9D19E53}">
      <text>
        <r>
          <rPr>
            <sz val="9"/>
            <color indexed="81"/>
            <rFont val="Tahoma"/>
            <family val="2"/>
          </rPr>
          <t>1. Zeitstempel: _x000D_
23.07.2020 22:14:26</t>
        </r>
      </text>
    </comment>
    <comment ref="CD101" authorId="4" shapeId="0" xr:uid="{F5804007-545B-4A81-BAD7-254660EFF086}">
      <text>
        <r>
          <rPr>
            <sz val="9"/>
            <color indexed="81"/>
            <rFont val="Tahoma"/>
            <family val="2"/>
          </rPr>
          <t>1. Zeitstempel: _x000D_
23.07.2020 22:24:36</t>
        </r>
      </text>
    </comment>
    <comment ref="G102" authorId="5" shapeId="0" xr:uid="{749CB92D-46C5-4BEE-8818-FE832ACCC500}">
      <text>
        <r>
          <rPr>
            <sz val="9"/>
            <color indexed="81"/>
            <rFont val="Tahoma"/>
            <family val="2"/>
          </rPr>
          <t>1. Zeitstempel: _x000D_
03.08.2020 21:47:35</t>
        </r>
      </text>
    </comment>
    <comment ref="K102" authorId="5" shapeId="0" xr:uid="{8B599A7C-E578-4B7C-8F7E-E0993A293457}">
      <text>
        <r>
          <rPr>
            <sz val="9"/>
            <color indexed="81"/>
            <rFont val="Tahoma"/>
            <family val="2"/>
          </rPr>
          <t>1. Zeitstempel: _x000D_
03.08.2020 21:59:55</t>
        </r>
      </text>
    </comment>
    <comment ref="L102" authorId="5" shapeId="0" xr:uid="{EB6B6D9A-53BB-40FA-84E2-1D9DCEDA40FA}">
      <text>
        <r>
          <rPr>
            <sz val="9"/>
            <color indexed="81"/>
            <rFont val="Tahoma"/>
            <family val="2"/>
          </rPr>
          <t>1. Zeitstempel: _x000D_
03.08.2020 22:07:35</t>
        </r>
      </text>
    </comment>
    <comment ref="M102" authorId="5" shapeId="0" xr:uid="{F2E013F7-14F1-4E87-B6F9-9E8D9F9EDAB3}">
      <text>
        <r>
          <rPr>
            <sz val="9"/>
            <color indexed="81"/>
            <rFont val="Tahoma"/>
            <family val="2"/>
          </rPr>
          <t>1. Zeitstempel: _x000D_
03.08.2020 22:17:10</t>
        </r>
      </text>
    </comment>
    <comment ref="N102" authorId="5" shapeId="0" xr:uid="{21C84E36-FE32-4C5A-BE01-CBEEDD6882E3}">
      <text>
        <r>
          <rPr>
            <sz val="9"/>
            <color indexed="81"/>
            <rFont val="Tahoma"/>
            <family val="2"/>
          </rPr>
          <t>1. Zeitstempel: _x000D_
03.08.2020 21:58:14</t>
        </r>
      </text>
    </comment>
    <comment ref="O102" authorId="5" shapeId="0" xr:uid="{A26EF8EF-4263-4430-A6BF-BA881F25BC08}">
      <text>
        <r>
          <rPr>
            <sz val="9"/>
            <color indexed="81"/>
            <rFont val="Tahoma"/>
            <family val="2"/>
          </rPr>
          <t>1. Zeitstempel: _x000D_
03.08.2020 21:56:17</t>
        </r>
      </text>
    </comment>
    <comment ref="R102" authorId="5" shapeId="0" xr:uid="{94C4E643-CDEA-4FC3-A4BE-B53BE91CF920}">
      <text>
        <r>
          <rPr>
            <sz val="9"/>
            <color indexed="81"/>
            <rFont val="Tahoma"/>
            <family val="2"/>
          </rPr>
          <t>1. Zeitstempel: _x000D_
03.08.2020 22:01:26</t>
        </r>
      </text>
    </comment>
    <comment ref="S102" authorId="5" shapeId="0" xr:uid="{16B0E5A7-24D9-4055-A9D4-1F1AE61E425F}">
      <text>
        <r>
          <rPr>
            <sz val="9"/>
            <color indexed="81"/>
            <rFont val="Tahoma"/>
            <family val="2"/>
          </rPr>
          <t>1. Zeitstempel: _x000D_
03.08.2020 21:54:39</t>
        </r>
      </text>
    </comment>
    <comment ref="U102" authorId="5" shapeId="0" xr:uid="{11329337-CAC2-4B49-A79D-235CE4738D4B}">
      <text>
        <r>
          <rPr>
            <sz val="9"/>
            <color indexed="81"/>
            <rFont val="Tahoma"/>
            <family val="2"/>
          </rPr>
          <t>1. Zeitstempel: _x000D_
03.08.2020 21:48:18</t>
        </r>
      </text>
    </comment>
    <comment ref="V102" authorId="5" shapeId="0" xr:uid="{48288150-016E-434A-BEB0-15094E504A65}">
      <text>
        <r>
          <rPr>
            <sz val="9"/>
            <color indexed="81"/>
            <rFont val="Tahoma"/>
            <family val="2"/>
          </rPr>
          <t>1. Zeitstempel: _x000D_
03.08.2020 21:59:48</t>
        </r>
      </text>
    </comment>
    <comment ref="W102" authorId="5" shapeId="0" xr:uid="{1DDFB7AD-F699-4517-8AB7-356DF4D9BA85}">
      <text>
        <r>
          <rPr>
            <sz val="9"/>
            <color indexed="81"/>
            <rFont val="Tahoma"/>
            <family val="2"/>
          </rPr>
          <t>1. Zeitstempel: _x000D_
03.08.2020 21:48:55</t>
        </r>
      </text>
    </comment>
    <comment ref="Y102" authorId="5" shapeId="0" xr:uid="{8C8C0E31-DFD8-4368-8F29-2602EE148845}">
      <text>
        <r>
          <rPr>
            <sz val="9"/>
            <color indexed="81"/>
            <rFont val="Tahoma"/>
            <family val="2"/>
          </rPr>
          <t>1. Zeitstempel: _x000D_
03.08.2020 22:07:44</t>
        </r>
      </text>
    </comment>
    <comment ref="Z102" authorId="5" shapeId="0" xr:uid="{B1E05CCA-898D-4FF6-846B-6480E3F42324}">
      <text>
        <r>
          <rPr>
            <sz val="9"/>
            <color indexed="81"/>
            <rFont val="Tahoma"/>
            <family val="2"/>
          </rPr>
          <t>1. Zeitstempel: _x000D_
03.08.2020 22:14:15</t>
        </r>
      </text>
    </comment>
    <comment ref="AA102" authorId="5" shapeId="0" xr:uid="{0D3ACBCD-4B5C-416E-959B-0BF5B398E4C0}">
      <text>
        <r>
          <rPr>
            <sz val="9"/>
            <color indexed="81"/>
            <rFont val="Tahoma"/>
            <family val="2"/>
          </rPr>
          <t>1. Zeitstempel: _x000D_
03.08.2020 21:56:22</t>
        </r>
      </text>
    </comment>
    <comment ref="AF102" authorId="5" shapeId="0" xr:uid="{6D96E571-90B2-4C6C-AC7B-DDE2AABB6527}">
      <text>
        <r>
          <rPr>
            <sz val="9"/>
            <color indexed="81"/>
            <rFont val="Tahoma"/>
            <family val="2"/>
          </rPr>
          <t>1. Zeitstempel: _x000D_
03.08.2020 22:01:22</t>
        </r>
      </text>
    </comment>
    <comment ref="AI102" authorId="5" shapeId="0" xr:uid="{889E860E-EC9F-4C4F-BD5C-09B589968865}">
      <text>
        <r>
          <rPr>
            <sz val="9"/>
            <color indexed="81"/>
            <rFont val="Tahoma"/>
            <family val="2"/>
          </rPr>
          <t>1. Zeitstempel: _x000D_
03.08.2020 22:06:15</t>
        </r>
      </text>
    </comment>
    <comment ref="AN102" authorId="5" shapeId="0" xr:uid="{E48A4EA1-5D43-4E0B-AE77-579E8C3F45E9}">
      <text>
        <r>
          <rPr>
            <sz val="9"/>
            <color indexed="81"/>
            <rFont val="Tahoma"/>
            <family val="2"/>
          </rPr>
          <t>1. Zeitstempel: _x000D_
03.08.2020 22:07:21</t>
        </r>
      </text>
    </comment>
    <comment ref="AO102" authorId="5" shapeId="0" xr:uid="{DE106175-32C9-4A17-9193-21F5A880801B}">
      <text>
        <r>
          <rPr>
            <sz val="9"/>
            <color indexed="81"/>
            <rFont val="Tahoma"/>
            <family val="2"/>
          </rPr>
          <t>1. Zeitstempel: _x000D_
03.08.2020 22:13:09</t>
        </r>
      </text>
    </comment>
    <comment ref="AP102" authorId="5" shapeId="0" xr:uid="{4EA40B3D-C619-4746-B974-B6CA82AF8355}">
      <text>
        <r>
          <rPr>
            <sz val="9"/>
            <color indexed="81"/>
            <rFont val="Tahoma"/>
            <family val="2"/>
          </rPr>
          <t>1. Zeitstempel: _x000D_
03.08.2020 21:48:29</t>
        </r>
      </text>
    </comment>
    <comment ref="AQ102" authorId="5" shapeId="0" xr:uid="{F6966383-A1D0-44D7-9DDF-4146C395245A}">
      <text>
        <r>
          <rPr>
            <sz val="9"/>
            <color indexed="81"/>
            <rFont val="Tahoma"/>
            <family val="2"/>
          </rPr>
          <t>1. Zeitstempel: _x000D_
03.08.2020 21:48:03</t>
        </r>
      </text>
    </comment>
    <comment ref="AR102" authorId="5" shapeId="0" xr:uid="{8995A432-BC5C-4AEF-850C-238940046161}">
      <text>
        <r>
          <rPr>
            <sz val="9"/>
            <color indexed="81"/>
            <rFont val="Tahoma"/>
            <family val="2"/>
          </rPr>
          <t>1. Zeitstempel: _x000D_
03.08.2020 22:01:41</t>
        </r>
      </text>
    </comment>
    <comment ref="AS102" authorId="5" shapeId="0" xr:uid="{5598A1E0-B586-4653-9932-802ADC3933FC}">
      <text>
        <r>
          <rPr>
            <sz val="9"/>
            <color indexed="81"/>
            <rFont val="Tahoma"/>
            <family val="2"/>
          </rPr>
          <t>1. Zeitstempel: _x000D_
03.08.2020 21:58:35</t>
        </r>
      </text>
    </comment>
    <comment ref="AW102" authorId="5" shapeId="0" xr:uid="{8C48E361-B38F-411B-8AB8-C9E8F5A6CEBD}">
      <text>
        <r>
          <rPr>
            <sz val="9"/>
            <color indexed="81"/>
            <rFont val="Tahoma"/>
            <family val="2"/>
          </rPr>
          <t>1. Zeitstempel: _x000D_
03.08.2020 22:08:13</t>
        </r>
      </text>
    </comment>
    <comment ref="AY102" authorId="5" shapeId="0" xr:uid="{ADC9BB1C-3C2E-4C60-B417-6D9D47BC6711}">
      <text>
        <r>
          <rPr>
            <sz val="9"/>
            <color indexed="81"/>
            <rFont val="Tahoma"/>
            <family val="2"/>
          </rPr>
          <t>1. Zeitstempel: _x000D_
03.08.2020 21:56:34</t>
        </r>
      </text>
    </comment>
    <comment ref="BA102" authorId="5" shapeId="0" xr:uid="{866A841A-70D7-4607-8835-1FC048314B63}">
      <text>
        <r>
          <rPr>
            <sz val="9"/>
            <color indexed="81"/>
            <rFont val="Tahoma"/>
            <family val="2"/>
          </rPr>
          <t>1. Zeitstempel: _x000D_
03.08.2020 21:55:00</t>
        </r>
      </text>
    </comment>
    <comment ref="BB102" authorId="5" shapeId="0" xr:uid="{DD63ADEF-84C7-44AC-BAD9-3372CB928875}">
      <text>
        <r>
          <rPr>
            <sz val="9"/>
            <color indexed="81"/>
            <rFont val="Tahoma"/>
            <family val="2"/>
          </rPr>
          <t>1. Zeitstempel: _x000D_
03.08.2020 22:05:19</t>
        </r>
      </text>
    </comment>
    <comment ref="BD102" authorId="5" shapeId="0" xr:uid="{D479C80A-6A2D-4C75-AA44-996D928713FB}">
      <text>
        <r>
          <rPr>
            <sz val="9"/>
            <color indexed="81"/>
            <rFont val="Tahoma"/>
            <family val="2"/>
          </rPr>
          <t>1. Zeitstempel: _x000D_
03.08.2020 21:50:40</t>
        </r>
      </text>
    </comment>
    <comment ref="BE102" authorId="5" shapeId="0" xr:uid="{E2C75375-57B0-4D82-AE7F-3704DFBF24E9}">
      <text>
        <r>
          <rPr>
            <sz val="9"/>
            <color indexed="81"/>
            <rFont val="Tahoma"/>
            <family val="2"/>
          </rPr>
          <t>1. Zeitstempel: _x000D_
03.08.2020 22:17:20</t>
        </r>
      </text>
    </comment>
    <comment ref="BF102" authorId="5" shapeId="0" xr:uid="{6B4D3750-251B-4656-9646-968F5B909FA8}">
      <text>
        <r>
          <rPr>
            <sz val="9"/>
            <color indexed="81"/>
            <rFont val="Tahoma"/>
            <family val="2"/>
          </rPr>
          <t>1. Zeitstempel: _x000D_
03.08.2020 08:28:21</t>
        </r>
      </text>
    </comment>
    <comment ref="BH102" authorId="5" shapeId="0" xr:uid="{65D7B2D5-373C-47A7-BEBB-EAE2AE87CFD0}">
      <text>
        <r>
          <rPr>
            <sz val="9"/>
            <color indexed="81"/>
            <rFont val="Tahoma"/>
            <family val="2"/>
          </rPr>
          <t>1. Zeitstempel: _x000D_
03.08.2020 22:02:25</t>
        </r>
      </text>
    </comment>
    <comment ref="BJ102" authorId="5" shapeId="0" xr:uid="{D8386BA3-6325-4E51-A07D-4625160A01FC}">
      <text>
        <r>
          <rPr>
            <sz val="9"/>
            <color indexed="81"/>
            <rFont val="Tahoma"/>
            <family val="2"/>
          </rPr>
          <t>1. Zeitstempel: _x000D_
03.08.2020 22:13:18</t>
        </r>
      </text>
    </comment>
    <comment ref="BQ102" authorId="5" shapeId="0" xr:uid="{CB2EF181-CAE8-4892-A87F-3EF663E0DB60}">
      <text>
        <r>
          <rPr>
            <sz val="9"/>
            <color indexed="81"/>
            <rFont val="Tahoma"/>
            <family val="2"/>
          </rPr>
          <t>1. Zeitstempel: _x000D_
03.08.2020 21:47:00</t>
        </r>
      </text>
    </comment>
    <comment ref="BR102" authorId="5" shapeId="0" xr:uid="{5E2488E2-6921-42BA-A05C-5FF5D607C13E}">
      <text>
        <r>
          <rPr>
            <sz val="9"/>
            <color indexed="81"/>
            <rFont val="Tahoma"/>
            <family val="2"/>
          </rPr>
          <t>1. Zeitstempel: _x000D_
03.08.2020 22:11:56</t>
        </r>
      </text>
    </comment>
    <comment ref="BX102" authorId="5" shapeId="0" xr:uid="{07F207DB-3D20-464E-BE4B-54FDFE31DFA4}">
      <text>
        <r>
          <rPr>
            <sz val="9"/>
            <color indexed="81"/>
            <rFont val="Tahoma"/>
            <family val="2"/>
          </rPr>
          <t>1. Zeitstempel: _x000D_
03.08.2020 21:58:31</t>
        </r>
      </text>
    </comment>
    <comment ref="CC102" authorId="5" shapeId="0" xr:uid="{23B4C1F4-75FD-401E-884D-51C18183345F}">
      <text>
        <r>
          <rPr>
            <sz val="9"/>
            <color indexed="81"/>
            <rFont val="Tahoma"/>
            <family val="2"/>
          </rPr>
          <t>1. Zeitstempel: _x000D_
03.08.2020 21:59:03</t>
        </r>
      </text>
    </comment>
    <comment ref="CD102" authorId="5" shapeId="0" xr:uid="{D19FB6DD-4A99-4FC6-8483-F15970B5AA8C}">
      <text>
        <r>
          <rPr>
            <sz val="9"/>
            <color indexed="81"/>
            <rFont val="Tahoma"/>
            <family val="2"/>
          </rPr>
          <t>1. Zeitstempel: _x000D_
03.08.2020 16:46:22</t>
        </r>
      </text>
    </comment>
    <comment ref="G103" authorId="5" shapeId="0" xr:uid="{AF159168-78F3-4D9B-BFCA-079AA81D8353}">
      <text>
        <r>
          <rPr>
            <sz val="9"/>
            <color indexed="81"/>
            <rFont val="Tahoma"/>
            <family val="2"/>
          </rPr>
          <t>1. Zeitstempel: _x000D_
04.08.2020 21:49:02</t>
        </r>
      </text>
    </comment>
    <comment ref="K103" authorId="5" shapeId="0" xr:uid="{05470086-F1D4-4C40-A06A-3C82A3FADD52}">
      <text>
        <r>
          <rPr>
            <sz val="9"/>
            <color indexed="81"/>
            <rFont val="Tahoma"/>
            <family val="2"/>
          </rPr>
          <t>1. Zeitstempel: _x000D_
04.08.2020 21:55:28</t>
        </r>
      </text>
    </comment>
    <comment ref="L103" authorId="5" shapeId="0" xr:uid="{22F18FD2-456A-4B79-9F28-64F7CEA5990F}">
      <text>
        <r>
          <rPr>
            <sz val="9"/>
            <color indexed="81"/>
            <rFont val="Tahoma"/>
            <family val="2"/>
          </rPr>
          <t>1. Zeitstempel: _x000D_
04.08.2020 21:59:21</t>
        </r>
      </text>
    </comment>
    <comment ref="O103" authorId="5" shapeId="0" xr:uid="{899E25E1-7E15-4DA1-B346-6F5F46E4B8C1}">
      <text>
        <r>
          <rPr>
            <sz val="9"/>
            <color indexed="81"/>
            <rFont val="Tahoma"/>
            <family val="2"/>
          </rPr>
          <t>1. Zeitstempel: _x000D_
04.08.2020 21:55:22</t>
        </r>
      </text>
    </comment>
    <comment ref="S103" authorId="5" shapeId="0" xr:uid="{AA4C4FEF-276F-4A5D-A48A-CD2A4C857F71}">
      <text>
        <r>
          <rPr>
            <sz val="9"/>
            <color indexed="81"/>
            <rFont val="Tahoma"/>
            <family val="2"/>
          </rPr>
          <t>1. Zeitstempel: _x000D_
04.08.2020 21:40:59</t>
        </r>
      </text>
    </comment>
    <comment ref="T103" authorId="5" shapeId="0" xr:uid="{534634D2-DB46-4255-8E0E-E51EBB656633}">
      <text>
        <r>
          <rPr>
            <sz val="9"/>
            <color indexed="81"/>
            <rFont val="Tahoma"/>
            <family val="2"/>
          </rPr>
          <t>1. Zeitstempel: _x000D_
04.08.2020 22:06:02</t>
        </r>
      </text>
    </comment>
    <comment ref="U103" authorId="5" shapeId="0" xr:uid="{9F394788-74D9-4A1D-9468-6BBE2B2C76F4}">
      <text>
        <r>
          <rPr>
            <sz val="9"/>
            <color indexed="81"/>
            <rFont val="Tahoma"/>
            <family val="2"/>
          </rPr>
          <t>1. Zeitstempel: _x000D_
04.08.2020 21:49:56</t>
        </r>
      </text>
    </comment>
    <comment ref="W103" authorId="5" shapeId="0" xr:uid="{4671A13C-89AD-4150-9D45-3E431BCE0831}">
      <text>
        <r>
          <rPr>
            <sz val="9"/>
            <color indexed="81"/>
            <rFont val="Tahoma"/>
            <family val="2"/>
          </rPr>
          <t>1. Zeitstempel: _x000D_
04.08.2020 21:50:35</t>
        </r>
      </text>
    </comment>
    <comment ref="Y103" authorId="5" shapeId="0" xr:uid="{3B46EDC3-465F-4697-81ED-F7750DE704CF}">
      <text>
        <r>
          <rPr>
            <sz val="9"/>
            <color indexed="81"/>
            <rFont val="Tahoma"/>
            <family val="2"/>
          </rPr>
          <t>1. Zeitstempel: _x000D_
04.08.2020 21:50:47</t>
        </r>
      </text>
    </comment>
    <comment ref="Z103" authorId="5" shapeId="0" xr:uid="{D4681374-FF18-49DF-86F4-F8B92F8FA1DA}">
      <text>
        <r>
          <rPr>
            <sz val="9"/>
            <color indexed="81"/>
            <rFont val="Tahoma"/>
            <family val="2"/>
          </rPr>
          <t>1. Zeitstempel: _x000D_
04.08.2020 21:58:33</t>
        </r>
      </text>
    </comment>
    <comment ref="AA103" authorId="5" shapeId="0" xr:uid="{254570EA-5A47-4AD5-BC36-E0DCE41F9261}">
      <text>
        <r>
          <rPr>
            <sz val="9"/>
            <color indexed="81"/>
            <rFont val="Tahoma"/>
            <family val="2"/>
          </rPr>
          <t>1. Zeitstempel: _x000D_
04.08.2020 21:59:36</t>
        </r>
      </text>
    </comment>
    <comment ref="AC103" authorId="5" shapeId="0" xr:uid="{46BD0B20-37C7-45EE-99F0-5034EFAE49C7}">
      <text>
        <r>
          <rPr>
            <sz val="9"/>
            <color indexed="81"/>
            <rFont val="Tahoma"/>
            <family val="2"/>
          </rPr>
          <t>1. Zeitstempel: _x000D_
04.08.2020 21:41:10</t>
        </r>
      </text>
    </comment>
    <comment ref="AI103" authorId="5" shapeId="0" xr:uid="{900B8038-7B0E-47AC-B9D2-73C06C04D4D2}">
      <text>
        <r>
          <rPr>
            <sz val="9"/>
            <color indexed="81"/>
            <rFont val="Tahoma"/>
            <family val="2"/>
          </rPr>
          <t>1. Zeitstempel: _x000D_
04.08.2020 21:55:09</t>
        </r>
      </text>
    </comment>
    <comment ref="AP103" authorId="5" shapeId="0" xr:uid="{6149DC7A-8575-42A2-B688-D0DB9B83EB99}">
      <text>
        <r>
          <rPr>
            <sz val="9"/>
            <color indexed="81"/>
            <rFont val="Tahoma"/>
            <family val="2"/>
          </rPr>
          <t>1. Zeitstempel: _x000D_
04.08.2020 21:39:02</t>
        </r>
      </text>
    </comment>
    <comment ref="AQ103" authorId="5" shapeId="0" xr:uid="{8C895ABE-2B58-4FCD-9CF2-857DFD47A504}">
      <text>
        <r>
          <rPr>
            <sz val="9"/>
            <color indexed="81"/>
            <rFont val="Tahoma"/>
            <family val="2"/>
          </rPr>
          <t>1. Zeitstempel: _x000D_
04.08.2020 21:47:20</t>
        </r>
      </text>
    </comment>
    <comment ref="AR103" authorId="5" shapeId="0" xr:uid="{D2390D25-6A6F-49F5-AC5D-1BA0A4C936BE}">
      <text>
        <r>
          <rPr>
            <sz val="9"/>
            <color indexed="81"/>
            <rFont val="Tahoma"/>
            <family val="2"/>
          </rPr>
          <t>1. Zeitstempel: _x000D_
04.08.2020 21:59:30</t>
        </r>
      </text>
    </comment>
    <comment ref="AW103" authorId="5" shapeId="0" xr:uid="{A0929948-5F9E-465B-B592-BC107E5D8A2D}">
      <text>
        <r>
          <rPr>
            <sz val="9"/>
            <color indexed="81"/>
            <rFont val="Tahoma"/>
            <family val="2"/>
          </rPr>
          <t>1. Zeitstempel: _x000D_
04.08.2020 21:59:26</t>
        </r>
      </text>
    </comment>
    <comment ref="AZ103" authorId="5" shapeId="0" xr:uid="{E310B828-D985-4D0E-9F15-5790865AB254}">
      <text>
        <r>
          <rPr>
            <sz val="9"/>
            <color indexed="81"/>
            <rFont val="Tahoma"/>
            <family val="2"/>
          </rPr>
          <t>1. Zeitstempel: _x000D_
04.08.2020 21:52:55</t>
        </r>
      </text>
    </comment>
    <comment ref="BD103" authorId="5" shapeId="0" xr:uid="{E1A00926-A58D-46DE-92AC-BABC805BBABE}">
      <text>
        <r>
          <rPr>
            <sz val="9"/>
            <color indexed="81"/>
            <rFont val="Tahoma"/>
            <family val="2"/>
          </rPr>
          <t>1. Zeitstempel: _x000D_
04.08.2020 21:46:53</t>
        </r>
      </text>
    </comment>
    <comment ref="BH103" authorId="5" shapeId="0" xr:uid="{D4C1E706-2FD1-4FD9-A05E-D3A8D5CFCD47}">
      <text>
        <r>
          <rPr>
            <sz val="9"/>
            <color indexed="81"/>
            <rFont val="Tahoma"/>
            <family val="2"/>
          </rPr>
          <t>1. Zeitstempel: _x000D_
04.08.2020 21:52:02</t>
        </r>
      </text>
    </comment>
    <comment ref="BQ103" authorId="5" shapeId="0" xr:uid="{A5FCA1AF-CBC0-4CEB-AF34-CCC9243F4716}">
      <text>
        <r>
          <rPr>
            <sz val="9"/>
            <color indexed="81"/>
            <rFont val="Tahoma"/>
            <family val="2"/>
          </rPr>
          <t>1. Zeitstempel: _x000D_
04.08.2020 21:30:46</t>
        </r>
      </text>
    </comment>
    <comment ref="BR103" authorId="5" shapeId="0" xr:uid="{568BDDD9-E4BC-4C07-B0C3-7483C8B9CE10}">
      <text>
        <r>
          <rPr>
            <sz val="9"/>
            <color indexed="81"/>
            <rFont val="Tahoma"/>
            <family val="2"/>
          </rPr>
          <t>1. Zeitstempel: _x000D_
04.08.2020 21:46:35</t>
        </r>
      </text>
    </comment>
    <comment ref="BX103" authorId="5" shapeId="0" xr:uid="{44160BCE-A7B0-48D7-B065-C23B3ADFB2F1}">
      <text>
        <r>
          <rPr>
            <sz val="9"/>
            <color indexed="81"/>
            <rFont val="Tahoma"/>
            <family val="2"/>
          </rPr>
          <t>1. Zeitstempel: _x000D_
04.08.2020 21:46:09</t>
        </r>
      </text>
    </comment>
    <comment ref="BZ103" authorId="5" shapeId="0" xr:uid="{B35EFAEB-2EA5-4B02-BD32-29E245D99934}">
      <text>
        <r>
          <rPr>
            <sz val="9"/>
            <color indexed="81"/>
            <rFont val="Tahoma"/>
            <family val="2"/>
          </rPr>
          <t>1. Zeitstempel: _x000D_
04.08.2020 21:45:39</t>
        </r>
      </text>
    </comment>
    <comment ref="CC103" authorId="5" shapeId="0" xr:uid="{26242B15-91A2-4F96-8B2B-1A9B80C544A6}">
      <text>
        <r>
          <rPr>
            <sz val="9"/>
            <color indexed="81"/>
            <rFont val="Tahoma"/>
            <family val="2"/>
          </rPr>
          <t>1. Zeitstempel: _x000D_
04.08.2020 21:44:32</t>
        </r>
      </text>
    </comment>
    <comment ref="CD103" authorId="5" shapeId="0" xr:uid="{1FEABC0E-0CC7-4AC2-BBDA-B0004D95845A}">
      <text>
        <r>
          <rPr>
            <sz val="9"/>
            <color indexed="81"/>
            <rFont val="Tahoma"/>
            <family val="2"/>
          </rPr>
          <t>1. Zeitstempel: _x000D_
04.08.2020 21:25:44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tc={0234C408-FDA6-4AEE-A8A2-D2A19148F1F0}</author>
    <author>tc={3614E954-A3CC-46CA-ACAD-2F35BC0839F4}</author>
    <author>eric3</author>
  </authors>
  <commentList>
    <comment ref="B1" authorId="0" shapeId="0" xr:uid="{0234C408-FDA6-4AEE-A8A2-D2A19148F1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Testtransponder</t>
      </text>
    </comment>
    <comment ref="BJ1" authorId="1" shapeId="0" xr:uid="{3614E954-A3CC-46CA-ACAD-2F35BC0839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Juvenil/Young of the year</t>
      </text>
    </comment>
    <comment ref="E3" authorId="2" shapeId="0" xr:uid="{AF62AC98-DF55-45B0-8032-357D93DB5AB0}">
      <text>
        <r>
          <rPr>
            <sz val="9"/>
            <color indexed="81"/>
            <rFont val="Segoe UI"/>
            <family val="2"/>
          </rPr>
          <t>1. Zeitstempel: _x000D_
05.05.2021 21:56:25</t>
        </r>
      </text>
    </comment>
    <comment ref="F3" authorId="2" shapeId="0" xr:uid="{AC45FF44-A4AF-4548-8E4B-08653A489CC1}">
      <text>
        <r>
          <rPr>
            <sz val="9"/>
            <color indexed="81"/>
            <rFont val="Segoe UI"/>
            <family val="2"/>
          </rPr>
          <t>1. Zeitstempel: _x000D_
05.05.2021 21:44:08</t>
        </r>
      </text>
    </comment>
    <comment ref="G3" authorId="2" shapeId="0" xr:uid="{2B018D3D-58E4-4E8D-895C-B8A900958E33}">
      <text>
        <r>
          <rPr>
            <sz val="9"/>
            <color indexed="81"/>
            <rFont val="Segoe UI"/>
            <family val="2"/>
          </rPr>
          <t>1. Zeitstempel: _x000D_
05.05.2021 21:50:40</t>
        </r>
      </text>
    </comment>
    <comment ref="I3" authorId="2" shapeId="0" xr:uid="{7493EB10-34CD-4C39-9892-A76D59064641}">
      <text>
        <r>
          <rPr>
            <sz val="9"/>
            <color indexed="81"/>
            <rFont val="Segoe UI"/>
            <family val="2"/>
          </rPr>
          <t>1. Zeitstempel: _x000D_
05.05.2021 21:55:44</t>
        </r>
      </text>
    </comment>
    <comment ref="J3" authorId="2" shapeId="0" xr:uid="{444BAF53-B167-4114-8FE2-CD9856290EA3}">
      <text>
        <r>
          <rPr>
            <sz val="9"/>
            <color indexed="81"/>
            <rFont val="Segoe UI"/>
            <family val="2"/>
          </rPr>
          <t>1. Zeitstempel: _x000D_
05.05.2021 22:00:30</t>
        </r>
      </text>
    </comment>
    <comment ref="K3" authorId="2" shapeId="0" xr:uid="{E1C61494-E518-48AA-8ECB-789F5121B019}">
      <text>
        <r>
          <rPr>
            <sz val="9"/>
            <color indexed="81"/>
            <rFont val="Segoe UI"/>
            <family val="2"/>
          </rPr>
          <t>1. Zeitstempel: _x000D_
05.05.2021 21:48:21</t>
        </r>
      </text>
    </comment>
    <comment ref="M3" authorId="2" shapeId="0" xr:uid="{49E76A4E-2754-42C6-9A3B-F38576BBBA54}">
      <text>
        <r>
          <rPr>
            <sz val="9"/>
            <color indexed="81"/>
            <rFont val="Segoe UI"/>
            <family val="2"/>
          </rPr>
          <t>1. Zeitstempel: _x000D_
05.05.2021 22:12:54</t>
        </r>
      </text>
    </comment>
    <comment ref="N3" authorId="2" shapeId="0" xr:uid="{2704E22F-4D25-49E9-90F9-5B396FDC0D86}">
      <text>
        <r>
          <rPr>
            <sz val="9"/>
            <color indexed="81"/>
            <rFont val="Segoe UI"/>
            <family val="2"/>
          </rPr>
          <t>1. Zeitstempel: _x000D_
05.05.2021 21:52:56</t>
        </r>
      </text>
    </comment>
    <comment ref="O3" authorId="2" shapeId="0" xr:uid="{47FFA664-19AD-4D75-B12F-854FF915D083}">
      <text>
        <r>
          <rPr>
            <sz val="9"/>
            <color indexed="81"/>
            <rFont val="Segoe UI"/>
            <family val="2"/>
          </rPr>
          <t>1. Zeitstempel: _x000D_
05.05.2021 22:12:35</t>
        </r>
      </text>
    </comment>
    <comment ref="P3" authorId="2" shapeId="0" xr:uid="{5C6AEC41-0B67-4A09-B655-5B2A12FFD2F1}">
      <text>
        <r>
          <rPr>
            <sz val="9"/>
            <color indexed="81"/>
            <rFont val="Segoe UI"/>
            <family val="2"/>
          </rPr>
          <t>1. Zeitstempel: _x000D_
05.05.2021 21:46:09</t>
        </r>
      </text>
    </comment>
    <comment ref="R3" authorId="2" shapeId="0" xr:uid="{8CEC4410-5D2A-429E-8214-4BE7AC0500A0}">
      <text>
        <r>
          <rPr>
            <sz val="9"/>
            <color indexed="81"/>
            <rFont val="Segoe UI"/>
            <family val="2"/>
          </rPr>
          <t>1. Zeitstempel: _x000D_
05.05.2021 21:52:55</t>
        </r>
      </text>
    </comment>
    <comment ref="S3" authorId="2" shapeId="0" xr:uid="{3CC2ABB3-C2F5-42AE-8FE7-CC39A04B32C0}">
      <text>
        <r>
          <rPr>
            <sz val="9"/>
            <color indexed="81"/>
            <rFont val="Segoe UI"/>
            <family val="2"/>
          </rPr>
          <t>1. Zeitstempel: _x000D_
05.05.2021 22:09:01</t>
        </r>
      </text>
    </comment>
    <comment ref="T3" authorId="2" shapeId="0" xr:uid="{0254ACCE-5E84-4A70-ACD0-AFAC14717D2E}">
      <text>
        <r>
          <rPr>
            <sz val="9"/>
            <color indexed="81"/>
            <rFont val="Segoe UI"/>
            <family val="2"/>
          </rPr>
          <t>1. Zeitstempel: _x000D_
05.05.2021 21:55:33</t>
        </r>
      </text>
    </comment>
    <comment ref="U3" authorId="2" shapeId="0" xr:uid="{233AE90D-5599-44CA-8E93-0497B9D1F964}">
      <text>
        <r>
          <rPr>
            <sz val="9"/>
            <color indexed="81"/>
            <rFont val="Segoe UI"/>
            <family val="2"/>
          </rPr>
          <t>1. Zeitstempel: _x000D_
05.05.2021 22:14:30</t>
        </r>
      </text>
    </comment>
    <comment ref="V3" authorId="2" shapeId="0" xr:uid="{32629A3D-21A0-4897-A8AF-B5849F7BDC0D}">
      <text>
        <r>
          <rPr>
            <sz val="9"/>
            <color indexed="81"/>
            <rFont val="Segoe UI"/>
            <family val="2"/>
          </rPr>
          <t>1. Zeitstempel: _x000D_
05.05.2021 21:45:51</t>
        </r>
      </text>
    </comment>
    <comment ref="W3" authorId="2" shapeId="0" xr:uid="{DAF0BEA0-6F35-421E-91CE-B51F52B489D8}">
      <text>
        <r>
          <rPr>
            <sz val="9"/>
            <color indexed="81"/>
            <rFont val="Segoe UI"/>
            <family val="2"/>
          </rPr>
          <t>1. Zeitstempel: _x000D_
05.05.2021 21:55:49</t>
        </r>
      </text>
    </comment>
    <comment ref="X3" authorId="2" shapeId="0" xr:uid="{FAB2559B-2413-4EAE-A21E-51EA6B0F3C27}">
      <text>
        <r>
          <rPr>
            <sz val="9"/>
            <color indexed="81"/>
            <rFont val="Segoe UI"/>
            <family val="2"/>
          </rPr>
          <t>1. Zeitstempel: _x000D_
05.05.2021 21:55:53</t>
        </r>
      </text>
    </comment>
    <comment ref="Z3" authorId="2" shapeId="0" xr:uid="{FA69D317-877D-4074-ACC5-0338654750C5}">
      <text>
        <r>
          <rPr>
            <sz val="9"/>
            <color indexed="81"/>
            <rFont val="Segoe UI"/>
            <family val="2"/>
          </rPr>
          <t>1. Zeitstempel: _x000D_
05.05.2021 22:00:56</t>
        </r>
      </text>
    </comment>
    <comment ref="AA3" authorId="2" shapeId="0" xr:uid="{848FCE48-E91F-43DC-932F-B767B4C48492}">
      <text>
        <r>
          <rPr>
            <sz val="9"/>
            <color indexed="81"/>
            <rFont val="Segoe UI"/>
            <family val="2"/>
          </rPr>
          <t>1. Zeitstempel: _x000D_
05.05.2021 21:43:22</t>
        </r>
      </text>
    </comment>
    <comment ref="AB3" authorId="2" shapeId="0" xr:uid="{4D837424-2EA5-4BC5-B1DB-E407AA2549FB}">
      <text>
        <r>
          <rPr>
            <sz val="9"/>
            <color indexed="81"/>
            <rFont val="Segoe UI"/>
            <family val="2"/>
          </rPr>
          <t>1. Zeitstempel: _x000D_
05.05.2021 22:07:11</t>
        </r>
      </text>
    </comment>
    <comment ref="AC3" authorId="2" shapeId="0" xr:uid="{D5CE8FD1-1981-4942-ACED-88D23F57B769}">
      <text>
        <r>
          <rPr>
            <sz val="9"/>
            <color indexed="81"/>
            <rFont val="Segoe UI"/>
            <family val="2"/>
          </rPr>
          <t>1. Zeitstempel: _x000D_
05.05.2021 22:01:42</t>
        </r>
      </text>
    </comment>
    <comment ref="AD3" authorId="2" shapeId="0" xr:uid="{B412B328-A0E9-4639-B6B7-01E84FB6F815}">
      <text>
        <r>
          <rPr>
            <sz val="9"/>
            <color indexed="81"/>
            <rFont val="Segoe UI"/>
            <family val="2"/>
          </rPr>
          <t>1. Zeitstempel: _x000D_
05.05.2021 21:48:23</t>
        </r>
      </text>
    </comment>
    <comment ref="AE3" authorId="2" shapeId="0" xr:uid="{FE3F4E05-A94C-46B3-8D77-11A79AF6B02E}">
      <text>
        <r>
          <rPr>
            <sz val="9"/>
            <color indexed="81"/>
            <rFont val="Segoe UI"/>
            <family val="2"/>
          </rPr>
          <t>1. Zeitstempel: _x000D_
05.05.2021 21:43:42</t>
        </r>
      </text>
    </comment>
    <comment ref="AF3" authorId="2" shapeId="0" xr:uid="{5D7FFC51-4E50-40F1-AFF1-6AC9F94AD443}">
      <text>
        <r>
          <rPr>
            <sz val="9"/>
            <color indexed="81"/>
            <rFont val="Segoe UI"/>
            <family val="2"/>
          </rPr>
          <t>1. Zeitstempel: _x000D_
05.05.2021 21:52:38</t>
        </r>
      </text>
    </comment>
    <comment ref="AH3" authorId="2" shapeId="0" xr:uid="{65828744-B1DD-4C8F-A12D-CDA795E638F6}">
      <text>
        <r>
          <rPr>
            <sz val="9"/>
            <color indexed="81"/>
            <rFont val="Segoe UI"/>
            <family val="2"/>
          </rPr>
          <t>1. Zeitstempel: _x000D_
05.05.2021 21:43:52</t>
        </r>
      </text>
    </comment>
    <comment ref="AI3" authorId="2" shapeId="0" xr:uid="{DFD4B047-855D-495A-897A-8773FE2701F1}">
      <text>
        <r>
          <rPr>
            <sz val="9"/>
            <color indexed="81"/>
            <rFont val="Segoe UI"/>
            <family val="2"/>
          </rPr>
          <t>1. Zeitstempel: _x000D_
05.05.2021 21:58:08</t>
        </r>
      </text>
    </comment>
    <comment ref="AL3" authorId="2" shapeId="0" xr:uid="{E27CCCA5-E9DA-4986-B742-C50A70853E4D}">
      <text>
        <r>
          <rPr>
            <sz val="9"/>
            <color indexed="81"/>
            <rFont val="Segoe UI"/>
            <family val="2"/>
          </rPr>
          <t>1. Zeitstempel: _x000D_
05.05.2021 22:44:34</t>
        </r>
      </text>
    </comment>
    <comment ref="AM3" authorId="2" shapeId="0" xr:uid="{86AD6617-DE1B-408E-8A2D-F5ED9C5C7104}">
      <text>
        <r>
          <rPr>
            <sz val="9"/>
            <color indexed="81"/>
            <rFont val="Segoe UI"/>
            <family val="2"/>
          </rPr>
          <t>1. Zeitstempel: _x000D_
05.05.2021 22:02:06</t>
        </r>
      </text>
    </comment>
    <comment ref="AN3" authorId="2" shapeId="0" xr:uid="{A33F67C6-C46A-40B1-9BAF-616B015973AF}">
      <text>
        <r>
          <rPr>
            <sz val="9"/>
            <color indexed="81"/>
            <rFont val="Segoe UI"/>
            <family val="2"/>
          </rPr>
          <t>1. Zeitstempel: _x000D_
05.05.2021 21:22:41</t>
        </r>
      </text>
    </comment>
    <comment ref="AO3" authorId="2" shapeId="0" xr:uid="{04649A3D-4774-4AD7-ACEC-484E66AA09D6}">
      <text>
        <r>
          <rPr>
            <sz val="9"/>
            <color indexed="81"/>
            <rFont val="Segoe UI"/>
            <family val="2"/>
          </rPr>
          <t>1. Zeitstempel: _x000D_
05.05.2021 21:53:02</t>
        </r>
      </text>
    </comment>
    <comment ref="AP3" authorId="2" shapeId="0" xr:uid="{F266B84A-178D-42BA-BAA9-57739F71335E}">
      <text>
        <r>
          <rPr>
            <sz val="9"/>
            <color indexed="81"/>
            <rFont val="Segoe UI"/>
            <family val="2"/>
          </rPr>
          <t>1. Zeitstempel: _x000D_
05.05.2021 21:55:24</t>
        </r>
      </text>
    </comment>
    <comment ref="AQ3" authorId="2" shapeId="0" xr:uid="{378AD3D1-A9FD-4975-9BC1-3931C4DA1073}">
      <text>
        <r>
          <rPr>
            <sz val="9"/>
            <color indexed="81"/>
            <rFont val="Segoe UI"/>
            <family val="2"/>
          </rPr>
          <t>1. Zeitstempel: _x000D_
05.05.2021 21:43:30</t>
        </r>
      </text>
    </comment>
    <comment ref="AR3" authorId="2" shapeId="0" xr:uid="{307D739A-DD0E-494D-BD2C-222AB202DF34}">
      <text>
        <r>
          <rPr>
            <sz val="9"/>
            <color indexed="81"/>
            <rFont val="Segoe UI"/>
            <family val="2"/>
          </rPr>
          <t>1. Zeitstempel: _x000D_
05.05.2021 21:43:54</t>
        </r>
      </text>
    </comment>
    <comment ref="AT3" authorId="2" shapeId="0" xr:uid="{A1FAF21A-5738-4552-AC1C-D442F86B2223}">
      <text>
        <r>
          <rPr>
            <sz val="9"/>
            <color indexed="81"/>
            <rFont val="Segoe UI"/>
            <family val="2"/>
          </rPr>
          <t>1. Zeitstempel: _x000D_
05.05.2021 21:56:23</t>
        </r>
      </text>
    </comment>
    <comment ref="AU3" authorId="2" shapeId="0" xr:uid="{57DF83CF-0936-412A-8220-80BDABC1A61A}">
      <text>
        <r>
          <rPr>
            <sz val="9"/>
            <color indexed="81"/>
            <rFont val="Segoe UI"/>
            <family val="2"/>
          </rPr>
          <t>1. Zeitstempel: _x000D_
05.05.2021 21:48:35</t>
        </r>
      </text>
    </comment>
    <comment ref="AW3" authorId="2" shapeId="0" xr:uid="{CAF65BBD-EB9E-434F-B6FD-428D3919E6C5}">
      <text>
        <r>
          <rPr>
            <sz val="9"/>
            <color indexed="81"/>
            <rFont val="Segoe UI"/>
            <family val="2"/>
          </rPr>
          <t>1. Zeitstempel: _x000D_
05.05.2021 21:42:07</t>
        </r>
      </text>
    </comment>
    <comment ref="AY3" authorId="2" shapeId="0" xr:uid="{824BAD0B-C2F0-4A5D-A90B-3434DA4AA36C}">
      <text>
        <r>
          <rPr>
            <sz val="9"/>
            <color indexed="81"/>
            <rFont val="Segoe UI"/>
            <family val="2"/>
          </rPr>
          <t>1. Zeitstempel: _x000D_
05.05.2021 22:15:54</t>
        </r>
      </text>
    </comment>
    <comment ref="AZ3" authorId="2" shapeId="0" xr:uid="{2D1B0EEC-B96C-4547-A202-7E239CF06452}">
      <text>
        <r>
          <rPr>
            <sz val="9"/>
            <color indexed="81"/>
            <rFont val="Segoe UI"/>
            <family val="2"/>
          </rPr>
          <t>1. Zeitstempel: _x000D_
05.05.2021 21:45:13</t>
        </r>
      </text>
    </comment>
    <comment ref="BA3" authorId="2" shapeId="0" xr:uid="{DA679509-C955-4495-9B7E-64123B69D4B4}">
      <text>
        <r>
          <rPr>
            <sz val="9"/>
            <color indexed="81"/>
            <rFont val="Segoe UI"/>
            <family val="2"/>
          </rPr>
          <t>1. Zeitstempel: _x000D_
05.05.2021 22:12:49</t>
        </r>
      </text>
    </comment>
    <comment ref="BB3" authorId="2" shapeId="0" xr:uid="{A16FF7D7-6F94-427C-A607-08F94F1B9510}">
      <text>
        <r>
          <rPr>
            <sz val="9"/>
            <color indexed="81"/>
            <rFont val="Segoe UI"/>
            <family val="2"/>
          </rPr>
          <t>1. Zeitstempel: _x000D_
05.05.2021 21:59:13</t>
        </r>
      </text>
    </comment>
    <comment ref="BC3" authorId="2" shapeId="0" xr:uid="{9F35DF80-6B6D-4D5E-8974-AFD0AB2035B2}">
      <text>
        <r>
          <rPr>
            <sz val="9"/>
            <color indexed="81"/>
            <rFont val="Segoe UI"/>
            <family val="2"/>
          </rPr>
          <t>1. Zeitstempel: _x000D_
05.05.2021 21:45:56</t>
        </r>
      </text>
    </comment>
    <comment ref="BD3" authorId="2" shapeId="0" xr:uid="{E8BD2FF9-3534-492B-AC49-554F3DBABE4F}">
      <text>
        <r>
          <rPr>
            <sz val="9"/>
            <color indexed="81"/>
            <rFont val="Segoe UI"/>
            <family val="2"/>
          </rPr>
          <t>1. Zeitstempel: _x000D_
05.05.2021 21:45:43</t>
        </r>
      </text>
    </comment>
    <comment ref="BE3" authorId="2" shapeId="0" xr:uid="{361E1663-0927-4DC5-92D8-7C93AA15AE10}">
      <text>
        <r>
          <rPr>
            <sz val="9"/>
            <color indexed="81"/>
            <rFont val="Segoe UI"/>
            <family val="2"/>
          </rPr>
          <t>1. Zeitstempel: _x000D_
05.05.2021 21:41:00</t>
        </r>
      </text>
    </comment>
    <comment ref="E4" authorId="2" shapeId="0" xr:uid="{F1CCB455-675E-46CE-8043-0E0A8EBBBCDD}">
      <text>
        <r>
          <rPr>
            <sz val="9"/>
            <color indexed="81"/>
            <rFont val="Segoe UI"/>
            <family val="2"/>
          </rPr>
          <t>1. Zeitstempel: _x000D_
06.05.2021 21:41:45</t>
        </r>
      </text>
    </comment>
    <comment ref="F4" authorId="2" shapeId="0" xr:uid="{618445E5-B320-4201-A806-0D53D339F16F}">
      <text>
        <r>
          <rPr>
            <sz val="9"/>
            <color indexed="81"/>
            <rFont val="Segoe UI"/>
            <family val="2"/>
          </rPr>
          <t>1. Zeitstempel: _x000D_
06.05.2021 21:36:15</t>
        </r>
      </text>
    </comment>
    <comment ref="G4" authorId="2" shapeId="0" xr:uid="{DBAE1C36-D529-435C-91E8-8AB0123753B7}">
      <text>
        <r>
          <rPr>
            <sz val="9"/>
            <color indexed="81"/>
            <rFont val="Segoe UI"/>
            <family val="2"/>
          </rPr>
          <t>1. Zeitstempel: _x000D_
06.05.2021 21:24:14</t>
        </r>
      </text>
    </comment>
    <comment ref="I4" authorId="2" shapeId="0" xr:uid="{FF0D9C2C-2D4C-4019-AEF4-638D90C02E2E}">
      <text>
        <r>
          <rPr>
            <sz val="9"/>
            <color indexed="81"/>
            <rFont val="Segoe UI"/>
            <family val="2"/>
          </rPr>
          <t>1. Zeitstempel: _x000D_
06.05.2021 21:47:14</t>
        </r>
      </text>
    </comment>
    <comment ref="J4" authorId="2" shapeId="0" xr:uid="{5F018F53-7301-40A5-B885-696ADCE716C7}">
      <text>
        <r>
          <rPr>
            <sz val="9"/>
            <color indexed="81"/>
            <rFont val="Segoe UI"/>
            <family val="2"/>
          </rPr>
          <t>1. Zeitstempel: _x000D_
06.05.2021 21:45:43</t>
        </r>
      </text>
    </comment>
    <comment ref="K4" authorId="2" shapeId="0" xr:uid="{DB1E63CC-EC08-459B-9EFB-3D6F0D8EA087}">
      <text>
        <r>
          <rPr>
            <sz val="9"/>
            <color indexed="81"/>
            <rFont val="Segoe UI"/>
            <family val="2"/>
          </rPr>
          <t>1. Zeitstempel: _x000D_
06.05.2021 21:48:10</t>
        </r>
      </text>
    </comment>
    <comment ref="N4" authorId="2" shapeId="0" xr:uid="{B63ED44F-20B5-4666-95F8-293CF64CFF70}">
      <text>
        <r>
          <rPr>
            <sz val="9"/>
            <color indexed="81"/>
            <rFont val="Segoe UI"/>
            <family val="2"/>
          </rPr>
          <t>1. Zeitstempel: _x000D_
06.05.2021 21:49:22</t>
        </r>
      </text>
    </comment>
    <comment ref="P4" authorId="2" shapeId="0" xr:uid="{3FAF113A-C87C-4626-A94A-92E555CED147}">
      <text>
        <r>
          <rPr>
            <sz val="9"/>
            <color indexed="81"/>
            <rFont val="Segoe UI"/>
            <family val="2"/>
          </rPr>
          <t>1. Zeitstempel: _x000D_
06.05.2021 21:48:41</t>
        </r>
      </text>
    </comment>
    <comment ref="R4" authorId="2" shapeId="0" xr:uid="{FFD6E134-6DAD-4E56-B97A-9F06915F87CB}">
      <text>
        <r>
          <rPr>
            <sz val="9"/>
            <color indexed="81"/>
            <rFont val="Segoe UI"/>
            <family val="2"/>
          </rPr>
          <t>1. Zeitstempel: _x000D_
06.05.2021 21:46:33</t>
        </r>
      </text>
    </comment>
    <comment ref="S4" authorId="2" shapeId="0" xr:uid="{2992631C-5CD3-4121-823F-4993427C6AD2}">
      <text>
        <r>
          <rPr>
            <sz val="9"/>
            <color indexed="81"/>
            <rFont val="Segoe UI"/>
            <family val="2"/>
          </rPr>
          <t>1. Zeitstempel: _x000D_
06.05.2021 21:47:19</t>
        </r>
      </text>
    </comment>
    <comment ref="V4" authorId="2" shapeId="0" xr:uid="{A12D7E79-C912-46C2-9774-F98803CE2D93}">
      <text>
        <r>
          <rPr>
            <sz val="9"/>
            <color indexed="81"/>
            <rFont val="Segoe UI"/>
            <family val="2"/>
          </rPr>
          <t>1. Zeitstempel: _x000D_
06.05.2021 21:44:58</t>
        </r>
      </text>
    </comment>
    <comment ref="W4" authorId="2" shapeId="0" xr:uid="{1218E1DF-ECD3-4151-9D20-D39294FDCD98}">
      <text>
        <r>
          <rPr>
            <sz val="9"/>
            <color indexed="81"/>
            <rFont val="Segoe UI"/>
            <family val="2"/>
          </rPr>
          <t>1. Zeitstempel: _x000D_
06.05.2021 21:49:50</t>
        </r>
      </text>
    </comment>
    <comment ref="X4" authorId="2" shapeId="0" xr:uid="{7563B4A0-9BD4-4A8D-BAF5-5496F132D6E7}">
      <text>
        <r>
          <rPr>
            <sz val="9"/>
            <color indexed="81"/>
            <rFont val="Segoe UI"/>
            <family val="2"/>
          </rPr>
          <t>1. Zeitstempel: _x000D_
06.05.2021 21:41:53</t>
        </r>
      </text>
    </comment>
    <comment ref="Z4" authorId="2" shapeId="0" xr:uid="{D8644B50-DE65-4AFF-A716-2B77C887743E}">
      <text>
        <r>
          <rPr>
            <sz val="9"/>
            <color indexed="81"/>
            <rFont val="Segoe UI"/>
            <family val="2"/>
          </rPr>
          <t>1. Zeitstempel: _x000D_
06.05.2021 21:49:44</t>
        </r>
      </text>
    </comment>
    <comment ref="AB4" authorId="2" shapeId="0" xr:uid="{84B83A7C-2B95-440B-A370-3664E232D601}">
      <text>
        <r>
          <rPr>
            <sz val="9"/>
            <color indexed="81"/>
            <rFont val="Segoe UI"/>
            <family val="2"/>
          </rPr>
          <t>1. Zeitstempel: _x000D_
06.05.2021 21:47:26</t>
        </r>
      </text>
    </comment>
    <comment ref="AD4" authorId="2" shapeId="0" xr:uid="{BD029B74-9562-429D-A1CF-BFB728106232}">
      <text>
        <r>
          <rPr>
            <sz val="9"/>
            <color indexed="81"/>
            <rFont val="Segoe UI"/>
            <family val="2"/>
          </rPr>
          <t>1. Zeitstempel: _x000D_
06.05.2021 21:40:00</t>
        </r>
      </text>
    </comment>
    <comment ref="AE4" authorId="2" shapeId="0" xr:uid="{149BE764-8748-4949-B8CF-EF5032256F0F}">
      <text>
        <r>
          <rPr>
            <sz val="9"/>
            <color indexed="81"/>
            <rFont val="Segoe UI"/>
            <family val="2"/>
          </rPr>
          <t>1. Zeitstempel: _x000D_
06.05.2021 21:39:57</t>
        </r>
      </text>
    </comment>
    <comment ref="AF4" authorId="2" shapeId="0" xr:uid="{317E613F-3133-4979-A432-BF4235D77450}">
      <text>
        <r>
          <rPr>
            <sz val="9"/>
            <color indexed="81"/>
            <rFont val="Segoe UI"/>
            <family val="2"/>
          </rPr>
          <t>1. Zeitstempel: _x000D_
06.05.2021 21:47:52</t>
        </r>
      </text>
    </comment>
    <comment ref="AI4" authorId="2" shapeId="0" xr:uid="{D8C7C393-7EEE-4623-BD66-91EFFD5E05F6}">
      <text>
        <r>
          <rPr>
            <sz val="9"/>
            <color indexed="81"/>
            <rFont val="Segoe UI"/>
            <family val="2"/>
          </rPr>
          <t>1. Zeitstempel: _x000D_
06.05.2021 21:48:30</t>
        </r>
      </text>
    </comment>
    <comment ref="AJ4" authorId="2" shapeId="0" xr:uid="{6FEBAC8D-A44B-45A7-A9E1-B04195035FED}">
      <text>
        <r>
          <rPr>
            <sz val="9"/>
            <color indexed="81"/>
            <rFont val="Segoe UI"/>
            <family val="2"/>
          </rPr>
          <t>1. Zeitstempel: _x000D_
06.05.2021 21:58:29</t>
        </r>
      </text>
    </comment>
    <comment ref="AM4" authorId="2" shapeId="0" xr:uid="{4BF7ACD7-9D0D-4391-B3AA-99EE220F82A7}">
      <text>
        <r>
          <rPr>
            <sz val="9"/>
            <color indexed="81"/>
            <rFont val="Segoe UI"/>
            <family val="2"/>
          </rPr>
          <t>1. Zeitstempel: _x000D_
06.05.2021 21:49:56</t>
        </r>
      </text>
    </comment>
    <comment ref="AT4" authorId="2" shapeId="0" xr:uid="{51335AF1-805D-40CA-9685-82756B1DAB11}">
      <text>
        <r>
          <rPr>
            <sz val="9"/>
            <color indexed="81"/>
            <rFont val="Segoe UI"/>
            <family val="2"/>
          </rPr>
          <t>1. Zeitstempel: _x000D_
06.05.2021 21:39:41</t>
        </r>
      </text>
    </comment>
    <comment ref="AW4" authorId="2" shapeId="0" xr:uid="{9EBE01FA-DBCF-491B-B27A-42D1414248FE}">
      <text>
        <r>
          <rPr>
            <sz val="9"/>
            <color indexed="81"/>
            <rFont val="Segoe UI"/>
            <family val="2"/>
          </rPr>
          <t>1. Zeitstempel: _x000D_
06.05.2021 21:45:34</t>
        </r>
      </text>
    </comment>
    <comment ref="AX4" authorId="2" shapeId="0" xr:uid="{94345EE5-C65E-473A-A48B-EE92EB06531A}">
      <text>
        <r>
          <rPr>
            <sz val="9"/>
            <color indexed="81"/>
            <rFont val="Segoe UI"/>
            <family val="2"/>
          </rPr>
          <t>1. Zeitstempel: _x000D_
06.05.2021 21:46:13</t>
        </r>
      </text>
    </comment>
    <comment ref="AY4" authorId="2" shapeId="0" xr:uid="{9E9F41ED-C4EA-41E8-BF20-5264B18747CF}">
      <text>
        <r>
          <rPr>
            <sz val="9"/>
            <color indexed="81"/>
            <rFont val="Segoe UI"/>
            <family val="2"/>
          </rPr>
          <t>1. Zeitstempel: _x000D_
06.05.2021 21:52:53</t>
        </r>
      </text>
    </comment>
    <comment ref="AZ4" authorId="2" shapeId="0" xr:uid="{42706FCD-9103-40DC-AF14-B9C19A1F9478}">
      <text>
        <r>
          <rPr>
            <sz val="9"/>
            <color indexed="81"/>
            <rFont val="Segoe UI"/>
            <family val="2"/>
          </rPr>
          <t>1. Zeitstempel: _x000D_
06.05.2021 21:48:14</t>
        </r>
      </text>
    </comment>
    <comment ref="BA4" authorId="2" shapeId="0" xr:uid="{C48D917F-A334-4F05-8E14-40AA0D917BA7}">
      <text>
        <r>
          <rPr>
            <sz val="9"/>
            <color indexed="81"/>
            <rFont val="Segoe UI"/>
            <family val="2"/>
          </rPr>
          <t>1. Zeitstempel: _x000D_
06.05.2021 21:44:20</t>
        </r>
      </text>
    </comment>
    <comment ref="BB4" authorId="2" shapeId="0" xr:uid="{D8E9C8B7-3B49-4477-AA13-F603A5AE18DE}">
      <text>
        <r>
          <rPr>
            <sz val="9"/>
            <color indexed="81"/>
            <rFont val="Segoe UI"/>
            <family val="2"/>
          </rPr>
          <t>1. Zeitstempel: _x000D_
06.05.2021 21:50:58</t>
        </r>
      </text>
    </comment>
    <comment ref="BC4" authorId="2" shapeId="0" xr:uid="{B41577B8-B8C2-4570-93A3-05C8CF67C30C}">
      <text>
        <r>
          <rPr>
            <sz val="9"/>
            <color indexed="81"/>
            <rFont val="Segoe UI"/>
            <family val="2"/>
          </rPr>
          <t>1. Zeitstempel: _x000D_
06.05.2021 21:46:35</t>
        </r>
      </text>
    </comment>
    <comment ref="BD4" authorId="2" shapeId="0" xr:uid="{3B23E60B-6877-4EE6-A40C-7AA21F6A43CF}">
      <text>
        <r>
          <rPr>
            <sz val="9"/>
            <color indexed="81"/>
            <rFont val="Segoe UI"/>
            <family val="2"/>
          </rPr>
          <t>1. Zeitstempel: _x000D_
06.05.2021 21:39:23</t>
        </r>
      </text>
    </comment>
    <comment ref="BE4" authorId="2" shapeId="0" xr:uid="{EF8B765C-782A-438D-A784-1C154697D659}">
      <text>
        <r>
          <rPr>
            <sz val="9"/>
            <color indexed="81"/>
            <rFont val="Segoe UI"/>
            <family val="2"/>
          </rPr>
          <t>1. Zeitstempel: _x000D_
06.05.2021 21:41:19</t>
        </r>
      </text>
    </comment>
    <comment ref="E5" authorId="2" shapeId="0" xr:uid="{DE45415E-1474-4373-911B-26211065DEF7}">
      <text>
        <r>
          <rPr>
            <sz val="9"/>
            <color indexed="81"/>
            <rFont val="Segoe UI"/>
            <family val="2"/>
          </rPr>
          <t>1. Zeitstempel: _x000D_
07.05.2021 21:51:44</t>
        </r>
      </text>
    </comment>
    <comment ref="F5" authorId="2" shapeId="0" xr:uid="{D2E90F27-0D05-4E1F-BE6A-13B0852D6992}">
      <text>
        <r>
          <rPr>
            <sz val="9"/>
            <color indexed="81"/>
            <rFont val="Segoe UI"/>
            <family val="2"/>
          </rPr>
          <t>1. Zeitstempel: _x000D_
07.05.2021 21:47:47</t>
        </r>
      </text>
    </comment>
    <comment ref="G5" authorId="2" shapeId="0" xr:uid="{492B844C-7F01-43E9-906A-EFCD7DEE697D}">
      <text>
        <r>
          <rPr>
            <sz val="9"/>
            <color indexed="81"/>
            <rFont val="Segoe UI"/>
            <family val="2"/>
          </rPr>
          <t>1. Zeitstempel: _x000D_
07.05.2021 21:51:34</t>
        </r>
      </text>
    </comment>
    <comment ref="J5" authorId="2" shapeId="0" xr:uid="{5CD34958-81E2-4D88-9C50-D4220D04F7A4}">
      <text>
        <r>
          <rPr>
            <sz val="9"/>
            <color indexed="81"/>
            <rFont val="Segoe UI"/>
            <family val="2"/>
          </rPr>
          <t>1. Zeitstempel: _x000D_
07.05.2021 22:07:56</t>
        </r>
      </text>
    </comment>
    <comment ref="K5" authorId="2" shapeId="0" xr:uid="{FBDCBC7A-B469-4B3C-8BA2-6B6A34579158}">
      <text>
        <r>
          <rPr>
            <sz val="9"/>
            <color indexed="81"/>
            <rFont val="Segoe UI"/>
            <family val="2"/>
          </rPr>
          <t>1. Zeitstempel: _x000D_
07.05.2021 22:08:54</t>
        </r>
      </text>
    </comment>
    <comment ref="P5" authorId="2" shapeId="0" xr:uid="{7D93BEA8-1492-44EE-8715-B53331035938}">
      <text>
        <r>
          <rPr>
            <sz val="9"/>
            <color indexed="81"/>
            <rFont val="Segoe UI"/>
            <family val="2"/>
          </rPr>
          <t>1. Zeitstempel: _x000D_
07.05.2021 22:01:31</t>
        </r>
      </text>
    </comment>
    <comment ref="R5" authorId="2" shapeId="0" xr:uid="{9521587C-E1C1-411B-B5A2-5E250D933442}">
      <text>
        <r>
          <rPr>
            <sz val="9"/>
            <color indexed="81"/>
            <rFont val="Segoe UI"/>
            <family val="2"/>
          </rPr>
          <t>1. Zeitstempel: _x000D_
07.05.2021 22:04:51</t>
        </r>
      </text>
    </comment>
    <comment ref="S5" authorId="2" shapeId="0" xr:uid="{2768D4FD-0C5E-4D04-8846-D7792741C824}">
      <text>
        <r>
          <rPr>
            <sz val="9"/>
            <color indexed="81"/>
            <rFont val="Segoe UI"/>
            <family val="2"/>
          </rPr>
          <t>1. Zeitstempel: _x000D_
07.05.2021 22:10:40</t>
        </r>
      </text>
    </comment>
    <comment ref="T5" authorId="2" shapeId="0" xr:uid="{EF006A50-100D-4464-AFBF-2B12AC469D47}">
      <text>
        <r>
          <rPr>
            <sz val="9"/>
            <color indexed="81"/>
            <rFont val="Segoe UI"/>
            <family val="2"/>
          </rPr>
          <t>1. Zeitstempel: _x000D_
07.05.2021 22:17:08</t>
        </r>
      </text>
    </comment>
    <comment ref="V5" authorId="2" shapeId="0" xr:uid="{0CCBFBD3-23FC-4CF7-8C5E-C6CAE995914D}">
      <text>
        <r>
          <rPr>
            <sz val="9"/>
            <color indexed="81"/>
            <rFont val="Segoe UI"/>
            <family val="2"/>
          </rPr>
          <t>1. Zeitstempel: _x000D_
07.05.2021 21:50:37</t>
        </r>
      </text>
    </comment>
    <comment ref="AA5" authorId="2" shapeId="0" xr:uid="{0862DB64-B48A-45FD-8FB1-6FB3C35D13C7}">
      <text>
        <r>
          <rPr>
            <sz val="9"/>
            <color indexed="81"/>
            <rFont val="Segoe UI"/>
            <family val="2"/>
          </rPr>
          <t>1. Zeitstempel: _x000D_
07.05.2021 21:51:23</t>
        </r>
      </text>
    </comment>
    <comment ref="AD5" authorId="2" shapeId="0" xr:uid="{3E13D0F4-6E3D-4344-AB35-114DFDDDCA9F}">
      <text>
        <r>
          <rPr>
            <sz val="9"/>
            <color indexed="81"/>
            <rFont val="Segoe UI"/>
            <family val="2"/>
          </rPr>
          <t>1. Zeitstempel: _x000D_
07.05.2021 22:08:21</t>
        </r>
      </text>
    </comment>
    <comment ref="AF5" authorId="2" shapeId="0" xr:uid="{282C2F3C-28FD-42E2-B9F3-68B36E24B6E6}">
      <text>
        <r>
          <rPr>
            <sz val="9"/>
            <color indexed="81"/>
            <rFont val="Segoe UI"/>
            <family val="2"/>
          </rPr>
          <t>1. Zeitstempel: _x000D_
07.05.2021 02:30:47</t>
        </r>
      </text>
    </comment>
    <comment ref="AI5" authorId="2" shapeId="0" xr:uid="{9FC7A10B-8376-4BA1-96D6-AF7A9AC6556E}">
      <text>
        <r>
          <rPr>
            <sz val="9"/>
            <color indexed="81"/>
            <rFont val="Segoe UI"/>
            <family val="2"/>
          </rPr>
          <t>1. Zeitstempel: _x000D_
07.05.2021 22:06:22</t>
        </r>
      </text>
    </comment>
    <comment ref="AJ5" authorId="2" shapeId="0" xr:uid="{D2E9B131-40BC-4E6D-9EF4-AA77A37C45FD}">
      <text>
        <r>
          <rPr>
            <sz val="9"/>
            <color indexed="81"/>
            <rFont val="Segoe UI"/>
            <family val="2"/>
          </rPr>
          <t>1. Zeitstempel: _x000D_
07.05.2021 03:28:30</t>
        </r>
      </text>
    </comment>
    <comment ref="AT5" authorId="2" shapeId="0" xr:uid="{372CD96A-F41F-4D9C-9EEC-1EB74194B2E8}">
      <text>
        <r>
          <rPr>
            <sz val="9"/>
            <color indexed="81"/>
            <rFont val="Segoe UI"/>
            <family val="2"/>
          </rPr>
          <t>1. Zeitstempel: _x000D_
07.05.2021 21:49:01</t>
        </r>
      </text>
    </comment>
    <comment ref="AW5" authorId="2" shapeId="0" xr:uid="{DADE9CAD-6A27-436F-A254-1A4A69A075C7}">
      <text>
        <r>
          <rPr>
            <sz val="9"/>
            <color indexed="81"/>
            <rFont val="Segoe UI"/>
            <family val="2"/>
          </rPr>
          <t>1. Zeitstempel: _x000D_
07.05.2021 22:09:47</t>
        </r>
      </text>
    </comment>
    <comment ref="AY5" authorId="2" shapeId="0" xr:uid="{90B25A5E-B885-43D4-92C5-31768B052BE1}">
      <text>
        <r>
          <rPr>
            <sz val="9"/>
            <color indexed="81"/>
            <rFont val="Segoe UI"/>
            <family val="2"/>
          </rPr>
          <t>1. Zeitstempel: _x000D_
07.05.2021 22:09:07</t>
        </r>
      </text>
    </comment>
    <comment ref="AZ5" authorId="2" shapeId="0" xr:uid="{147C05F8-0DFC-41EE-AE7F-5A8C8E32D283}">
      <text>
        <r>
          <rPr>
            <sz val="9"/>
            <color indexed="81"/>
            <rFont val="Segoe UI"/>
            <family val="2"/>
          </rPr>
          <t>1. Zeitstempel: _x000D_
07.05.2021 22:16:31</t>
        </r>
      </text>
    </comment>
    <comment ref="BA5" authorId="2" shapeId="0" xr:uid="{7BF7D873-C812-49BB-9AC6-7AD8A67037A9}">
      <text>
        <r>
          <rPr>
            <sz val="9"/>
            <color indexed="81"/>
            <rFont val="Segoe UI"/>
            <family val="2"/>
          </rPr>
          <t>1. Zeitstempel: _x000D_
07.05.2021 22:15:09</t>
        </r>
      </text>
    </comment>
    <comment ref="BD5" authorId="2" shapeId="0" xr:uid="{3BA2D031-D7DA-4ED7-8156-79E6ACA27065}">
      <text>
        <r>
          <rPr>
            <sz val="9"/>
            <color indexed="81"/>
            <rFont val="Segoe UI"/>
            <family val="2"/>
          </rPr>
          <t>1. Zeitstempel: _x000D_
07.05.2021 22:15:47</t>
        </r>
      </text>
    </comment>
    <comment ref="BE5" authorId="2" shapeId="0" xr:uid="{A6389F16-DF91-4315-A4D0-DE173A6650A9}">
      <text>
        <r>
          <rPr>
            <sz val="9"/>
            <color indexed="81"/>
            <rFont val="Segoe UI"/>
            <family val="2"/>
          </rPr>
          <t>1. Zeitstempel: _x000D_
07.05.2021 21:51:15</t>
        </r>
      </text>
    </comment>
    <comment ref="F6" authorId="2" shapeId="0" xr:uid="{280CEFFA-A50D-4C63-AB47-C97ED0D2BD87}">
      <text>
        <r>
          <rPr>
            <sz val="9"/>
            <color indexed="81"/>
            <rFont val="Segoe UI"/>
            <family val="2"/>
          </rPr>
          <t>1. Zeitstempel: _x000D_
08.05.2021 21:33:58</t>
        </r>
      </text>
    </comment>
    <comment ref="J6" authorId="2" shapeId="0" xr:uid="{68A29266-7FD5-47C7-A26F-E5865C427B8B}">
      <text>
        <r>
          <rPr>
            <sz val="9"/>
            <color indexed="81"/>
            <rFont val="Segoe UI"/>
            <family val="2"/>
          </rPr>
          <t>1. Zeitstempel: _x000D_
08.05.2021 21:39:14</t>
        </r>
      </text>
    </comment>
    <comment ref="K6" authorId="2" shapeId="0" xr:uid="{2F47EA61-6FE7-47CC-B8B3-AC22A42F941C}">
      <text>
        <r>
          <rPr>
            <sz val="9"/>
            <color indexed="81"/>
            <rFont val="Segoe UI"/>
            <family val="2"/>
          </rPr>
          <t>1. Zeitstempel: _x000D_
08.05.2021 21:49:13</t>
        </r>
      </text>
    </comment>
    <comment ref="P6" authorId="2" shapeId="0" xr:uid="{997BBD59-2084-4E62-BCAD-517EAB70EA51}">
      <text>
        <r>
          <rPr>
            <sz val="9"/>
            <color indexed="81"/>
            <rFont val="Segoe UI"/>
            <family val="2"/>
          </rPr>
          <t>1. Zeitstempel: _x000D_
08.05.2021 21:44:13</t>
        </r>
      </text>
    </comment>
    <comment ref="R6" authorId="2" shapeId="0" xr:uid="{05ECDF68-7C2E-4DCB-B0DA-3D4CCBB8A849}">
      <text>
        <r>
          <rPr>
            <sz val="9"/>
            <color indexed="81"/>
            <rFont val="Segoe UI"/>
            <family val="2"/>
          </rPr>
          <t>1. Zeitstempel: _x000D_
08.05.2021 21:46:16</t>
        </r>
      </text>
    </comment>
    <comment ref="S6" authorId="2" shapeId="0" xr:uid="{317F8576-1DB5-4627-A320-50768858CEF9}">
      <text>
        <r>
          <rPr>
            <sz val="9"/>
            <color indexed="81"/>
            <rFont val="Segoe UI"/>
            <family val="2"/>
          </rPr>
          <t>1. Zeitstempel: _x000D_
08.05.2021 21:45:13</t>
        </r>
      </text>
    </comment>
    <comment ref="T6" authorId="2" shapeId="0" xr:uid="{3916352B-E1FF-4A83-B3AB-325283C2CAE8}">
      <text>
        <r>
          <rPr>
            <sz val="9"/>
            <color indexed="81"/>
            <rFont val="Segoe UI"/>
            <family val="2"/>
          </rPr>
          <t>1. Zeitstempel: _x000D_
08.05.2021 21:48:09</t>
        </r>
      </text>
    </comment>
    <comment ref="V6" authorId="2" shapeId="0" xr:uid="{FA531E67-7CFD-4BB6-A912-446238A1994A}">
      <text>
        <r>
          <rPr>
            <sz val="9"/>
            <color indexed="81"/>
            <rFont val="Segoe UI"/>
            <family val="2"/>
          </rPr>
          <t>1. Zeitstempel: _x000D_
08.05.2021 21:31:50</t>
        </r>
      </text>
    </comment>
    <comment ref="Z6" authorId="2" shapeId="0" xr:uid="{42EF2EEF-2A60-44E6-9D0A-06970F3FEA2C}">
      <text>
        <r>
          <rPr>
            <sz val="9"/>
            <color indexed="81"/>
            <rFont val="Segoe UI"/>
            <family val="2"/>
          </rPr>
          <t>1. Zeitstempel: _x000D_
08.05.2021 21:46:50</t>
        </r>
      </text>
    </comment>
    <comment ref="AA6" authorId="2" shapeId="0" xr:uid="{C167EE12-8C9E-423D-AF87-AEE26BCB6600}">
      <text>
        <r>
          <rPr>
            <sz val="9"/>
            <color indexed="81"/>
            <rFont val="Segoe UI"/>
            <family val="2"/>
          </rPr>
          <t>1. Zeitstempel: _x000D_
08.05.2021 21:25:56</t>
        </r>
      </text>
    </comment>
    <comment ref="AD6" authorId="2" shapeId="0" xr:uid="{377C6E45-565B-46E1-8AD7-01C3ED0E22DD}">
      <text>
        <r>
          <rPr>
            <sz val="9"/>
            <color indexed="81"/>
            <rFont val="Segoe UI"/>
            <family val="2"/>
          </rPr>
          <t>1. Zeitstempel: _x000D_
08.05.2021 21:42:06</t>
        </r>
      </text>
    </comment>
    <comment ref="AE6" authorId="2" shapeId="0" xr:uid="{D86F7666-076A-4F72-AB75-F020697090A9}">
      <text>
        <r>
          <rPr>
            <sz val="9"/>
            <color indexed="81"/>
            <rFont val="Segoe UI"/>
            <family val="2"/>
          </rPr>
          <t>1. Zeitstempel: _x000D_
08.05.2021 21:44:10</t>
        </r>
      </text>
    </comment>
    <comment ref="AF6" authorId="2" shapeId="0" xr:uid="{08E6B1D0-8662-40E1-8D77-AC57689B88FD}">
      <text>
        <r>
          <rPr>
            <sz val="9"/>
            <color indexed="81"/>
            <rFont val="Segoe UI"/>
            <family val="2"/>
          </rPr>
          <t>1. Zeitstempel: _x000D_
08.05.2021 21:43:52</t>
        </r>
      </text>
    </comment>
    <comment ref="AI6" authorId="2" shapeId="0" xr:uid="{E4E4E14F-EE05-4634-9F67-FADA422D8288}">
      <text>
        <r>
          <rPr>
            <sz val="9"/>
            <color indexed="81"/>
            <rFont val="Segoe UI"/>
            <family val="2"/>
          </rPr>
          <t>1. Zeitstempel: _x000D_
08.05.2021 21:37:40</t>
        </r>
      </text>
    </comment>
    <comment ref="AJ6" authorId="2" shapeId="0" xr:uid="{D389F2FE-EE5B-4DC3-AAD1-24F116A1549C}">
      <text>
        <r>
          <rPr>
            <sz val="9"/>
            <color indexed="81"/>
            <rFont val="Segoe UI"/>
            <family val="2"/>
          </rPr>
          <t>1. Zeitstempel: _x000D_
08.05.2021 21:27:56</t>
        </r>
      </text>
    </comment>
    <comment ref="AL6" authorId="2" shapeId="0" xr:uid="{ABE19D23-28EF-470B-A2A6-CE55134EBEFD}">
      <text>
        <r>
          <rPr>
            <sz val="9"/>
            <color indexed="81"/>
            <rFont val="Segoe UI"/>
            <family val="2"/>
          </rPr>
          <t>1. Zeitstempel: _x000D_
08.05.2021 21:38:41</t>
        </r>
      </text>
    </comment>
    <comment ref="AN6" authorId="2" shapeId="0" xr:uid="{E40E4F19-B757-4BC9-B309-99919487C599}">
      <text>
        <r>
          <rPr>
            <sz val="9"/>
            <color indexed="81"/>
            <rFont val="Segoe UI"/>
            <family val="2"/>
          </rPr>
          <t>1. Zeitstempel: _x000D_
08.05.2021 21:40:40</t>
        </r>
      </text>
    </comment>
    <comment ref="AT6" authorId="2" shapeId="0" xr:uid="{3F74E3FD-2BF4-407E-909B-6BAE979B17B4}">
      <text>
        <r>
          <rPr>
            <sz val="9"/>
            <color indexed="81"/>
            <rFont val="Segoe UI"/>
            <family val="2"/>
          </rPr>
          <t>1. Zeitstempel: _x000D_
08.05.2021 21:32:30</t>
        </r>
      </text>
    </comment>
    <comment ref="AW6" authorId="2" shapeId="0" xr:uid="{6C856030-6CFC-4CA0-BE9A-E41C217B55BC}">
      <text>
        <r>
          <rPr>
            <sz val="9"/>
            <color indexed="81"/>
            <rFont val="Segoe UI"/>
            <family val="2"/>
          </rPr>
          <t>1. Zeitstempel: _x000D_
08.05.2021 21:44:01</t>
        </r>
      </text>
    </comment>
    <comment ref="AY6" authorId="2" shapeId="0" xr:uid="{A4B426BC-E3D2-4AEC-B8B9-0C25A16823D2}">
      <text>
        <r>
          <rPr>
            <sz val="9"/>
            <color indexed="81"/>
            <rFont val="Segoe UI"/>
            <family val="2"/>
          </rPr>
          <t>1. Zeitstempel: _x000D_
08.05.2021 21:48:34</t>
        </r>
      </text>
    </comment>
    <comment ref="AZ6" authorId="2" shapeId="0" xr:uid="{99721D91-2C95-42CE-B5AA-9E659A9CF464}">
      <text>
        <r>
          <rPr>
            <sz val="9"/>
            <color indexed="81"/>
            <rFont val="Segoe UI"/>
            <family val="2"/>
          </rPr>
          <t>1. Zeitstempel: _x000D_
08.05.2021 21:39:45</t>
        </r>
      </text>
    </comment>
    <comment ref="BA6" authorId="2" shapeId="0" xr:uid="{469B3BC9-02BA-466C-B6E0-79F84EA5006D}">
      <text>
        <r>
          <rPr>
            <sz val="9"/>
            <color indexed="81"/>
            <rFont val="Segoe UI"/>
            <family val="2"/>
          </rPr>
          <t>1. Zeitstempel: _x000D_
08.05.2021 21:44:08</t>
        </r>
      </text>
    </comment>
    <comment ref="BD6" authorId="2" shapeId="0" xr:uid="{74726D03-BD6F-4C64-BC72-CF099F2191AE}">
      <text>
        <r>
          <rPr>
            <sz val="9"/>
            <color indexed="81"/>
            <rFont val="Segoe UI"/>
            <family val="2"/>
          </rPr>
          <t>1. Zeitstempel: _x000D_
08.05.2021 21:39:21</t>
        </r>
      </text>
    </comment>
    <comment ref="BE6" authorId="2" shapeId="0" xr:uid="{ED9B6844-B61B-4160-8B63-750C55BE7039}">
      <text>
        <r>
          <rPr>
            <sz val="9"/>
            <color indexed="81"/>
            <rFont val="Segoe UI"/>
            <family val="2"/>
          </rPr>
          <t>1. Zeitstempel: _x000D_
08.05.2021 21:28:16</t>
        </r>
      </text>
    </comment>
    <comment ref="E7" authorId="2" shapeId="0" xr:uid="{11086705-2B25-4B5B-B70B-B41476AF841E}">
      <text>
        <r>
          <rPr>
            <sz val="9"/>
            <color indexed="81"/>
            <rFont val="Segoe UI"/>
            <family val="2"/>
          </rPr>
          <t>1. Zeitstempel: _x000D_
09.05.2021 21:58:52</t>
        </r>
      </text>
    </comment>
    <comment ref="F7" authorId="2" shapeId="0" xr:uid="{3AA68DA8-0D71-4656-8542-A4EC49FB8941}">
      <text>
        <r>
          <rPr>
            <sz val="9"/>
            <color indexed="81"/>
            <rFont val="Segoe UI"/>
            <family val="2"/>
          </rPr>
          <t>1. Zeitstempel: _x000D_
09.05.2021 21:45:49</t>
        </r>
      </text>
    </comment>
    <comment ref="G7" authorId="2" shapeId="0" xr:uid="{53998FE9-2DAA-43DF-AA2D-D397995CBF40}">
      <text>
        <r>
          <rPr>
            <sz val="9"/>
            <color indexed="81"/>
            <rFont val="Segoe UI"/>
            <family val="2"/>
          </rPr>
          <t>1. Zeitstempel: _x000D_
09.05.2021 21:44:52</t>
        </r>
      </text>
    </comment>
    <comment ref="I7" authorId="2" shapeId="0" xr:uid="{9E06B4CB-B0FD-449D-B5D3-83934C2501F3}">
      <text>
        <r>
          <rPr>
            <sz val="9"/>
            <color indexed="81"/>
            <rFont val="Segoe UI"/>
            <family val="2"/>
          </rPr>
          <t>1. Zeitstempel: _x000D_
09.05.2021 21:53:33</t>
        </r>
      </text>
    </comment>
    <comment ref="J7" authorId="2" shapeId="0" xr:uid="{3F0E720E-7713-49C5-994C-895A92A00986}">
      <text>
        <r>
          <rPr>
            <sz val="9"/>
            <color indexed="81"/>
            <rFont val="Segoe UI"/>
            <family val="2"/>
          </rPr>
          <t>1. Zeitstempel: _x000D_
09.05.2021 21:47:35</t>
        </r>
      </text>
    </comment>
    <comment ref="K7" authorId="2" shapeId="0" xr:uid="{6BC879D3-9BE7-4F38-895E-5D010A390399}">
      <text>
        <r>
          <rPr>
            <sz val="9"/>
            <color indexed="81"/>
            <rFont val="Segoe UI"/>
            <family val="2"/>
          </rPr>
          <t>1. Zeitstempel: _x000D_
09.05.2021 21:44:29</t>
        </r>
      </text>
    </comment>
    <comment ref="L7" authorId="2" shapeId="0" xr:uid="{EB9010B8-26FF-4FEA-89B6-ACB2825BB512}">
      <text>
        <r>
          <rPr>
            <sz val="9"/>
            <color indexed="81"/>
            <rFont val="Segoe UI"/>
            <family val="2"/>
          </rPr>
          <t>1. Zeitstempel: _x000D_
09.05.2021 21:49:41</t>
        </r>
      </text>
    </comment>
    <comment ref="M7" authorId="2" shapeId="0" xr:uid="{3942510F-9FB9-40C1-9E4A-9D6FCCB1AB3B}">
      <text>
        <r>
          <rPr>
            <sz val="9"/>
            <color indexed="81"/>
            <rFont val="Segoe UI"/>
            <family val="2"/>
          </rPr>
          <t>1. Zeitstempel: _x000D_
09.05.2021 22:10:15</t>
        </r>
      </text>
    </comment>
    <comment ref="N7" authorId="2" shapeId="0" xr:uid="{E4CB213B-0FE0-495B-924D-FB8D76069A31}">
      <text>
        <r>
          <rPr>
            <sz val="9"/>
            <color indexed="81"/>
            <rFont val="Segoe UI"/>
            <family val="2"/>
          </rPr>
          <t>1. Zeitstempel: _x000D_
09.05.2021 22:04:14</t>
        </r>
      </text>
    </comment>
    <comment ref="O7" authorId="2" shapeId="0" xr:uid="{48AB2D20-7BA4-43A8-8A73-BB856EE3D042}">
      <text>
        <r>
          <rPr>
            <sz val="9"/>
            <color indexed="81"/>
            <rFont val="Segoe UI"/>
            <family val="2"/>
          </rPr>
          <t>1. Zeitstempel: _x000D_
09.05.2021 21:49:20</t>
        </r>
      </text>
    </comment>
    <comment ref="P7" authorId="2" shapeId="0" xr:uid="{29FFACE7-5859-40C9-A27A-C3EF75176EDC}">
      <text>
        <r>
          <rPr>
            <sz val="9"/>
            <color indexed="81"/>
            <rFont val="Segoe UI"/>
            <family val="2"/>
          </rPr>
          <t>1. Zeitstempel: _x000D_
09.05.2021 22:00:36</t>
        </r>
      </text>
    </comment>
    <comment ref="Q7" authorId="2" shapeId="0" xr:uid="{A929B6A1-E0CE-4D49-AC45-25BFB3F43C1B}">
      <text>
        <r>
          <rPr>
            <sz val="9"/>
            <color indexed="81"/>
            <rFont val="Segoe UI"/>
            <family val="2"/>
          </rPr>
          <t>1. Zeitstempel: _x000D_
09.05.2021 22:09:05</t>
        </r>
      </text>
    </comment>
    <comment ref="R7" authorId="2" shapeId="0" xr:uid="{634E401F-C734-4B44-A8D2-4C2AE5E6C4A0}">
      <text>
        <r>
          <rPr>
            <sz val="9"/>
            <color indexed="81"/>
            <rFont val="Segoe UI"/>
            <family val="2"/>
          </rPr>
          <t>1. Zeitstempel: _x000D_
09.05.2021 21:57:36</t>
        </r>
      </text>
    </comment>
    <comment ref="S7" authorId="2" shapeId="0" xr:uid="{4DA20600-2CBE-4BB8-BDFD-C76D0F4CDBB3}">
      <text>
        <r>
          <rPr>
            <sz val="9"/>
            <color indexed="81"/>
            <rFont val="Segoe UI"/>
            <family val="2"/>
          </rPr>
          <t>1. Zeitstempel: _x000D_
09.05.2021 22:05:18</t>
        </r>
      </text>
    </comment>
    <comment ref="T7" authorId="2" shapeId="0" xr:uid="{7E90334E-DCC9-493F-8694-24B92AA204F4}">
      <text>
        <r>
          <rPr>
            <sz val="9"/>
            <color indexed="81"/>
            <rFont val="Segoe UI"/>
            <family val="2"/>
          </rPr>
          <t>1. Zeitstempel: _x000D_
09.05.2021 21:45:38</t>
        </r>
      </text>
    </comment>
    <comment ref="U7" authorId="2" shapeId="0" xr:uid="{07798C65-420E-4F32-BB13-6668533AF362}">
      <text>
        <r>
          <rPr>
            <sz val="9"/>
            <color indexed="81"/>
            <rFont val="Segoe UI"/>
            <family val="2"/>
          </rPr>
          <t>1. Zeitstempel: _x000D_
09.05.2021 22:31:51</t>
        </r>
      </text>
    </comment>
    <comment ref="V7" authorId="2" shapeId="0" xr:uid="{3D3A2AA4-9AA6-4961-994F-8E6DA9CDA421}">
      <text>
        <r>
          <rPr>
            <sz val="9"/>
            <color indexed="81"/>
            <rFont val="Segoe UI"/>
            <family val="2"/>
          </rPr>
          <t>1. Zeitstempel: _x000D_
09.05.2021 21:45:59</t>
        </r>
      </text>
    </comment>
    <comment ref="W7" authorId="2" shapeId="0" xr:uid="{69D45D4A-7F16-483D-A21E-388769912EA1}">
      <text>
        <r>
          <rPr>
            <sz val="9"/>
            <color indexed="81"/>
            <rFont val="Segoe UI"/>
            <family val="2"/>
          </rPr>
          <t>1. Zeitstempel: _x000D_
09.05.2021 22:04:01</t>
        </r>
      </text>
    </comment>
    <comment ref="X7" authorId="2" shapeId="0" xr:uid="{0277F3B6-A360-465F-A6B3-9E96C61A41AD}">
      <text>
        <r>
          <rPr>
            <sz val="9"/>
            <color indexed="81"/>
            <rFont val="Segoe UI"/>
            <family val="2"/>
          </rPr>
          <t>1. Zeitstempel: _x000D_
09.05.2021 21:47:33</t>
        </r>
      </text>
    </comment>
    <comment ref="Y7" authorId="2" shapeId="0" xr:uid="{A4C693FC-D334-4A7B-BA41-8A8C7A228AF5}">
      <text>
        <r>
          <rPr>
            <sz val="9"/>
            <color indexed="81"/>
            <rFont val="Segoe UI"/>
            <family val="2"/>
          </rPr>
          <t>1. Zeitstempel: _x000D_
09.05.2021 22:10:06</t>
        </r>
      </text>
    </comment>
    <comment ref="Z7" authorId="2" shapeId="0" xr:uid="{D3D1AF60-74B4-41F9-824F-6C424D4739D3}">
      <text>
        <r>
          <rPr>
            <sz val="9"/>
            <color indexed="81"/>
            <rFont val="Segoe UI"/>
            <family val="2"/>
          </rPr>
          <t>1. Zeitstempel: _x000D_
09.05.2021 22:06:30</t>
        </r>
      </text>
    </comment>
    <comment ref="AA7" authorId="2" shapeId="0" xr:uid="{C445CCB5-C129-4C8A-ACB7-77547C1B665A}">
      <text>
        <r>
          <rPr>
            <sz val="9"/>
            <color indexed="81"/>
            <rFont val="Segoe UI"/>
            <family val="2"/>
          </rPr>
          <t>1. Zeitstempel: _x000D_
09.05.2021 21:44:34</t>
        </r>
      </text>
    </comment>
    <comment ref="AB7" authorId="2" shapeId="0" xr:uid="{739B1EF9-3339-422C-95B5-67C9B04E5ECC}">
      <text>
        <r>
          <rPr>
            <sz val="9"/>
            <color indexed="81"/>
            <rFont val="Segoe UI"/>
            <family val="2"/>
          </rPr>
          <t>1. Zeitstempel: _x000D_
09.05.2021 21:59:08</t>
        </r>
      </text>
    </comment>
    <comment ref="AC7" authorId="2" shapeId="0" xr:uid="{1188E549-8CC0-4082-91DC-6C0E0815F9FE}">
      <text>
        <r>
          <rPr>
            <sz val="9"/>
            <color indexed="81"/>
            <rFont val="Segoe UI"/>
            <family val="2"/>
          </rPr>
          <t>1. Zeitstempel: _x000D_
09.05.2021 21:59:01</t>
        </r>
      </text>
    </comment>
    <comment ref="AD7" authorId="2" shapeId="0" xr:uid="{1169231C-FAAF-4646-A4F0-E2D5A6B35D58}">
      <text>
        <r>
          <rPr>
            <sz val="9"/>
            <color indexed="81"/>
            <rFont val="Segoe UI"/>
            <family val="2"/>
          </rPr>
          <t>1. Zeitstempel: _x000D_
09.05.2021 22:05:21</t>
        </r>
      </text>
    </comment>
    <comment ref="AE7" authorId="2" shapeId="0" xr:uid="{BC8DD27A-95A0-4465-B363-730224CC7E96}">
      <text>
        <r>
          <rPr>
            <sz val="9"/>
            <color indexed="81"/>
            <rFont val="Segoe UI"/>
            <family val="2"/>
          </rPr>
          <t>1. Zeitstempel: _x000D_
09.05.2021 21:57:27</t>
        </r>
      </text>
    </comment>
    <comment ref="AF7" authorId="2" shapeId="0" xr:uid="{C84A7A62-11E3-4312-BD19-543F7A77344E}">
      <text>
        <r>
          <rPr>
            <sz val="9"/>
            <color indexed="81"/>
            <rFont val="Segoe UI"/>
            <family val="2"/>
          </rPr>
          <t>1. Zeitstempel: _x000D_
09.05.2021 21:47:19</t>
        </r>
      </text>
    </comment>
    <comment ref="AH7" authorId="2" shapeId="0" xr:uid="{C9248C15-6170-4659-A4BF-EDF85502EAFB}">
      <text>
        <r>
          <rPr>
            <sz val="9"/>
            <color indexed="81"/>
            <rFont val="Segoe UI"/>
            <family val="2"/>
          </rPr>
          <t>1. Zeitstempel: _x000D_
09.05.2021 21:51:11</t>
        </r>
      </text>
    </comment>
    <comment ref="AI7" authorId="2" shapeId="0" xr:uid="{6DA4CF5A-2314-4D43-B76A-C4F74FD4B556}">
      <text>
        <r>
          <rPr>
            <sz val="9"/>
            <color indexed="81"/>
            <rFont val="Segoe UI"/>
            <family val="2"/>
          </rPr>
          <t>1. Zeitstempel: _x000D_
09.05.2021 21:51:22</t>
        </r>
      </text>
    </comment>
    <comment ref="AJ7" authorId="2" shapeId="0" xr:uid="{09237C1A-851F-40B1-A38A-76A2B26F88D8}">
      <text>
        <r>
          <rPr>
            <sz val="9"/>
            <color indexed="81"/>
            <rFont val="Segoe UI"/>
            <family val="2"/>
          </rPr>
          <t>1. Zeitstempel: _x000D_
09.05.2021 21:44:40</t>
        </r>
      </text>
    </comment>
    <comment ref="AL7" authorId="2" shapeId="0" xr:uid="{13B7C2F3-73BB-4A94-A301-74C70189778D}">
      <text>
        <r>
          <rPr>
            <sz val="9"/>
            <color indexed="81"/>
            <rFont val="Segoe UI"/>
            <family val="2"/>
          </rPr>
          <t>1. Zeitstempel: _x000D_
09.05.2021 21:49:27</t>
        </r>
      </text>
    </comment>
    <comment ref="AM7" authorId="2" shapeId="0" xr:uid="{45CE2D74-6895-444E-94E2-B982EC68E571}">
      <text>
        <r>
          <rPr>
            <sz val="9"/>
            <color indexed="81"/>
            <rFont val="Segoe UI"/>
            <family val="2"/>
          </rPr>
          <t>1. Zeitstempel: _x000D_
09.05.2021 22:04:12</t>
        </r>
      </text>
    </comment>
    <comment ref="AN7" authorId="2" shapeId="0" xr:uid="{D54FBC7A-52B6-41EE-8017-B0632D989544}">
      <text>
        <r>
          <rPr>
            <sz val="9"/>
            <color indexed="81"/>
            <rFont val="Segoe UI"/>
            <family val="2"/>
          </rPr>
          <t>1. Zeitstempel: _x000D_
09.05.2021 21:49:31</t>
        </r>
      </text>
    </comment>
    <comment ref="AO7" authorId="2" shapeId="0" xr:uid="{FAC2D521-06CA-4AC5-8DF5-1809DFD1A85D}">
      <text>
        <r>
          <rPr>
            <sz val="9"/>
            <color indexed="81"/>
            <rFont val="Segoe UI"/>
            <family val="2"/>
          </rPr>
          <t>1. Zeitstempel: _x000D_
09.05.2021 21:50:57</t>
        </r>
      </text>
    </comment>
    <comment ref="AP7" authorId="2" shapeId="0" xr:uid="{417D01AB-A1A2-4077-A063-CF90BA5AED4B}">
      <text>
        <r>
          <rPr>
            <sz val="9"/>
            <color indexed="81"/>
            <rFont val="Segoe UI"/>
            <family val="2"/>
          </rPr>
          <t>1. Zeitstempel: _x000D_
09.05.2021 21:56:06</t>
        </r>
      </text>
    </comment>
    <comment ref="AR7" authorId="2" shapeId="0" xr:uid="{E4D5748D-5DD5-4E5E-8EAF-29BC223BCCFC}">
      <text>
        <r>
          <rPr>
            <sz val="9"/>
            <color indexed="81"/>
            <rFont val="Segoe UI"/>
            <family val="2"/>
          </rPr>
          <t>1. Zeitstempel: _x000D_
09.05.2021 21:45:25</t>
        </r>
      </text>
    </comment>
    <comment ref="AT7" authorId="2" shapeId="0" xr:uid="{FE06AA57-4785-4B7C-902C-187A03BAA288}">
      <text>
        <r>
          <rPr>
            <sz val="9"/>
            <color indexed="81"/>
            <rFont val="Segoe UI"/>
            <family val="2"/>
          </rPr>
          <t>1. Zeitstempel: _x000D_
09.05.2021 21:40:53</t>
        </r>
      </text>
    </comment>
    <comment ref="AU7" authorId="2" shapeId="0" xr:uid="{B55823C6-3CCB-4911-AC67-730FA9B08028}">
      <text>
        <r>
          <rPr>
            <sz val="9"/>
            <color indexed="81"/>
            <rFont val="Segoe UI"/>
            <family val="2"/>
          </rPr>
          <t>1. Zeitstempel: _x000D_
09.05.2021 21:51:08</t>
        </r>
      </text>
    </comment>
    <comment ref="AW7" authorId="2" shapeId="0" xr:uid="{AD5C9EA3-6CB3-4E59-9C74-5F6ABBC9D3C1}">
      <text>
        <r>
          <rPr>
            <sz val="9"/>
            <color indexed="81"/>
            <rFont val="Segoe UI"/>
            <family val="2"/>
          </rPr>
          <t>1. Zeitstempel: _x000D_
09.05.2021 21:45:20</t>
        </r>
      </text>
    </comment>
    <comment ref="AY7" authorId="2" shapeId="0" xr:uid="{84051B8B-27ED-4B2E-BB9D-5D6FC9E880E6}">
      <text>
        <r>
          <rPr>
            <sz val="9"/>
            <color indexed="81"/>
            <rFont val="Segoe UI"/>
            <family val="2"/>
          </rPr>
          <t>1. Zeitstempel: _x000D_
09.05.2021 21:59:33</t>
        </r>
      </text>
    </comment>
    <comment ref="AZ7" authorId="2" shapeId="0" xr:uid="{0BB5BF34-3BDD-471E-A712-73EDF63712A2}">
      <text>
        <r>
          <rPr>
            <sz val="9"/>
            <color indexed="81"/>
            <rFont val="Segoe UI"/>
            <family val="2"/>
          </rPr>
          <t>1. Zeitstempel: _x000D_
09.05.2021 21:50:44</t>
        </r>
      </text>
    </comment>
    <comment ref="BA7" authorId="2" shapeId="0" xr:uid="{D6C34638-D4AA-4F8C-80B9-E7BE0A5E678C}">
      <text>
        <r>
          <rPr>
            <sz val="9"/>
            <color indexed="81"/>
            <rFont val="Segoe UI"/>
            <family val="2"/>
          </rPr>
          <t>1. Zeitstempel: _x000D_
09.05.2021 21:47:46</t>
        </r>
      </text>
    </comment>
    <comment ref="BB7" authorId="2" shapeId="0" xr:uid="{AF7F9E71-A6CC-4742-AEB6-48D38077606F}">
      <text>
        <r>
          <rPr>
            <sz val="9"/>
            <color indexed="81"/>
            <rFont val="Segoe UI"/>
            <family val="2"/>
          </rPr>
          <t>1. Zeitstempel: _x000D_
09.05.2021 21:59:11</t>
        </r>
      </text>
    </comment>
    <comment ref="BC7" authorId="2" shapeId="0" xr:uid="{3685FB3C-7FE7-44A0-B12B-AA99A38B6788}">
      <text>
        <r>
          <rPr>
            <sz val="9"/>
            <color indexed="81"/>
            <rFont val="Segoe UI"/>
            <family val="2"/>
          </rPr>
          <t>1. Zeitstempel: _x000D_
09.05.2021 21:59:20</t>
        </r>
      </text>
    </comment>
    <comment ref="BD7" authorId="2" shapeId="0" xr:uid="{B88EBEE9-1521-4C26-A10A-0EDC833F3D0B}">
      <text>
        <r>
          <rPr>
            <sz val="9"/>
            <color indexed="81"/>
            <rFont val="Segoe UI"/>
            <family val="2"/>
          </rPr>
          <t>1. Zeitstempel: _x000D_
09.05.2021 21:56:28</t>
        </r>
      </text>
    </comment>
    <comment ref="BE7" authorId="2" shapeId="0" xr:uid="{0EEC747F-56B9-4FED-A527-18067D870DAD}">
      <text>
        <r>
          <rPr>
            <sz val="9"/>
            <color indexed="81"/>
            <rFont val="Segoe UI"/>
            <family val="2"/>
          </rPr>
          <t>1. Zeitstempel: _x000D_
09.05.2021 21:50:49</t>
        </r>
      </text>
    </comment>
    <comment ref="F8" authorId="2" shapeId="0" xr:uid="{9F74DBB8-1018-4C8C-A027-0E3E44EAE79F}">
      <text>
        <r>
          <rPr>
            <sz val="9"/>
            <color indexed="81"/>
            <rFont val="Segoe UI"/>
            <family val="2"/>
          </rPr>
          <t>1. Zeitstempel: _x000D_
10.05.2021 21:37:48</t>
        </r>
      </text>
    </comment>
    <comment ref="I8" authorId="2" shapeId="0" xr:uid="{F27B6D6F-8848-48F6-9139-6080E687ABCA}">
      <text>
        <r>
          <rPr>
            <sz val="9"/>
            <color indexed="81"/>
            <rFont val="Segoe UI"/>
            <family val="2"/>
          </rPr>
          <t>1. Zeitstempel: _x000D_
10.05.2021 21:45:18</t>
        </r>
      </text>
    </comment>
    <comment ref="K8" authorId="2" shapeId="0" xr:uid="{DE793987-1325-4F85-BD24-05035D1183BA}">
      <text>
        <r>
          <rPr>
            <sz val="9"/>
            <color indexed="81"/>
            <rFont val="Segoe UI"/>
            <family val="2"/>
          </rPr>
          <t>1. Zeitstempel: _x000D_
10.05.2021 21:45:04</t>
        </r>
      </text>
    </comment>
    <comment ref="L8" authorId="2" shapeId="0" xr:uid="{508FB189-9C60-42B5-9293-AC439A4AA8DA}">
      <text>
        <r>
          <rPr>
            <sz val="9"/>
            <color indexed="81"/>
            <rFont val="Segoe UI"/>
            <family val="2"/>
          </rPr>
          <t>1. Zeitstempel: _x000D_
10.05.2021 21:46:48</t>
        </r>
      </text>
    </comment>
    <comment ref="R8" authorId="2" shapeId="0" xr:uid="{979FF97F-0DDC-4368-BDB0-A7E57B5170A7}">
      <text>
        <r>
          <rPr>
            <sz val="9"/>
            <color indexed="81"/>
            <rFont val="Segoe UI"/>
            <family val="2"/>
          </rPr>
          <t>1. Zeitstempel: _x000D_
10.05.2021 21:51:21</t>
        </r>
      </text>
    </comment>
    <comment ref="Z8" authorId="2" shapeId="0" xr:uid="{C0FFCF01-F0A0-4CAE-82CD-A6F230F1CBF3}">
      <text>
        <r>
          <rPr>
            <sz val="9"/>
            <color indexed="81"/>
            <rFont val="Segoe UI"/>
            <family val="2"/>
          </rPr>
          <t>1. Zeitstempel: _x000D_
10.05.2021 21:49:35</t>
        </r>
      </text>
    </comment>
    <comment ref="AB8" authorId="2" shapeId="0" xr:uid="{1F6F90C5-98F6-4F9D-AB3B-B5F2D5806FB3}">
      <text>
        <r>
          <rPr>
            <sz val="9"/>
            <color indexed="81"/>
            <rFont val="Segoe UI"/>
            <family val="2"/>
          </rPr>
          <t>1. Zeitstempel: _x000D_
10.05.2021 21:47:29</t>
        </r>
      </text>
    </comment>
    <comment ref="AJ8" authorId="2" shapeId="0" xr:uid="{4B6B73C1-83FA-41D2-9E53-E19B0601A37E}">
      <text>
        <r>
          <rPr>
            <sz val="9"/>
            <color indexed="81"/>
            <rFont val="Segoe UI"/>
            <family val="2"/>
          </rPr>
          <t>1. Zeitstempel: _x000D_
10.05.2021 21:31:43</t>
        </r>
      </text>
    </comment>
    <comment ref="AN8" authorId="2" shapeId="0" xr:uid="{D9532E63-FC19-467D-B918-6BF9E87F636F}">
      <text>
        <r>
          <rPr>
            <sz val="9"/>
            <color indexed="81"/>
            <rFont val="Segoe UI"/>
            <family val="2"/>
          </rPr>
          <t>1. Zeitstempel: _x000D_
10.05.2021 21:31:51</t>
        </r>
      </text>
    </comment>
    <comment ref="AP8" authorId="2" shapeId="0" xr:uid="{9BF4A2DE-BF08-4308-89B5-3F0D624D39AC}">
      <text>
        <r>
          <rPr>
            <sz val="9"/>
            <color indexed="81"/>
            <rFont val="Segoe UI"/>
            <family val="2"/>
          </rPr>
          <t>1. Zeitstempel: _x000D_
10.05.2021 21:50:26</t>
        </r>
      </text>
    </comment>
    <comment ref="AR8" authorId="2" shapeId="0" xr:uid="{17CD7B20-F957-4C1C-ACE3-A95E60B09CAB}">
      <text>
        <r>
          <rPr>
            <sz val="9"/>
            <color indexed="81"/>
            <rFont val="Segoe UI"/>
            <family val="2"/>
          </rPr>
          <t>1. Zeitstempel: _x000D_
10.05.2021 21:37:39</t>
        </r>
      </text>
    </comment>
    <comment ref="AT8" authorId="2" shapeId="0" xr:uid="{FF89292B-F694-4C2B-8425-FA49E7085DE9}">
      <text>
        <r>
          <rPr>
            <sz val="9"/>
            <color indexed="81"/>
            <rFont val="Segoe UI"/>
            <family val="2"/>
          </rPr>
          <t>1. Zeitstempel: _x000D_
10.05.2021 21:34:25</t>
        </r>
      </text>
    </comment>
    <comment ref="BB8" authorId="2" shapeId="0" xr:uid="{381E1FD2-25CF-4D4B-951A-EC6E43521E18}">
      <text>
        <r>
          <rPr>
            <sz val="9"/>
            <color indexed="81"/>
            <rFont val="Segoe UI"/>
            <family val="2"/>
          </rPr>
          <t>1. Zeitstempel: _x000D_
10.05.2021 21:47:34</t>
        </r>
      </text>
    </comment>
    <comment ref="BE8" authorId="2" shapeId="0" xr:uid="{26D35B6C-28CE-4B2A-B5AA-66A2CCDC66E5}">
      <text>
        <r>
          <rPr>
            <sz val="9"/>
            <color indexed="81"/>
            <rFont val="Segoe UI"/>
            <family val="2"/>
          </rPr>
          <t>1. Zeitstempel: _x000D_
10.05.2021 21:49:39</t>
        </r>
      </text>
    </comment>
    <comment ref="BF8" authorId="2" shapeId="0" xr:uid="{AFDE24F7-171F-40C0-BD49-B8FCDA918289}">
      <text>
        <r>
          <rPr>
            <sz val="9"/>
            <color indexed="81"/>
            <rFont val="Segoe UI"/>
            <family val="2"/>
          </rPr>
          <t>1. Zeitstempel: _x000D_
10.05.2021 21:35:05</t>
        </r>
      </text>
    </comment>
    <comment ref="BG8" authorId="2" shapeId="0" xr:uid="{7F29254E-381A-4123-A9A5-D9847B95941A}">
      <text>
        <r>
          <rPr>
            <sz val="9"/>
            <color indexed="81"/>
            <rFont val="Segoe UI"/>
            <family val="2"/>
          </rPr>
          <t>1. Zeitstempel: _x000D_
10.05.2021 21:45:39</t>
        </r>
      </text>
    </comment>
    <comment ref="E9" authorId="2" shapeId="0" xr:uid="{9CF01B0C-C382-45ED-AF8A-660BB517193C}">
      <text>
        <r>
          <rPr>
            <sz val="9"/>
            <color indexed="81"/>
            <rFont val="Segoe UI"/>
            <family val="2"/>
          </rPr>
          <t>1. Zeitstempel: _x000D_
11.05.2021 22:11:58</t>
        </r>
      </text>
    </comment>
    <comment ref="F9" authorId="2" shapeId="0" xr:uid="{31D24403-9B9F-40EF-B5AF-B2EF79076AB8}">
      <text>
        <r>
          <rPr>
            <sz val="9"/>
            <color indexed="81"/>
            <rFont val="Segoe UI"/>
            <family val="2"/>
          </rPr>
          <t>1. Zeitstempel: _x000D_
11.05.2021 22:12:43</t>
        </r>
      </text>
    </comment>
    <comment ref="G9" authorId="2" shapeId="0" xr:uid="{EAE33F30-0745-4F5C-B3C4-412A5379B50D}">
      <text>
        <r>
          <rPr>
            <sz val="9"/>
            <color indexed="81"/>
            <rFont val="Segoe UI"/>
            <family val="2"/>
          </rPr>
          <t>1. Zeitstempel: _x000D_
11.05.2021 22:10:25</t>
        </r>
      </text>
    </comment>
    <comment ref="J9" authorId="2" shapeId="0" xr:uid="{29CB8EA7-5A5B-4F5B-9EA9-FCF19F40E736}">
      <text>
        <r>
          <rPr>
            <sz val="9"/>
            <color indexed="81"/>
            <rFont val="Segoe UI"/>
            <family val="2"/>
          </rPr>
          <t>1. Zeitstempel: _x000D_
11.05.2021 22:21:12</t>
        </r>
      </text>
    </comment>
    <comment ref="K9" authorId="2" shapeId="0" xr:uid="{D7ED7F15-E408-4C22-B592-2A7B4BAA695F}">
      <text>
        <r>
          <rPr>
            <sz val="9"/>
            <color indexed="81"/>
            <rFont val="Segoe UI"/>
            <family val="2"/>
          </rPr>
          <t>1. Zeitstempel: _x000D_
11.05.2021 21:57:31</t>
        </r>
      </text>
    </comment>
    <comment ref="L9" authorId="2" shapeId="0" xr:uid="{B26B57A3-0911-4AE9-A65F-A01DC303732E}">
      <text>
        <r>
          <rPr>
            <sz val="9"/>
            <color indexed="81"/>
            <rFont val="Segoe UI"/>
            <family val="2"/>
          </rPr>
          <t>1. Zeitstempel: _x000D_
11.05.2021 22:03:40</t>
        </r>
      </text>
    </comment>
    <comment ref="N9" authorId="2" shapeId="0" xr:uid="{E93D233A-6995-46C2-AE00-AB23B798DB2C}">
      <text>
        <r>
          <rPr>
            <sz val="9"/>
            <color indexed="81"/>
            <rFont val="Segoe UI"/>
            <family val="2"/>
          </rPr>
          <t>1. Zeitstempel: _x000D_
11.05.2021 22:19:07</t>
        </r>
      </text>
    </comment>
    <comment ref="O9" authorId="2" shapeId="0" xr:uid="{3F428012-7E5A-4ED1-A42B-EE4F967FF4B7}">
      <text>
        <r>
          <rPr>
            <sz val="9"/>
            <color indexed="81"/>
            <rFont val="Segoe UI"/>
            <family val="2"/>
          </rPr>
          <t>1. Zeitstempel: _x000D_
11.05.2021 22:25:20</t>
        </r>
      </text>
    </comment>
    <comment ref="P9" authorId="2" shapeId="0" xr:uid="{B53D8DDD-46E5-46E0-892C-494E61154420}">
      <text>
        <r>
          <rPr>
            <sz val="9"/>
            <color indexed="81"/>
            <rFont val="Segoe UI"/>
            <family val="2"/>
          </rPr>
          <t>1. Zeitstempel: _x000D_
11.05.2021 22:23:36</t>
        </r>
      </text>
    </comment>
    <comment ref="Q9" authorId="2" shapeId="0" xr:uid="{22B21771-A422-4CEC-8FCE-EF551F1B1159}">
      <text>
        <r>
          <rPr>
            <sz val="9"/>
            <color indexed="81"/>
            <rFont val="Segoe UI"/>
            <family val="2"/>
          </rPr>
          <t>1. Zeitstempel: _x000D_
11.05.2021 22:11:35</t>
        </r>
      </text>
    </comment>
    <comment ref="R9" authorId="2" shapeId="0" xr:uid="{E27A05AE-2F27-41A0-BD71-C7729130244E}">
      <text>
        <r>
          <rPr>
            <sz val="9"/>
            <color indexed="81"/>
            <rFont val="Segoe UI"/>
            <family val="2"/>
          </rPr>
          <t>1. Zeitstempel: _x000D_
11.05.2021 22:25:13</t>
        </r>
      </text>
    </comment>
    <comment ref="S9" authorId="2" shapeId="0" xr:uid="{876E4A1F-032D-4435-A6C7-11555DF174F4}">
      <text>
        <r>
          <rPr>
            <sz val="9"/>
            <color indexed="81"/>
            <rFont val="Segoe UI"/>
            <family val="2"/>
          </rPr>
          <t>1. Zeitstempel: _x000D_
11.05.2021 22:27:49</t>
        </r>
      </text>
    </comment>
    <comment ref="T9" authorId="2" shapeId="0" xr:uid="{33A2CD4D-AFC0-477B-9F7E-452BFED2F92D}">
      <text>
        <r>
          <rPr>
            <sz val="9"/>
            <color indexed="81"/>
            <rFont val="Segoe UI"/>
            <family val="2"/>
          </rPr>
          <t>1. Zeitstempel: _x000D_
11.05.2021 22:22:10</t>
        </r>
      </text>
    </comment>
    <comment ref="U9" authorId="2" shapeId="0" xr:uid="{CFFF75C9-FEF9-47A6-AA0A-B5247ACCCA05}">
      <text>
        <r>
          <rPr>
            <sz val="9"/>
            <color indexed="81"/>
            <rFont val="Segoe UI"/>
            <family val="2"/>
          </rPr>
          <t>1. Zeitstempel: _x000D_
11.05.2021 22:20:30</t>
        </r>
      </text>
    </comment>
    <comment ref="V9" authorId="2" shapeId="0" xr:uid="{19B6A805-84D3-49F9-B1B2-4BF8AE607F57}">
      <text>
        <r>
          <rPr>
            <sz val="9"/>
            <color indexed="81"/>
            <rFont val="Segoe UI"/>
            <family val="2"/>
          </rPr>
          <t>1. Zeitstempel: _x000D_
11.05.2021 22:04:16</t>
        </r>
      </text>
    </comment>
    <comment ref="X9" authorId="2" shapeId="0" xr:uid="{4DC57C41-A61C-446E-AC2C-47FE9BC56287}">
      <text>
        <r>
          <rPr>
            <sz val="9"/>
            <color indexed="81"/>
            <rFont val="Segoe UI"/>
            <family val="2"/>
          </rPr>
          <t>1. Zeitstempel: _x000D_
11.05.2021 22:21:20</t>
        </r>
      </text>
    </comment>
    <comment ref="Z9" authorId="2" shapeId="0" xr:uid="{135E8E7E-22C6-433E-B1EE-305D26BB44B6}">
      <text>
        <r>
          <rPr>
            <sz val="9"/>
            <color indexed="81"/>
            <rFont val="Segoe UI"/>
            <family val="2"/>
          </rPr>
          <t>1. Zeitstempel: _x000D_
11.05.2021 22:11:40</t>
        </r>
      </text>
    </comment>
    <comment ref="AA9" authorId="2" shapeId="0" xr:uid="{2795AFD9-689F-41A6-9692-79E2BB40D4C7}">
      <text>
        <r>
          <rPr>
            <sz val="9"/>
            <color indexed="81"/>
            <rFont val="Segoe UI"/>
            <family val="2"/>
          </rPr>
          <t>1. Zeitstempel: _x000D_
11.05.2021 22:12:19</t>
        </r>
      </text>
    </comment>
    <comment ref="AB9" authorId="2" shapeId="0" xr:uid="{A5070CF9-69B1-4097-BE87-F7D3424D4166}">
      <text>
        <r>
          <rPr>
            <sz val="9"/>
            <color indexed="81"/>
            <rFont val="Segoe UI"/>
            <family val="2"/>
          </rPr>
          <t>1. Zeitstempel: _x000D_
11.05.2021 22:10:26</t>
        </r>
      </text>
    </comment>
    <comment ref="AC9" authorId="2" shapeId="0" xr:uid="{8B215374-FB64-4337-A3CB-69D148601BEF}">
      <text>
        <r>
          <rPr>
            <sz val="9"/>
            <color indexed="81"/>
            <rFont val="Segoe UI"/>
            <family val="2"/>
          </rPr>
          <t>1. Zeitstempel: _x000D_
11.05.2021 22:13:00</t>
        </r>
      </text>
    </comment>
    <comment ref="AE9" authorId="2" shapeId="0" xr:uid="{6D431173-9D61-431F-A8CB-2614E92CA54B}">
      <text>
        <r>
          <rPr>
            <sz val="9"/>
            <color indexed="81"/>
            <rFont val="Segoe UI"/>
            <family val="2"/>
          </rPr>
          <t>1. Zeitstempel: _x000D_
11.05.2021 21:57:27</t>
        </r>
      </text>
    </comment>
    <comment ref="AH9" authorId="2" shapeId="0" xr:uid="{5B68EA3B-564A-4E50-BA14-05F4E0B38E3B}">
      <text>
        <r>
          <rPr>
            <sz val="9"/>
            <color indexed="81"/>
            <rFont val="Segoe UI"/>
            <family val="2"/>
          </rPr>
          <t>1. Zeitstempel: _x000D_
11.05.2021 22:08:44</t>
        </r>
      </text>
    </comment>
    <comment ref="AI9" authorId="2" shapeId="0" xr:uid="{779F3EB3-161C-4AD8-BB3F-1D6C583FD845}">
      <text>
        <r>
          <rPr>
            <sz val="9"/>
            <color indexed="81"/>
            <rFont val="Segoe UI"/>
            <family val="2"/>
          </rPr>
          <t>1. Zeitstempel: _x000D_
11.05.2021 22:25:00</t>
        </r>
      </text>
    </comment>
    <comment ref="AJ9" authorId="2" shapeId="0" xr:uid="{81C18893-C453-4B86-BA33-60814DDDC4A3}">
      <text>
        <r>
          <rPr>
            <sz val="9"/>
            <color indexed="81"/>
            <rFont val="Segoe UI"/>
            <family val="2"/>
          </rPr>
          <t>1. Zeitstempel: _x000D_
11.05.2021 21:55:14</t>
        </r>
      </text>
    </comment>
    <comment ref="AK9" authorId="2" shapeId="0" xr:uid="{AF758639-B9C6-4210-9B40-C9533DFF9234}">
      <text>
        <r>
          <rPr>
            <sz val="9"/>
            <color indexed="81"/>
            <rFont val="Segoe UI"/>
            <family val="2"/>
          </rPr>
          <t>1. Zeitstempel: _x000D_
11.05.2021 22:23:15</t>
        </r>
      </text>
    </comment>
    <comment ref="AL9" authorId="2" shapeId="0" xr:uid="{74819E9E-981D-4612-B7AE-2BF03B1C3F9F}">
      <text>
        <r>
          <rPr>
            <sz val="9"/>
            <color indexed="81"/>
            <rFont val="Segoe UI"/>
            <family val="2"/>
          </rPr>
          <t>1. Zeitstempel: _x000D_
11.05.2021 22:09:01</t>
        </r>
      </text>
    </comment>
    <comment ref="AM9" authorId="2" shapeId="0" xr:uid="{5010B578-12FE-4DA6-83E1-2EED52BCC07B}">
      <text>
        <r>
          <rPr>
            <sz val="9"/>
            <color indexed="81"/>
            <rFont val="Segoe UI"/>
            <family val="2"/>
          </rPr>
          <t>1. Zeitstempel: _x000D_
11.05.2021 22:11:47</t>
        </r>
      </text>
    </comment>
    <comment ref="AN9" authorId="2" shapeId="0" xr:uid="{17091800-3CFD-42F4-B5B9-DB03FCBCAD1E}">
      <text>
        <r>
          <rPr>
            <sz val="9"/>
            <color indexed="81"/>
            <rFont val="Segoe UI"/>
            <family val="2"/>
          </rPr>
          <t>1. Zeitstempel: _x000D_
11.05.2021 22:24:57</t>
        </r>
      </text>
    </comment>
    <comment ref="AO9" authorId="2" shapeId="0" xr:uid="{CB4AB176-4FAA-455C-97DE-506AC92E332A}">
      <text>
        <r>
          <rPr>
            <sz val="9"/>
            <color indexed="81"/>
            <rFont val="Segoe UI"/>
            <family val="2"/>
          </rPr>
          <t>1. Zeitstempel: _x000D_
11.05.2021 22:17:46</t>
        </r>
      </text>
    </comment>
    <comment ref="AR9" authorId="2" shapeId="0" xr:uid="{B971F3DD-7A28-470E-8FC9-46A0C4B51855}">
      <text>
        <r>
          <rPr>
            <sz val="9"/>
            <color indexed="81"/>
            <rFont val="Segoe UI"/>
            <family val="2"/>
          </rPr>
          <t>1. Zeitstempel: _x000D_
11.05.2021 22:11:19</t>
        </r>
      </text>
    </comment>
    <comment ref="AU9" authorId="2" shapeId="0" xr:uid="{6D1A79BA-4204-4B4C-B9D9-559D0C7FB450}">
      <text>
        <r>
          <rPr>
            <sz val="9"/>
            <color indexed="81"/>
            <rFont val="Segoe UI"/>
            <family val="2"/>
          </rPr>
          <t>1. Zeitstempel: _x000D_
11.05.2021 22:04:40</t>
        </r>
      </text>
    </comment>
    <comment ref="AW9" authorId="2" shapeId="0" xr:uid="{781512E7-E3F0-4E7D-8067-2DEEA9394825}">
      <text>
        <r>
          <rPr>
            <sz val="9"/>
            <color indexed="81"/>
            <rFont val="Segoe UI"/>
            <family val="2"/>
          </rPr>
          <t>1. Zeitstempel: _x000D_
11.05.2021 21:59:29</t>
        </r>
      </text>
    </comment>
    <comment ref="AY9" authorId="2" shapeId="0" xr:uid="{2CD1DB28-BE2D-486F-AACC-A252C595DE8E}">
      <text>
        <r>
          <rPr>
            <sz val="9"/>
            <color indexed="81"/>
            <rFont val="Segoe UI"/>
            <family val="2"/>
          </rPr>
          <t>1. Zeitstempel: _x000D_
11.05.2021 21:49:44</t>
        </r>
      </text>
    </comment>
    <comment ref="BA9" authorId="2" shapeId="0" xr:uid="{64C16221-78A3-4C77-8307-971E5D73AF22}">
      <text>
        <r>
          <rPr>
            <sz val="9"/>
            <color indexed="81"/>
            <rFont val="Segoe UI"/>
            <family val="2"/>
          </rPr>
          <t>1. Zeitstempel: _x000D_
11.05.2021 22:18:53</t>
        </r>
      </text>
    </comment>
    <comment ref="BB9" authorId="2" shapeId="0" xr:uid="{E94BA889-5365-438E-9204-5BD15C0BA0F1}">
      <text>
        <r>
          <rPr>
            <sz val="9"/>
            <color indexed="81"/>
            <rFont val="Segoe UI"/>
            <family val="2"/>
          </rPr>
          <t>1. Zeitstempel: _x000D_
11.05.2021 22:12:34</t>
        </r>
      </text>
    </comment>
    <comment ref="BD9" authorId="2" shapeId="0" xr:uid="{95CAA297-5478-4603-9D06-4F15A813360C}">
      <text>
        <r>
          <rPr>
            <sz val="9"/>
            <color indexed="81"/>
            <rFont val="Segoe UI"/>
            <family val="2"/>
          </rPr>
          <t>1. Zeitstempel: _x000D_
11.05.2021 22:10:55</t>
        </r>
      </text>
    </comment>
    <comment ref="BE9" authorId="2" shapeId="0" xr:uid="{0AD201FE-6409-4E3E-BC1A-4F6B1C9A3848}">
      <text>
        <r>
          <rPr>
            <sz val="9"/>
            <color indexed="81"/>
            <rFont val="Segoe UI"/>
            <family val="2"/>
          </rPr>
          <t>1. Zeitstempel: _x000D_
11.05.2021 22:12:26</t>
        </r>
      </text>
    </comment>
    <comment ref="BF9" authorId="2" shapeId="0" xr:uid="{872FD256-8994-42E5-8AE1-6BE1535CAC78}">
      <text>
        <r>
          <rPr>
            <sz val="9"/>
            <color indexed="81"/>
            <rFont val="Segoe UI"/>
            <family val="2"/>
          </rPr>
          <t>1. Zeitstempel: _x000D_
11.05.2021 22:04:17</t>
        </r>
      </text>
    </comment>
    <comment ref="BG9" authorId="2" shapeId="0" xr:uid="{2D1C8EEE-B553-488C-930C-6EFAB4E4BABF}">
      <text>
        <r>
          <rPr>
            <sz val="9"/>
            <color indexed="81"/>
            <rFont val="Segoe UI"/>
            <family val="2"/>
          </rPr>
          <t>1. Zeitstempel: _x000D_
11.05.2021 22:20:14</t>
        </r>
      </text>
    </comment>
    <comment ref="BI9" authorId="2" shapeId="0" xr:uid="{74565757-9A8C-4299-860D-7ACC6FAAB356}">
      <text>
        <r>
          <rPr>
            <sz val="9"/>
            <color indexed="81"/>
            <rFont val="Segoe UI"/>
            <family val="2"/>
          </rPr>
          <t>1. Zeitstempel: _x000D_
11.05.2021 22:23:39</t>
        </r>
      </text>
    </comment>
    <comment ref="I10" authorId="2" shapeId="0" xr:uid="{BA8917E8-A815-4B54-9F19-DFED71FE5AE8}">
      <text>
        <r>
          <rPr>
            <sz val="9"/>
            <color indexed="81"/>
            <rFont val="Segoe UI"/>
            <family val="2"/>
          </rPr>
          <t>1. Zeitstempel: _x000D_
14.05.2021 00:25:11</t>
        </r>
      </text>
    </comment>
    <comment ref="L10" authorId="2" shapeId="0" xr:uid="{45B4D86A-6164-42B5-8AA6-F5658AC48228}">
      <text>
        <r>
          <rPr>
            <sz val="9"/>
            <color indexed="81"/>
            <rFont val="Segoe UI"/>
            <family val="2"/>
          </rPr>
          <t>1. Zeitstempel: _x000D_
13.05.2021 22:09:40</t>
        </r>
      </text>
    </comment>
    <comment ref="N10" authorId="2" shapeId="0" xr:uid="{3D076A6A-5B87-447F-A503-CE433A702400}">
      <text>
        <r>
          <rPr>
            <sz val="9"/>
            <color indexed="81"/>
            <rFont val="Segoe UI"/>
            <family val="2"/>
          </rPr>
          <t>1. Zeitstempel: _x000D_
13.05.2021 22:08:45</t>
        </r>
      </text>
    </comment>
    <comment ref="Q10" authorId="2" shapeId="0" xr:uid="{418482BF-5A7C-4C21-86FE-6F59228F4B7B}">
      <text>
        <r>
          <rPr>
            <sz val="9"/>
            <color indexed="81"/>
            <rFont val="Segoe UI"/>
            <family val="2"/>
          </rPr>
          <t>1. Zeitstempel: _x000D_
13.05.2021 22:12:42</t>
        </r>
      </text>
    </comment>
    <comment ref="S10" authorId="2" shapeId="0" xr:uid="{E22ACB0E-54FE-48CE-B16E-88BD8012C342}">
      <text>
        <r>
          <rPr>
            <sz val="9"/>
            <color indexed="81"/>
            <rFont val="Segoe UI"/>
            <family val="2"/>
          </rPr>
          <t>1. Zeitstempel: _x000D_
13.05.2021 22:22:49</t>
        </r>
      </text>
    </comment>
    <comment ref="U10" authorId="2" shapeId="0" xr:uid="{47E3DB3B-9368-4E9F-8FB4-AEFA50E4DBCC}">
      <text>
        <r>
          <rPr>
            <sz val="9"/>
            <color indexed="81"/>
            <rFont val="Segoe UI"/>
            <family val="2"/>
          </rPr>
          <t>1. Zeitstempel: _x000D_
13.05.2021 22:13:27</t>
        </r>
      </text>
    </comment>
    <comment ref="W10" authorId="2" shapeId="0" xr:uid="{A4AD59B9-1450-4AEB-B1F3-F753DC2F1BFD}">
      <text>
        <r>
          <rPr>
            <sz val="9"/>
            <color indexed="81"/>
            <rFont val="Segoe UI"/>
            <family val="2"/>
          </rPr>
          <t>1. Zeitstempel: _x000D_
13.05.2021 17:07:39</t>
        </r>
      </text>
    </comment>
    <comment ref="X10" authorId="2" shapeId="0" xr:uid="{DB32D9A8-D1CA-4683-9DFC-A9DA6BF308C3}">
      <text>
        <r>
          <rPr>
            <sz val="9"/>
            <color indexed="81"/>
            <rFont val="Segoe UI"/>
            <family val="2"/>
          </rPr>
          <t>1. Zeitstempel: _x000D_
13.05.2021 23:44:41</t>
        </r>
      </text>
    </comment>
    <comment ref="Z10" authorId="2" shapeId="0" xr:uid="{1AA23FB3-7912-49E3-9566-FFAFD18FB696}">
      <text>
        <r>
          <rPr>
            <sz val="9"/>
            <color indexed="81"/>
            <rFont val="Segoe UI"/>
            <family val="2"/>
          </rPr>
          <t>1. Zeitstempel: _x000D_
14.05.2021 00:49:03</t>
        </r>
      </text>
    </comment>
    <comment ref="AD10" authorId="2" shapeId="0" xr:uid="{625A6A55-A8BC-40DC-A24C-636919330103}">
      <text>
        <r>
          <rPr>
            <sz val="9"/>
            <color indexed="81"/>
            <rFont val="Segoe UI"/>
            <family val="2"/>
          </rPr>
          <t>1. Zeitstempel: _x000D_
13.05.2021 22:14:16</t>
        </r>
      </text>
    </comment>
    <comment ref="AH10" authorId="2" shapeId="0" xr:uid="{C5013F73-9A89-4A35-AFE2-F8CCD17BABDC}">
      <text>
        <r>
          <rPr>
            <sz val="9"/>
            <color indexed="81"/>
            <rFont val="Segoe UI"/>
            <family val="2"/>
          </rPr>
          <t>1. Zeitstempel: _x000D_
13.05.2021 22:13:31</t>
        </r>
      </text>
    </comment>
    <comment ref="AN10" authorId="2" shapeId="0" xr:uid="{D48B0AB1-68E7-4AA9-BC8F-B4660FCFA0C2}">
      <text>
        <r>
          <rPr>
            <sz val="9"/>
            <color indexed="81"/>
            <rFont val="Segoe UI"/>
            <family val="2"/>
          </rPr>
          <t>1. Zeitstempel: _x000D_
13.05.2021 22:09:05</t>
        </r>
      </text>
    </comment>
    <comment ref="AT10" authorId="2" shapeId="0" xr:uid="{982A2600-7D47-4528-9B4C-75881EFCB2D3}">
      <text>
        <r>
          <rPr>
            <sz val="9"/>
            <color indexed="81"/>
            <rFont val="Segoe UI"/>
            <family val="2"/>
          </rPr>
          <t>1. Zeitstempel: _x000D_
13.05.2021 22:16:18</t>
        </r>
      </text>
    </comment>
    <comment ref="AU10" authorId="2" shapeId="0" xr:uid="{94F39DB8-E3D0-4215-B002-7F4F2892C4AB}">
      <text>
        <r>
          <rPr>
            <sz val="9"/>
            <color indexed="81"/>
            <rFont val="Segoe UI"/>
            <family val="2"/>
          </rPr>
          <t>1. Zeitstempel: _x000D_
13.05.2021 22:05:01</t>
        </r>
      </text>
    </comment>
    <comment ref="AW10" authorId="2" shapeId="0" xr:uid="{A9A997FD-090C-4A41-B41A-17855F97A869}">
      <text>
        <r>
          <rPr>
            <sz val="9"/>
            <color indexed="81"/>
            <rFont val="Segoe UI"/>
            <family val="2"/>
          </rPr>
          <t>1. Zeitstempel: _x000D_
13.05.2021 22:07:33</t>
        </r>
      </text>
    </comment>
    <comment ref="AZ10" authorId="2" shapeId="0" xr:uid="{1BC3822B-7808-443F-8761-A7212B5A2370}">
      <text>
        <r>
          <rPr>
            <sz val="9"/>
            <color indexed="81"/>
            <rFont val="Segoe UI"/>
            <family val="2"/>
          </rPr>
          <t>1. Zeitstempel: _x000D_
13.05.2021 22:12:03</t>
        </r>
      </text>
    </comment>
    <comment ref="BA10" authorId="2" shapeId="0" xr:uid="{6EA0992D-6740-4DDD-A789-9E6056A6C62F}">
      <text>
        <r>
          <rPr>
            <sz val="9"/>
            <color indexed="81"/>
            <rFont val="Segoe UI"/>
            <family val="2"/>
          </rPr>
          <t>1. Zeitstempel: _x000D_
14.05.2021 00:26:07</t>
        </r>
      </text>
    </comment>
    <comment ref="BB10" authorId="2" shapeId="0" xr:uid="{39F89C46-EA0F-43EB-A8DD-C9F1A1BEB2AE}">
      <text>
        <r>
          <rPr>
            <sz val="9"/>
            <color indexed="81"/>
            <rFont val="Segoe UI"/>
            <family val="2"/>
          </rPr>
          <t>1. Zeitstempel: _x000D_
13.05.2021 22:17:13</t>
        </r>
      </text>
    </comment>
    <comment ref="BE10" authorId="2" shapeId="0" xr:uid="{1453A3C2-EDAC-497C-B8ED-1F0481C5DE3B}">
      <text>
        <r>
          <rPr>
            <sz val="9"/>
            <color indexed="81"/>
            <rFont val="Segoe UI"/>
            <family val="2"/>
          </rPr>
          <t>1. Zeitstempel: _x000D_
13.05.2021 22:14:57</t>
        </r>
      </text>
    </comment>
    <comment ref="E11" authorId="2" shapeId="0" xr:uid="{4CE2396C-97B0-4574-AC31-0EFE8BA08608}">
      <text>
        <r>
          <rPr>
            <sz val="9"/>
            <color indexed="81"/>
            <rFont val="Segoe UI"/>
            <family val="2"/>
          </rPr>
          <t>1. Zeitstempel: _x000D_
14.05.2021 22:24:06</t>
        </r>
      </text>
    </comment>
    <comment ref="G11" authorId="2" shapeId="0" xr:uid="{1B2FE98F-81DD-4761-8394-79D5BC19A6D4}">
      <text>
        <r>
          <rPr>
            <sz val="9"/>
            <color indexed="81"/>
            <rFont val="Segoe UI"/>
            <family val="2"/>
          </rPr>
          <t>1. Zeitstempel: _x000D_
14.05.2021 10:50:54</t>
        </r>
      </text>
    </comment>
    <comment ref="I11" authorId="2" shapeId="0" xr:uid="{46E10DA8-28E5-4CEF-AC88-C0CDA6800B45}">
      <text>
        <r>
          <rPr>
            <sz val="9"/>
            <color indexed="81"/>
            <rFont val="Segoe UI"/>
            <family val="2"/>
          </rPr>
          <t>1. Zeitstempel: _x000D_
14.05.2021 22:24:59</t>
        </r>
      </text>
    </comment>
    <comment ref="K11" authorId="2" shapeId="0" xr:uid="{930AE1C6-202F-462B-BD52-5AA37EC51144}">
      <text>
        <r>
          <rPr>
            <sz val="9"/>
            <color indexed="81"/>
            <rFont val="Segoe UI"/>
            <family val="2"/>
          </rPr>
          <t>1. Zeitstempel: _x000D_
14.05.2021 20:08:24</t>
        </r>
      </text>
    </comment>
    <comment ref="L11" authorId="2" shapeId="0" xr:uid="{8511DEA5-2FBE-4069-B52E-AA20E72BAB80}">
      <text>
        <r>
          <rPr>
            <sz val="9"/>
            <color indexed="81"/>
            <rFont val="Segoe UI"/>
            <family val="2"/>
          </rPr>
          <t>1. Zeitstempel: _x000D_
14.05.2021 22:21:42</t>
        </r>
      </text>
    </comment>
    <comment ref="N11" authorId="2" shapeId="0" xr:uid="{F6339B72-4C28-4B97-A932-5AECFDF358EF}">
      <text>
        <r>
          <rPr>
            <sz val="9"/>
            <color indexed="81"/>
            <rFont val="Segoe UI"/>
            <family val="2"/>
          </rPr>
          <t>1. Zeitstempel: _x000D_
14.05.2021 22:21:18</t>
        </r>
      </text>
    </comment>
    <comment ref="O11" authorId="2" shapeId="0" xr:uid="{E58A96B5-C199-4818-98EE-83CD061959C5}">
      <text>
        <r>
          <rPr>
            <sz val="9"/>
            <color indexed="81"/>
            <rFont val="Segoe UI"/>
            <family val="2"/>
          </rPr>
          <t>1. Zeitstempel: _x000D_
14.05.2021 22:17:36</t>
        </r>
      </text>
    </comment>
    <comment ref="P11" authorId="2" shapeId="0" xr:uid="{EC5544E5-78E7-4A19-B27B-8DD9E6730F04}">
      <text>
        <r>
          <rPr>
            <sz val="9"/>
            <color indexed="81"/>
            <rFont val="Segoe UI"/>
            <family val="2"/>
          </rPr>
          <t>1. Zeitstempel: _x000D_
14.05.2021 22:09:44</t>
        </r>
      </text>
    </comment>
    <comment ref="Q11" authorId="2" shapeId="0" xr:uid="{B3989C86-FB51-43DC-81D5-0BEEC60B8597}">
      <text>
        <r>
          <rPr>
            <sz val="9"/>
            <color indexed="81"/>
            <rFont val="Segoe UI"/>
            <family val="2"/>
          </rPr>
          <t>1. Zeitstempel: _x000D_
14.05.2021 13:57:07</t>
        </r>
      </text>
    </comment>
    <comment ref="R11" authorId="2" shapeId="0" xr:uid="{D586DBD1-D2A0-41B2-8C17-3E11291B540C}">
      <text>
        <r>
          <rPr>
            <sz val="9"/>
            <color indexed="81"/>
            <rFont val="Segoe UI"/>
            <family val="2"/>
          </rPr>
          <t>1. Zeitstempel: _x000D_
14.05.2021 22:00:23</t>
        </r>
      </text>
    </comment>
    <comment ref="S11" authorId="2" shapeId="0" xr:uid="{649FE3C9-4C87-41D5-AD30-31E49E3F0857}">
      <text>
        <r>
          <rPr>
            <sz val="9"/>
            <color indexed="81"/>
            <rFont val="Segoe UI"/>
            <family val="2"/>
          </rPr>
          <t>1. Zeitstempel: _x000D_
14.05.2021 12:51:36</t>
        </r>
      </text>
    </comment>
    <comment ref="U11" authorId="2" shapeId="0" xr:uid="{42B3E001-9242-4867-922D-909DD8FEFD90}">
      <text>
        <r>
          <rPr>
            <sz val="9"/>
            <color indexed="81"/>
            <rFont val="Segoe UI"/>
            <family val="2"/>
          </rPr>
          <t>1. Zeitstempel: _x000D_
14.05.2021 22:20:26</t>
        </r>
      </text>
    </comment>
    <comment ref="V11" authorId="2" shapeId="0" xr:uid="{A5321FC7-0308-4DE8-AA00-07443B351AAD}">
      <text>
        <r>
          <rPr>
            <sz val="9"/>
            <color indexed="81"/>
            <rFont val="Segoe UI"/>
            <family val="2"/>
          </rPr>
          <t>1. Zeitstempel: _x000D_
14.05.2021 21:58:31</t>
        </r>
      </text>
    </comment>
    <comment ref="W11" authorId="2" shapeId="0" xr:uid="{AC245E6A-96E4-4CAB-8518-D00DFCF0BAC5}">
      <text>
        <r>
          <rPr>
            <sz val="9"/>
            <color indexed="81"/>
            <rFont val="Segoe UI"/>
            <family val="2"/>
          </rPr>
          <t>1. Zeitstempel: _x000D_
14.05.2021 17:42:47</t>
        </r>
      </text>
    </comment>
    <comment ref="X11" authorId="2" shapeId="0" xr:uid="{E28E2066-1593-4560-AA44-BFE23F1674EC}">
      <text>
        <r>
          <rPr>
            <sz val="9"/>
            <color indexed="81"/>
            <rFont val="Segoe UI"/>
            <family val="2"/>
          </rPr>
          <t>1. Zeitstempel: _x000D_
14.05.2021 22:13:25</t>
        </r>
      </text>
    </comment>
    <comment ref="Y11" authorId="2" shapeId="0" xr:uid="{611663DE-1CA6-4F92-95B7-098C01C14429}">
      <text>
        <r>
          <rPr>
            <sz val="9"/>
            <color indexed="81"/>
            <rFont val="Segoe UI"/>
            <family val="2"/>
          </rPr>
          <t>1. Zeitstempel: _x000D_
14.05.2021 17:14:48</t>
        </r>
      </text>
    </comment>
    <comment ref="Z11" authorId="2" shapeId="0" xr:uid="{3D398908-8C6A-440C-98BF-32345F5D7300}">
      <text>
        <r>
          <rPr>
            <sz val="9"/>
            <color indexed="81"/>
            <rFont val="Segoe UI"/>
            <family val="2"/>
          </rPr>
          <t>1. Zeitstempel: _x000D_
14.05.2021 22:05:47</t>
        </r>
      </text>
    </comment>
    <comment ref="AA11" authorId="2" shapeId="0" xr:uid="{BE371A26-2B7C-4782-8E44-AE34BA3B1C18}">
      <text>
        <r>
          <rPr>
            <sz val="9"/>
            <color indexed="81"/>
            <rFont val="Segoe UI"/>
            <family val="2"/>
          </rPr>
          <t>1. Zeitstempel: _x000D_
14.05.2021 21:12:05</t>
        </r>
      </text>
    </comment>
    <comment ref="AC11" authorId="2" shapeId="0" xr:uid="{2F926E39-FBAB-4B3C-B421-A6059DF1C692}">
      <text>
        <r>
          <rPr>
            <sz val="9"/>
            <color indexed="81"/>
            <rFont val="Segoe UI"/>
            <family val="2"/>
          </rPr>
          <t>1. Zeitstempel: _x000D_
14.05.2021 22:01:34</t>
        </r>
      </text>
    </comment>
    <comment ref="AD11" authorId="2" shapeId="0" xr:uid="{3597D873-B599-4719-B8D7-AF2481C034E8}">
      <text>
        <r>
          <rPr>
            <sz val="9"/>
            <color indexed="81"/>
            <rFont val="Segoe UI"/>
            <family val="2"/>
          </rPr>
          <t>1. Zeitstempel: _x000D_
14.05.2021 22:32:48</t>
        </r>
      </text>
    </comment>
    <comment ref="AE11" authorId="2" shapeId="0" xr:uid="{9359E1F8-6F6A-4EC6-9EFC-43E96D32FE01}">
      <text>
        <r>
          <rPr>
            <sz val="9"/>
            <color indexed="81"/>
            <rFont val="Segoe UI"/>
            <family val="2"/>
          </rPr>
          <t>1. Zeitstempel: _x000D_
14.05.2021 22:02:54</t>
        </r>
      </text>
    </comment>
    <comment ref="AF11" authorId="2" shapeId="0" xr:uid="{6EF05C88-50A6-48C0-89CA-212170DFCF56}">
      <text>
        <r>
          <rPr>
            <sz val="9"/>
            <color indexed="81"/>
            <rFont val="Segoe UI"/>
            <family val="2"/>
          </rPr>
          <t>1. Zeitstempel: _x000D_
14.05.2021 17:36:07</t>
        </r>
      </text>
    </comment>
    <comment ref="AH11" authorId="2" shapeId="0" xr:uid="{68837364-0AA4-4E25-98F8-6C504447BD1D}">
      <text>
        <r>
          <rPr>
            <sz val="9"/>
            <color indexed="81"/>
            <rFont val="Segoe UI"/>
            <family val="2"/>
          </rPr>
          <t>1. Zeitstempel: _x000D_
14.05.2021 22:27:45</t>
        </r>
      </text>
    </comment>
    <comment ref="AI11" authorId="2" shapeId="0" xr:uid="{1DA948FF-7CEE-46D1-BCC7-671E8F40EC29}">
      <text>
        <r>
          <rPr>
            <sz val="9"/>
            <color indexed="81"/>
            <rFont val="Segoe UI"/>
            <family val="2"/>
          </rPr>
          <t>1. Zeitstempel: _x000D_
14.05.2021 14:07:04</t>
        </r>
      </text>
    </comment>
    <comment ref="AJ11" authorId="2" shapeId="0" xr:uid="{2358496A-3955-49AC-9C7B-6D0B1DB54EB6}">
      <text>
        <r>
          <rPr>
            <sz val="9"/>
            <color indexed="81"/>
            <rFont val="Segoe UI"/>
            <family val="2"/>
          </rPr>
          <t>1. Zeitstempel: _x000D_
14.05.2021 21:51:32</t>
        </r>
      </text>
    </comment>
    <comment ref="AM11" authorId="2" shapeId="0" xr:uid="{4257842C-B992-4A0E-9748-AEC0AF215098}">
      <text>
        <r>
          <rPr>
            <sz val="9"/>
            <color indexed="81"/>
            <rFont val="Segoe UI"/>
            <family val="2"/>
          </rPr>
          <t>1. Zeitstempel: _x000D_
14.05.2021 22:19:16</t>
        </r>
      </text>
    </comment>
    <comment ref="AN11" authorId="2" shapeId="0" xr:uid="{39B4737B-8266-41CF-9E98-ECE2D79E751F}">
      <text>
        <r>
          <rPr>
            <sz val="9"/>
            <color indexed="81"/>
            <rFont val="Segoe UI"/>
            <family val="2"/>
          </rPr>
          <t>1. Zeitstempel: _x000D_
14.05.2021 22:20:01</t>
        </r>
      </text>
    </comment>
    <comment ref="AO11" authorId="2" shapeId="0" xr:uid="{19E3C16E-1A0A-458F-8DD8-2CD1F4CD5F33}">
      <text>
        <r>
          <rPr>
            <sz val="9"/>
            <color indexed="81"/>
            <rFont val="Segoe UI"/>
            <family val="2"/>
          </rPr>
          <t>1. Zeitstempel: _x000D_
14.05.2021 22:14:55</t>
        </r>
      </text>
    </comment>
    <comment ref="AP11" authorId="2" shapeId="0" xr:uid="{CDDF5D22-3236-44E8-A1BB-B8DB1C75F73E}">
      <text>
        <r>
          <rPr>
            <sz val="9"/>
            <color indexed="81"/>
            <rFont val="Segoe UI"/>
            <family val="2"/>
          </rPr>
          <t>1. Zeitstempel: _x000D_
14.05.2021 21:18:04</t>
        </r>
      </text>
    </comment>
    <comment ref="AR11" authorId="2" shapeId="0" xr:uid="{3D78C2C5-5B7F-4A2E-B999-C354FEB09B8F}">
      <text>
        <r>
          <rPr>
            <sz val="9"/>
            <color indexed="81"/>
            <rFont val="Segoe UI"/>
            <family val="2"/>
          </rPr>
          <t>1. Zeitstempel: _x000D_
14.05.2021 15:00:11</t>
        </r>
      </text>
    </comment>
    <comment ref="AT11" authorId="2" shapeId="0" xr:uid="{16A0346A-8DF3-4CEF-A813-9A6E0254D88D}">
      <text>
        <r>
          <rPr>
            <sz val="9"/>
            <color indexed="81"/>
            <rFont val="Segoe UI"/>
            <family val="2"/>
          </rPr>
          <t>1. Zeitstempel: _x000D_
14.05.2021 20:01:02</t>
        </r>
      </text>
    </comment>
    <comment ref="AW11" authorId="2" shapeId="0" xr:uid="{90E2B901-C43C-4ED7-A160-C236EA99AAE8}">
      <text>
        <r>
          <rPr>
            <sz val="9"/>
            <color indexed="81"/>
            <rFont val="Segoe UI"/>
            <family val="2"/>
          </rPr>
          <t>1. Zeitstempel: _x000D_
14.05.2021 22:23:14</t>
        </r>
      </text>
    </comment>
    <comment ref="AX11" authorId="2" shapeId="0" xr:uid="{453BE3EB-BC6D-4825-A2EA-8F93BD6D1946}">
      <text>
        <r>
          <rPr>
            <sz val="9"/>
            <color indexed="81"/>
            <rFont val="Segoe UI"/>
            <family val="2"/>
          </rPr>
          <t>1. Zeitstempel: _x000D_
14.05.2021 22:26:50</t>
        </r>
      </text>
    </comment>
    <comment ref="AY11" authorId="2" shapeId="0" xr:uid="{6233B736-E4E6-48FC-979F-ECB28F84AF4D}">
      <text>
        <r>
          <rPr>
            <sz val="9"/>
            <color indexed="81"/>
            <rFont val="Segoe UI"/>
            <family val="2"/>
          </rPr>
          <t>1. Zeitstempel: _x000D_
14.05.2021 22:08:44</t>
        </r>
      </text>
    </comment>
    <comment ref="AZ11" authorId="2" shapeId="0" xr:uid="{AD94FDD9-3280-4558-A7F7-D68A2ACB6FC4}">
      <text>
        <r>
          <rPr>
            <sz val="9"/>
            <color indexed="81"/>
            <rFont val="Segoe UI"/>
            <family val="2"/>
          </rPr>
          <t>1. Zeitstempel: _x000D_
14.05.2021 22:33:14</t>
        </r>
      </text>
    </comment>
    <comment ref="BA11" authorId="2" shapeId="0" xr:uid="{3F1762DF-AC7D-4130-809A-29A251EB109A}">
      <text>
        <r>
          <rPr>
            <sz val="9"/>
            <color indexed="81"/>
            <rFont val="Segoe UI"/>
            <family val="2"/>
          </rPr>
          <t>1. Zeitstempel: _x000D_
14.05.2021 11:09:36</t>
        </r>
      </text>
    </comment>
    <comment ref="BB11" authorId="2" shapeId="0" xr:uid="{BA2DC3B8-D984-4B8C-8EA4-7A5A081BC345}">
      <text>
        <r>
          <rPr>
            <sz val="9"/>
            <color indexed="81"/>
            <rFont val="Segoe UI"/>
            <family val="2"/>
          </rPr>
          <t>1. Zeitstempel: _x000D_
14.05.2021 22:02:22</t>
        </r>
      </text>
    </comment>
    <comment ref="BC11" authorId="2" shapeId="0" xr:uid="{A2F9BF02-1B01-4786-A47E-24BD5725A711}">
      <text>
        <r>
          <rPr>
            <sz val="9"/>
            <color indexed="81"/>
            <rFont val="Segoe UI"/>
            <family val="2"/>
          </rPr>
          <t>1. Zeitstempel: _x000D_
14.05.2021 22:08:50</t>
        </r>
      </text>
    </comment>
    <comment ref="BD11" authorId="2" shapeId="0" xr:uid="{8899C29A-28FC-4B69-9ADF-B9D1DBC4FFDD}">
      <text>
        <r>
          <rPr>
            <sz val="9"/>
            <color indexed="81"/>
            <rFont val="Segoe UI"/>
            <family val="2"/>
          </rPr>
          <t>1. Zeitstempel: _x000D_
14.05.2021 22:04:00</t>
        </r>
      </text>
    </comment>
    <comment ref="BE11" authorId="2" shapeId="0" xr:uid="{012A63F4-5453-41DB-8488-5F65A4105038}">
      <text>
        <r>
          <rPr>
            <sz val="9"/>
            <color indexed="81"/>
            <rFont val="Segoe UI"/>
            <family val="2"/>
          </rPr>
          <t>1. Zeitstempel: _x000D_
14.05.2021 10:33:27</t>
        </r>
      </text>
    </comment>
    <comment ref="BF11" authorId="2" shapeId="0" xr:uid="{1C7345F3-D491-45C0-BCEE-3AA6A57F90E8}">
      <text>
        <r>
          <rPr>
            <sz val="9"/>
            <color indexed="81"/>
            <rFont val="Segoe UI"/>
            <family val="2"/>
          </rPr>
          <t>1. Zeitstempel: _x000D_
14.05.2021 21:39:21</t>
        </r>
      </text>
    </comment>
    <comment ref="BG11" authorId="2" shapeId="0" xr:uid="{914D626D-3307-4C91-BE64-A8AA0DEDD583}">
      <text>
        <r>
          <rPr>
            <sz val="9"/>
            <color indexed="81"/>
            <rFont val="Segoe UI"/>
            <family val="2"/>
          </rPr>
          <t>1. Zeitstempel: _x000D_
14.05.2021 22:31:48</t>
        </r>
      </text>
    </comment>
    <comment ref="BH11" authorId="2" shapeId="0" xr:uid="{1C54108F-3DCE-45AD-AAEB-572235AFED89}">
      <text>
        <r>
          <rPr>
            <sz val="9"/>
            <color indexed="81"/>
            <rFont val="Segoe UI"/>
            <family val="2"/>
          </rPr>
          <t>1. Zeitstempel: _x000D_
14.05.2021 20:04:40</t>
        </r>
      </text>
    </comment>
    <comment ref="E12" authorId="2" shapeId="0" xr:uid="{7DD5FD33-B53E-43CC-922A-629D36961CE8}">
      <text>
        <r>
          <rPr>
            <sz val="9"/>
            <color indexed="81"/>
            <rFont val="Segoe UI"/>
            <family val="2"/>
          </rPr>
          <t>1. Zeitstempel: _x000D_
15.05.2021 21:43:07</t>
        </r>
      </text>
    </comment>
    <comment ref="G12" authorId="2" shapeId="0" xr:uid="{15FE2470-1A73-4D38-900D-729AC217D3AD}">
      <text>
        <r>
          <rPr>
            <sz val="9"/>
            <color indexed="81"/>
            <rFont val="Segoe UI"/>
            <family val="2"/>
          </rPr>
          <t>1. Zeitstempel: _x000D_
15.05.2021 22:02:08</t>
        </r>
      </text>
    </comment>
    <comment ref="I12" authorId="2" shapeId="0" xr:uid="{15CE663D-AD9C-438F-944F-6A97B6F735CB}">
      <text>
        <r>
          <rPr>
            <sz val="9"/>
            <color indexed="81"/>
            <rFont val="Segoe UI"/>
            <family val="2"/>
          </rPr>
          <t>1. Zeitstempel: _x000D_
15.05.2021 22:18:13</t>
        </r>
      </text>
    </comment>
    <comment ref="J12" authorId="2" shapeId="0" xr:uid="{6DDD2F3C-6A24-430A-A41B-6D76A6F89D0D}">
      <text>
        <r>
          <rPr>
            <sz val="9"/>
            <color indexed="81"/>
            <rFont val="Segoe UI"/>
            <family val="2"/>
          </rPr>
          <t>1. Zeitstempel: _x000D_
15.05.2021 22:08:28</t>
        </r>
      </text>
    </comment>
    <comment ref="K12" authorId="2" shapeId="0" xr:uid="{1C4CC398-7D1F-40E6-BABF-9C38D9ABA38D}">
      <text>
        <r>
          <rPr>
            <sz val="9"/>
            <color indexed="81"/>
            <rFont val="Segoe UI"/>
            <family val="2"/>
          </rPr>
          <t>1. Zeitstempel: _x000D_
15.05.2021 22:10:19</t>
        </r>
      </text>
    </comment>
    <comment ref="L12" authorId="2" shapeId="0" xr:uid="{5156E282-0D8C-419D-83AF-590FD3867150}">
      <text>
        <r>
          <rPr>
            <sz val="9"/>
            <color indexed="81"/>
            <rFont val="Segoe UI"/>
            <family val="2"/>
          </rPr>
          <t>1. Zeitstempel: _x000D_
15.05.2021 21:59:59</t>
        </r>
      </text>
    </comment>
    <comment ref="M12" authorId="2" shapeId="0" xr:uid="{F09E4823-C9CA-4A76-B3A4-94C0DCFA9C18}">
      <text>
        <r>
          <rPr>
            <sz val="9"/>
            <color indexed="81"/>
            <rFont val="Segoe UI"/>
            <family val="2"/>
          </rPr>
          <t>1. Zeitstempel: _x000D_
15.05.2021 22:11:24</t>
        </r>
      </text>
    </comment>
    <comment ref="N12" authorId="2" shapeId="0" xr:uid="{1CEFF2D4-0E47-4246-A0E9-27A3D9F951BD}">
      <text>
        <r>
          <rPr>
            <sz val="9"/>
            <color indexed="81"/>
            <rFont val="Segoe UI"/>
            <family val="2"/>
          </rPr>
          <t>1. Zeitstempel: _x000D_
15.05.2021 21:55:56</t>
        </r>
      </text>
    </comment>
    <comment ref="O12" authorId="2" shapeId="0" xr:uid="{11261D06-20B3-4129-A181-5BCFA7E20134}">
      <text>
        <r>
          <rPr>
            <sz val="9"/>
            <color indexed="81"/>
            <rFont val="Segoe UI"/>
            <family val="2"/>
          </rPr>
          <t>1. Zeitstempel: _x000D_
15.05.2021 22:12:02</t>
        </r>
      </text>
    </comment>
    <comment ref="P12" authorId="2" shapeId="0" xr:uid="{7CEDD7D7-0434-43ED-B3E7-1C3E383BECD7}">
      <text>
        <r>
          <rPr>
            <sz val="9"/>
            <color indexed="81"/>
            <rFont val="Segoe UI"/>
            <family val="2"/>
          </rPr>
          <t>1. Zeitstempel: _x000D_
15.05.2021 22:03:32</t>
        </r>
      </text>
    </comment>
    <comment ref="Q12" authorId="2" shapeId="0" xr:uid="{EEB99C78-F8FF-43E6-88FB-D05AAA7504C9}">
      <text>
        <r>
          <rPr>
            <sz val="9"/>
            <color indexed="81"/>
            <rFont val="Segoe UI"/>
            <family val="2"/>
          </rPr>
          <t>1. Zeitstempel: _x000D_
15.05.2021 22:12:34</t>
        </r>
      </text>
    </comment>
    <comment ref="R12" authorId="2" shapeId="0" xr:uid="{AC568E14-90B0-45AA-9AFD-48333C4E15AB}">
      <text>
        <r>
          <rPr>
            <sz val="9"/>
            <color indexed="81"/>
            <rFont val="Segoe UI"/>
            <family val="2"/>
          </rPr>
          <t>1. Zeitstempel: _x000D_
15.05.2021 22:21:14</t>
        </r>
      </text>
    </comment>
    <comment ref="S12" authorId="2" shapeId="0" xr:uid="{E2EBDFAB-6A1A-47C1-BD5E-631E6EA232D8}">
      <text>
        <r>
          <rPr>
            <sz val="9"/>
            <color indexed="81"/>
            <rFont val="Segoe UI"/>
            <family val="2"/>
          </rPr>
          <t>1. Zeitstempel: _x000D_
15.05.2021 22:14:24</t>
        </r>
      </text>
    </comment>
    <comment ref="T12" authorId="2" shapeId="0" xr:uid="{67A29A6F-F8C6-45E1-9A1E-F5D6537D41B7}">
      <text>
        <r>
          <rPr>
            <sz val="9"/>
            <color indexed="81"/>
            <rFont val="Segoe UI"/>
            <family val="2"/>
          </rPr>
          <t>1. Zeitstempel: _x000D_
15.05.2021 22:00:11</t>
        </r>
      </text>
    </comment>
    <comment ref="U12" authorId="2" shapeId="0" xr:uid="{EF7910DF-FB82-45D2-B3E4-1E9DE9014B1C}">
      <text>
        <r>
          <rPr>
            <sz val="9"/>
            <color indexed="81"/>
            <rFont val="Segoe UI"/>
            <family val="2"/>
          </rPr>
          <t>1. Zeitstempel: _x000D_
15.05.2021 22:10:03</t>
        </r>
      </text>
    </comment>
    <comment ref="V12" authorId="2" shapeId="0" xr:uid="{6C6131AA-C174-4281-912C-E42C8B2444C4}">
      <text>
        <r>
          <rPr>
            <sz val="9"/>
            <color indexed="81"/>
            <rFont val="Segoe UI"/>
            <family val="2"/>
          </rPr>
          <t>1. Zeitstempel: _x000D_
15.05.2021 22:06:08</t>
        </r>
      </text>
    </comment>
    <comment ref="W12" authorId="2" shapeId="0" xr:uid="{2FBB2EB0-8413-40BF-8D2B-7F6372A89C2F}">
      <text>
        <r>
          <rPr>
            <sz val="9"/>
            <color indexed="81"/>
            <rFont val="Segoe UI"/>
            <family val="2"/>
          </rPr>
          <t>1. Zeitstempel: _x000D_
15.05.2021 22:10:50</t>
        </r>
      </text>
    </comment>
    <comment ref="X12" authorId="2" shapeId="0" xr:uid="{7EDDBD3A-30F4-40CB-86FB-6A7C4FE83B41}">
      <text>
        <r>
          <rPr>
            <sz val="9"/>
            <color indexed="81"/>
            <rFont val="Segoe UI"/>
            <family val="2"/>
          </rPr>
          <t>1. Zeitstempel: _x000D_
15.05.2021 22:13:01</t>
        </r>
      </text>
    </comment>
    <comment ref="Y12" authorId="2" shapeId="0" xr:uid="{E1388A81-403C-44F8-B969-39604C817B8A}">
      <text>
        <r>
          <rPr>
            <sz val="9"/>
            <color indexed="81"/>
            <rFont val="Segoe UI"/>
            <family val="2"/>
          </rPr>
          <t>1. Zeitstempel: _x000D_
15.05.2021 22:22:07</t>
        </r>
      </text>
    </comment>
    <comment ref="Z12" authorId="2" shapeId="0" xr:uid="{C86D71A9-5048-4140-AD26-062B39A8FF4C}">
      <text>
        <r>
          <rPr>
            <sz val="9"/>
            <color indexed="81"/>
            <rFont val="Segoe UI"/>
            <family val="2"/>
          </rPr>
          <t>1. Zeitstempel: _x000D_
15.05.2021 17:58:44</t>
        </r>
      </text>
    </comment>
    <comment ref="AA12" authorId="2" shapeId="0" xr:uid="{B2AED82A-BBD4-4527-838E-65EFB9766824}">
      <text>
        <r>
          <rPr>
            <sz val="9"/>
            <color indexed="81"/>
            <rFont val="Segoe UI"/>
            <family val="2"/>
          </rPr>
          <t>1. Zeitstempel: _x000D_
15.05.2021 21:49:29</t>
        </r>
      </text>
    </comment>
    <comment ref="AC12" authorId="2" shapeId="0" xr:uid="{6C9CCF69-8916-4066-AB34-BE8AD119C34E}">
      <text>
        <r>
          <rPr>
            <sz val="9"/>
            <color indexed="81"/>
            <rFont val="Segoe UI"/>
            <family val="2"/>
          </rPr>
          <t>1. Zeitstempel: _x000D_
15.05.2021 21:57:31</t>
        </r>
      </text>
    </comment>
    <comment ref="AD12" authorId="2" shapeId="0" xr:uid="{989F7EE9-29C3-49F6-8434-B1CAC9601320}">
      <text>
        <r>
          <rPr>
            <sz val="9"/>
            <color indexed="81"/>
            <rFont val="Segoe UI"/>
            <family val="2"/>
          </rPr>
          <t>1. Zeitstempel: _x000D_
15.05.2021 22:24:25</t>
        </r>
      </text>
    </comment>
    <comment ref="AF12" authorId="2" shapeId="0" xr:uid="{BCDEC30C-B67A-4C41-9B39-8BE60EBD613E}">
      <text>
        <r>
          <rPr>
            <sz val="9"/>
            <color indexed="81"/>
            <rFont val="Segoe UI"/>
            <family val="2"/>
          </rPr>
          <t>1. Zeitstempel: _x000D_
15.05.2021 22:01:58</t>
        </r>
      </text>
    </comment>
    <comment ref="AH12" authorId="2" shapeId="0" xr:uid="{9F8B93FB-99B6-47A3-A51D-2D65099A58FD}">
      <text>
        <r>
          <rPr>
            <sz val="9"/>
            <color indexed="81"/>
            <rFont val="Segoe UI"/>
            <family val="2"/>
          </rPr>
          <t>1. Zeitstempel: _x000D_
15.05.2021 22:12:27</t>
        </r>
      </text>
    </comment>
    <comment ref="AI12" authorId="2" shapeId="0" xr:uid="{588EFA5E-4E5E-45CF-9BB9-4DDD4749E448}">
      <text>
        <r>
          <rPr>
            <sz val="9"/>
            <color indexed="81"/>
            <rFont val="Segoe UI"/>
            <family val="2"/>
          </rPr>
          <t>1. Zeitstempel: _x000D_
15.05.2021 21:36:11</t>
        </r>
      </text>
    </comment>
    <comment ref="AM12" authorId="2" shapeId="0" xr:uid="{67282F22-C8F2-439C-BE8B-8E7627C19E60}">
      <text>
        <r>
          <rPr>
            <sz val="9"/>
            <color indexed="81"/>
            <rFont val="Segoe UI"/>
            <family val="2"/>
          </rPr>
          <t>1. Zeitstempel: _x000D_
15.05.2021 22:15:31</t>
        </r>
      </text>
    </comment>
    <comment ref="AN12" authorId="2" shapeId="0" xr:uid="{F1D78CD7-4C96-4529-83B8-C8824E194E92}">
      <text>
        <r>
          <rPr>
            <sz val="9"/>
            <color indexed="81"/>
            <rFont val="Segoe UI"/>
            <family val="2"/>
          </rPr>
          <t>1. Zeitstempel: _x000D_
15.05.2021 22:00:31</t>
        </r>
      </text>
    </comment>
    <comment ref="AO12" authorId="2" shapeId="0" xr:uid="{F3C9D594-1285-4879-8DBF-07E6030335B7}">
      <text>
        <r>
          <rPr>
            <sz val="9"/>
            <color indexed="81"/>
            <rFont val="Segoe UI"/>
            <family val="2"/>
          </rPr>
          <t>1. Zeitstempel: _x000D_
15.05.2021 22:01:42</t>
        </r>
      </text>
    </comment>
    <comment ref="AP12" authorId="2" shapeId="0" xr:uid="{EEA12279-7187-467E-8B00-49AE3DCC4BCD}">
      <text>
        <r>
          <rPr>
            <sz val="9"/>
            <color indexed="81"/>
            <rFont val="Segoe UI"/>
            <family val="2"/>
          </rPr>
          <t>1. Zeitstempel: _x000D_
15.05.2021 22:22:45</t>
        </r>
      </text>
    </comment>
    <comment ref="AR12" authorId="2" shapeId="0" xr:uid="{17E72BF7-C541-4E7F-A959-172068E2E8B6}">
      <text>
        <r>
          <rPr>
            <sz val="9"/>
            <color indexed="81"/>
            <rFont val="Segoe UI"/>
            <family val="2"/>
          </rPr>
          <t>1. Zeitstempel: _x000D_
15.05.2021 22:11:52</t>
        </r>
      </text>
    </comment>
    <comment ref="AT12" authorId="2" shapeId="0" xr:uid="{67FAC02B-B9C4-4555-BD0B-65751521AEF1}">
      <text>
        <r>
          <rPr>
            <sz val="9"/>
            <color indexed="81"/>
            <rFont val="Segoe UI"/>
            <family val="2"/>
          </rPr>
          <t>1. Zeitstempel: _x000D_
15.05.2021 22:21:10</t>
        </r>
      </text>
    </comment>
    <comment ref="AU12" authorId="2" shapeId="0" xr:uid="{F038CB5C-23BD-4998-B163-A5DE82AAE4A9}">
      <text>
        <r>
          <rPr>
            <sz val="9"/>
            <color indexed="81"/>
            <rFont val="Segoe UI"/>
            <family val="2"/>
          </rPr>
          <t>1. Zeitstempel: _x000D_
15.05.2021 22:08:38</t>
        </r>
      </text>
    </comment>
    <comment ref="AW12" authorId="2" shapeId="0" xr:uid="{29DF05AD-227D-4887-9A7B-B7D8B092B077}">
      <text>
        <r>
          <rPr>
            <sz val="9"/>
            <color indexed="81"/>
            <rFont val="Segoe UI"/>
            <family val="2"/>
          </rPr>
          <t>1. Zeitstempel: _x000D_
15.05.2021 22:01:06</t>
        </r>
      </text>
    </comment>
    <comment ref="AY12" authorId="2" shapeId="0" xr:uid="{C4F5D55D-5AF1-49DA-95E0-D8F7A8689959}">
      <text>
        <r>
          <rPr>
            <sz val="9"/>
            <color indexed="81"/>
            <rFont val="Segoe UI"/>
            <family val="2"/>
          </rPr>
          <t>1. Zeitstempel: _x000D_
15.05.2021 17:24:09</t>
        </r>
      </text>
    </comment>
    <comment ref="AZ12" authorId="2" shapeId="0" xr:uid="{BA3DC6CE-9479-4437-94C9-30B4D8A0B537}">
      <text>
        <r>
          <rPr>
            <sz val="9"/>
            <color indexed="81"/>
            <rFont val="Segoe UI"/>
            <family val="2"/>
          </rPr>
          <t>1. Zeitstempel: _x000D_
15.05.2021 21:33:00</t>
        </r>
      </text>
    </comment>
    <comment ref="BA12" authorId="2" shapeId="0" xr:uid="{0B39C7AD-515C-4AC6-8C23-B5CF095519F7}">
      <text>
        <r>
          <rPr>
            <sz val="9"/>
            <color indexed="81"/>
            <rFont val="Segoe UI"/>
            <family val="2"/>
          </rPr>
          <t>1. Zeitstempel: _x000D_
15.05.2021 22:11:04</t>
        </r>
      </text>
    </comment>
    <comment ref="BB12" authorId="2" shapeId="0" xr:uid="{E1176761-81B5-4056-A585-002D7C64823E}">
      <text>
        <r>
          <rPr>
            <sz val="9"/>
            <color indexed="81"/>
            <rFont val="Segoe UI"/>
            <family val="2"/>
          </rPr>
          <t>1. Zeitstempel: _x000D_
15.05.2021 22:04:11</t>
        </r>
      </text>
    </comment>
    <comment ref="BC12" authorId="2" shapeId="0" xr:uid="{84DB939C-5E1C-4F85-897F-17146682C0A7}">
      <text>
        <r>
          <rPr>
            <sz val="9"/>
            <color indexed="81"/>
            <rFont val="Segoe UI"/>
            <family val="2"/>
          </rPr>
          <t>1. Zeitstempel: _x000D_
15.05.2021 22:09:21</t>
        </r>
      </text>
    </comment>
    <comment ref="BD12" authorId="2" shapeId="0" xr:uid="{92D0F50C-238A-46DD-AF2E-635AEB13590B}">
      <text>
        <r>
          <rPr>
            <sz val="9"/>
            <color indexed="81"/>
            <rFont val="Segoe UI"/>
            <family val="2"/>
          </rPr>
          <t>1. Zeitstempel: _x000D_
15.05.2021 21:59:31</t>
        </r>
      </text>
    </comment>
    <comment ref="BE12" authorId="2" shapeId="0" xr:uid="{3245B89D-A992-4AD4-AF86-461562D4D790}">
      <text>
        <r>
          <rPr>
            <sz val="9"/>
            <color indexed="81"/>
            <rFont val="Segoe UI"/>
            <family val="2"/>
          </rPr>
          <t>1. Zeitstempel: _x000D_
15.05.2021 22:09:09</t>
        </r>
      </text>
    </comment>
    <comment ref="BG12" authorId="2" shapeId="0" xr:uid="{CBC1A285-6D64-463B-807C-3121E53687A1}">
      <text>
        <r>
          <rPr>
            <sz val="9"/>
            <color indexed="81"/>
            <rFont val="Segoe UI"/>
            <family val="2"/>
          </rPr>
          <t>1. Zeitstempel: _x000D_
15.05.2021 22:20:48</t>
        </r>
      </text>
    </comment>
    <comment ref="BH12" authorId="2" shapeId="0" xr:uid="{7DF75D85-539F-49E6-A6F9-D862FAEA85D1}">
      <text>
        <r>
          <rPr>
            <sz val="9"/>
            <color indexed="81"/>
            <rFont val="Segoe UI"/>
            <family val="2"/>
          </rPr>
          <t>1. Zeitstempel: _x000D_
15.05.2021 22:07:22</t>
        </r>
      </text>
    </comment>
    <comment ref="BI12" authorId="2" shapeId="0" xr:uid="{770E3B25-8A16-417C-BC76-2BD99E06BBC0}">
      <text>
        <r>
          <rPr>
            <sz val="9"/>
            <color indexed="81"/>
            <rFont val="Segoe UI"/>
            <family val="2"/>
          </rPr>
          <t>1. Zeitstempel: _x000D_
15.05.2021 22:20:13</t>
        </r>
      </text>
    </comment>
    <comment ref="E13" authorId="2" shapeId="0" xr:uid="{F197ECEA-D54C-46F2-BDD0-6BC41F7B320A}">
      <text>
        <r>
          <rPr>
            <sz val="9"/>
            <color indexed="81"/>
            <rFont val="Segoe UI"/>
            <family val="2"/>
          </rPr>
          <t>1. Zeitstempel: _x000D_
16.05.2021 22:27:25</t>
        </r>
      </text>
    </comment>
    <comment ref="F13" authorId="2" shapeId="0" xr:uid="{AEF3090B-BF68-46A4-8E2D-441875B5C538}">
      <text>
        <r>
          <rPr>
            <sz val="9"/>
            <color indexed="81"/>
            <rFont val="Segoe UI"/>
            <family val="2"/>
          </rPr>
          <t>1. Zeitstempel: _x000D_
16.05.2021 22:09:51</t>
        </r>
      </text>
    </comment>
    <comment ref="G13" authorId="2" shapeId="0" xr:uid="{C4924E33-BFF8-4B69-AC9E-F42A04D6B2BB}">
      <text>
        <r>
          <rPr>
            <sz val="9"/>
            <color indexed="81"/>
            <rFont val="Segoe UI"/>
            <family val="2"/>
          </rPr>
          <t>1. Zeitstempel: _x000D_
16.05.2021 22:12:18</t>
        </r>
      </text>
    </comment>
    <comment ref="I13" authorId="2" shapeId="0" xr:uid="{BF58155B-980F-44B0-9244-A5BAFD7E13B6}">
      <text>
        <r>
          <rPr>
            <sz val="9"/>
            <color indexed="81"/>
            <rFont val="Segoe UI"/>
            <family val="2"/>
          </rPr>
          <t>1. Zeitstempel: _x000D_
16.05.2021 22:18:24</t>
        </r>
      </text>
    </comment>
    <comment ref="J13" authorId="2" shapeId="0" xr:uid="{4DC057EA-76E1-45CD-AD8C-0F36CB4CF866}">
      <text>
        <r>
          <rPr>
            <sz val="9"/>
            <color indexed="81"/>
            <rFont val="Segoe UI"/>
            <family val="2"/>
          </rPr>
          <t>1. Zeitstempel: _x000D_
16.05.2021 22:13:19</t>
        </r>
      </text>
    </comment>
    <comment ref="M13" authorId="2" shapeId="0" xr:uid="{DB8271A3-E049-4995-A83A-5B4245A376D4}">
      <text>
        <r>
          <rPr>
            <sz val="9"/>
            <color indexed="81"/>
            <rFont val="Segoe UI"/>
            <family val="2"/>
          </rPr>
          <t>1. Zeitstempel: _x000D_
16.05.2021 22:21:59</t>
        </r>
      </text>
    </comment>
    <comment ref="N13" authorId="2" shapeId="0" xr:uid="{25361121-445F-456B-9BC0-24AE45BFB432}">
      <text>
        <r>
          <rPr>
            <sz val="9"/>
            <color indexed="81"/>
            <rFont val="Segoe UI"/>
            <family val="2"/>
          </rPr>
          <t>1. Zeitstempel: _x000D_
16.05.2021 22:24:49</t>
        </r>
      </text>
    </comment>
    <comment ref="O13" authorId="2" shapeId="0" xr:uid="{4926FC9F-565C-4609-BDBD-607A12E34B5D}">
      <text>
        <r>
          <rPr>
            <sz val="9"/>
            <color indexed="81"/>
            <rFont val="Segoe UI"/>
            <family val="2"/>
          </rPr>
          <t>1. Zeitstempel: _x000D_
16.05.2021 22:32:38</t>
        </r>
      </text>
    </comment>
    <comment ref="P13" authorId="2" shapeId="0" xr:uid="{07B0D39F-7251-43CC-A2AA-7C4BA9A5B2AD}">
      <text>
        <r>
          <rPr>
            <sz val="9"/>
            <color indexed="81"/>
            <rFont val="Segoe UI"/>
            <family val="2"/>
          </rPr>
          <t>1. Zeitstempel: _x000D_
16.05.2021 21:04:16</t>
        </r>
      </text>
    </comment>
    <comment ref="Q13" authorId="2" shapeId="0" xr:uid="{D8F32970-3210-41B7-9C77-A38F1BB47557}">
      <text>
        <r>
          <rPr>
            <sz val="9"/>
            <color indexed="81"/>
            <rFont val="Segoe UI"/>
            <family val="2"/>
          </rPr>
          <t>1. Zeitstempel: _x000D_
16.05.2021 22:30:38</t>
        </r>
      </text>
    </comment>
    <comment ref="R13" authorId="2" shapeId="0" xr:uid="{0D025420-FCB1-4643-93B4-B05A25253CA3}">
      <text>
        <r>
          <rPr>
            <sz val="9"/>
            <color indexed="81"/>
            <rFont val="Segoe UI"/>
            <family val="2"/>
          </rPr>
          <t>1. Zeitstempel: _x000D_
16.05.2021 22:13:24</t>
        </r>
      </text>
    </comment>
    <comment ref="S13" authorId="2" shapeId="0" xr:uid="{50D67893-0430-4CFA-A112-26430B2A7083}">
      <text>
        <r>
          <rPr>
            <sz val="9"/>
            <color indexed="81"/>
            <rFont val="Segoe UI"/>
            <family val="2"/>
          </rPr>
          <t>1. Zeitstempel: _x000D_
16.05.2021 22:25:53</t>
        </r>
      </text>
    </comment>
    <comment ref="T13" authorId="2" shapeId="0" xr:uid="{E1891FE9-8CB5-441A-80E3-708543CF27FC}">
      <text>
        <r>
          <rPr>
            <sz val="9"/>
            <color indexed="81"/>
            <rFont val="Segoe UI"/>
            <family val="2"/>
          </rPr>
          <t>1. Zeitstempel: _x000D_
16.05.2021 22:13:02</t>
        </r>
      </text>
    </comment>
    <comment ref="U13" authorId="2" shapeId="0" xr:uid="{17215447-A945-4FD3-898D-47FEBB0C0794}">
      <text>
        <r>
          <rPr>
            <sz val="9"/>
            <color indexed="81"/>
            <rFont val="Segoe UI"/>
            <family val="2"/>
          </rPr>
          <t>1. Zeitstempel: _x000D_
16.05.2021 22:09:16</t>
        </r>
      </text>
    </comment>
    <comment ref="V13" authorId="2" shapeId="0" xr:uid="{E21D8A0B-5519-49A2-A535-9025FCF7C00F}">
      <text>
        <r>
          <rPr>
            <sz val="9"/>
            <color indexed="81"/>
            <rFont val="Segoe UI"/>
            <family val="2"/>
          </rPr>
          <t>1. Zeitstempel: _x000D_
16.05.2021 22:07:28</t>
        </r>
      </text>
    </comment>
    <comment ref="W13" authorId="2" shapeId="0" xr:uid="{FEF8C194-4A62-4AA3-8BDC-41F152AEB67A}">
      <text>
        <r>
          <rPr>
            <sz val="9"/>
            <color indexed="81"/>
            <rFont val="Segoe UI"/>
            <family val="2"/>
          </rPr>
          <t>1. Zeitstempel: _x000D_
16.05.2021 22:22:55</t>
        </r>
      </text>
    </comment>
    <comment ref="X13" authorId="2" shapeId="0" xr:uid="{4B6BA317-B021-417D-9CAE-884C9D75BD5C}">
      <text>
        <r>
          <rPr>
            <sz val="9"/>
            <color indexed="81"/>
            <rFont val="Segoe UI"/>
            <family val="2"/>
          </rPr>
          <t>1. Zeitstempel: _x000D_
16.05.2021 22:17:44</t>
        </r>
      </text>
    </comment>
    <comment ref="Y13" authorId="2" shapeId="0" xr:uid="{2D8B3134-1DE0-40DC-ACA4-C0B033EFE469}">
      <text>
        <r>
          <rPr>
            <sz val="9"/>
            <color indexed="81"/>
            <rFont val="Segoe UI"/>
            <family val="2"/>
          </rPr>
          <t>1. Zeitstempel: _x000D_
16.05.2021 22:27:09</t>
        </r>
      </text>
    </comment>
    <comment ref="Z13" authorId="2" shapeId="0" xr:uid="{6CDA14C4-3F0E-4172-A609-DEB8BDE6C20B}">
      <text>
        <r>
          <rPr>
            <sz val="9"/>
            <color indexed="81"/>
            <rFont val="Segoe UI"/>
            <family val="2"/>
          </rPr>
          <t>1. Zeitstempel: _x000D_
16.05.2021 22:15:53</t>
        </r>
      </text>
    </comment>
    <comment ref="AB13" authorId="2" shapeId="0" xr:uid="{93648F28-012D-446B-AD38-9EB87034480C}">
      <text>
        <r>
          <rPr>
            <sz val="9"/>
            <color indexed="81"/>
            <rFont val="Segoe UI"/>
            <family val="2"/>
          </rPr>
          <t>1. Zeitstempel: _x000D_
16.05.2021 22:09:40</t>
        </r>
      </text>
    </comment>
    <comment ref="AC13" authorId="2" shapeId="0" xr:uid="{18F56E72-8F81-4E99-BB77-3209F0B9065D}">
      <text>
        <r>
          <rPr>
            <sz val="9"/>
            <color indexed="81"/>
            <rFont val="Segoe UI"/>
            <family val="2"/>
          </rPr>
          <t>1. Zeitstempel: _x000D_
16.05.2021 22:24:24</t>
        </r>
      </text>
    </comment>
    <comment ref="AE13" authorId="2" shapeId="0" xr:uid="{93DCA151-449D-4E8F-AAB6-F31E272C1C0E}">
      <text>
        <r>
          <rPr>
            <sz val="9"/>
            <color indexed="81"/>
            <rFont val="Segoe UI"/>
            <family val="2"/>
          </rPr>
          <t>1. Zeitstempel: _x000D_
16.05.2021 22:07:43</t>
        </r>
      </text>
    </comment>
    <comment ref="AF13" authorId="2" shapeId="0" xr:uid="{5F421E31-F83D-42FC-8AEB-CAD1B2F46C8A}">
      <text>
        <r>
          <rPr>
            <sz val="9"/>
            <color indexed="81"/>
            <rFont val="Segoe UI"/>
            <family val="2"/>
          </rPr>
          <t>1. Zeitstempel: _x000D_
16.05.2021 22:18:16</t>
        </r>
      </text>
    </comment>
    <comment ref="AH13" authorId="2" shapeId="0" xr:uid="{5A2373FC-9531-4E18-A0BA-10DB06144E3D}">
      <text>
        <r>
          <rPr>
            <sz val="9"/>
            <color indexed="81"/>
            <rFont val="Segoe UI"/>
            <family val="2"/>
          </rPr>
          <t>1. Zeitstempel: _x000D_
16.05.2021 22:33:10</t>
        </r>
      </text>
    </comment>
    <comment ref="AI13" authorId="2" shapeId="0" xr:uid="{8B894872-ED45-4FEC-9A87-DFD4C8943FF4}">
      <text>
        <r>
          <rPr>
            <sz val="9"/>
            <color indexed="81"/>
            <rFont val="Segoe UI"/>
            <family val="2"/>
          </rPr>
          <t>1. Zeitstempel: _x000D_
16.05.2021 22:32:04</t>
        </r>
      </text>
    </comment>
    <comment ref="AJ13" authorId="2" shapeId="0" xr:uid="{A7C2EA05-69F5-45C1-90E4-0F21FE6D9333}">
      <text>
        <r>
          <rPr>
            <sz val="9"/>
            <color indexed="81"/>
            <rFont val="Segoe UI"/>
            <family val="2"/>
          </rPr>
          <t>1. Zeitstempel: _x000D_
16.05.2021 21:54:26</t>
        </r>
      </text>
    </comment>
    <comment ref="AM13" authorId="2" shapeId="0" xr:uid="{A6C2AC2A-AE36-45F7-92D6-37EDBB583F2A}">
      <text>
        <r>
          <rPr>
            <sz val="9"/>
            <color indexed="81"/>
            <rFont val="Segoe UI"/>
            <family val="2"/>
          </rPr>
          <t>1. Zeitstempel: _x000D_
16.05.2021 22:22:40</t>
        </r>
      </text>
    </comment>
    <comment ref="AN13" authorId="2" shapeId="0" xr:uid="{24C0C66F-FCB1-41F0-8AF3-7422D975E314}">
      <text>
        <r>
          <rPr>
            <sz val="9"/>
            <color indexed="81"/>
            <rFont val="Segoe UI"/>
            <family val="2"/>
          </rPr>
          <t>1. Zeitstempel: _x000D_
16.05.2021 22:19:29</t>
        </r>
      </text>
    </comment>
    <comment ref="AP13" authorId="2" shapeId="0" xr:uid="{44E56529-1910-424A-B498-83E1C93CE0EA}">
      <text>
        <r>
          <rPr>
            <sz val="9"/>
            <color indexed="81"/>
            <rFont val="Segoe UI"/>
            <family val="2"/>
          </rPr>
          <t>1. Zeitstempel: _x000D_
16.05.2021 22:23:24</t>
        </r>
      </text>
    </comment>
    <comment ref="AR13" authorId="2" shapeId="0" xr:uid="{B8D3D342-8812-4D8B-B608-D07A4D166E68}">
      <text>
        <r>
          <rPr>
            <sz val="9"/>
            <color indexed="81"/>
            <rFont val="Segoe UI"/>
            <family val="2"/>
          </rPr>
          <t>1. Zeitstempel: _x000D_
16.05.2021 22:11:18</t>
        </r>
      </text>
    </comment>
    <comment ref="AT13" authorId="2" shapeId="0" xr:uid="{9DF20710-3547-49FB-BA2F-E7A3269EA53C}">
      <text>
        <r>
          <rPr>
            <sz val="9"/>
            <color indexed="81"/>
            <rFont val="Segoe UI"/>
            <family val="2"/>
          </rPr>
          <t>1. Zeitstempel: _x000D_
16.05.2021 22:12:33</t>
        </r>
      </text>
    </comment>
    <comment ref="AU13" authorId="2" shapeId="0" xr:uid="{6A3ED418-FDE6-42AD-85F6-1CF9B2F6C4A5}">
      <text>
        <r>
          <rPr>
            <sz val="9"/>
            <color indexed="81"/>
            <rFont val="Segoe UI"/>
            <family val="2"/>
          </rPr>
          <t>1. Zeitstempel: _x000D_
16.05.2021 22:14:15</t>
        </r>
      </text>
    </comment>
    <comment ref="AW13" authorId="2" shapeId="0" xr:uid="{5BFB66C3-4C61-4D1D-A914-60479AF8F2D8}">
      <text>
        <r>
          <rPr>
            <sz val="9"/>
            <color indexed="81"/>
            <rFont val="Segoe UI"/>
            <family val="2"/>
          </rPr>
          <t>1. Zeitstempel: _x000D_
16.05.2021 22:25:03</t>
        </r>
      </text>
    </comment>
    <comment ref="AY13" authorId="2" shapeId="0" xr:uid="{0BC623CD-5E7A-447B-87A4-130FB1AFBB11}">
      <text>
        <r>
          <rPr>
            <sz val="9"/>
            <color indexed="81"/>
            <rFont val="Segoe UI"/>
            <family val="2"/>
          </rPr>
          <t>1. Zeitstempel: _x000D_
16.05.2021 22:24:11</t>
        </r>
      </text>
    </comment>
    <comment ref="BA13" authorId="2" shapeId="0" xr:uid="{85D16579-75A4-49E1-A9DB-DA6F6FAA2AF8}">
      <text>
        <r>
          <rPr>
            <sz val="9"/>
            <color indexed="81"/>
            <rFont val="Segoe UI"/>
            <family val="2"/>
          </rPr>
          <t>1. Zeitstempel: _x000D_
16.05.2021 22:25:39</t>
        </r>
      </text>
    </comment>
    <comment ref="BD13" authorId="2" shapeId="0" xr:uid="{29289D4E-8148-4721-B712-09D8F23783C1}">
      <text>
        <r>
          <rPr>
            <sz val="9"/>
            <color indexed="81"/>
            <rFont val="Segoe UI"/>
            <family val="2"/>
          </rPr>
          <t>1. Zeitstempel: _x000D_
16.05.2021 22:08:08</t>
        </r>
      </text>
    </comment>
    <comment ref="BE13" authorId="2" shapeId="0" xr:uid="{202A4482-9E87-4861-A2D3-83B91A803CA4}">
      <text>
        <r>
          <rPr>
            <sz val="9"/>
            <color indexed="81"/>
            <rFont val="Segoe UI"/>
            <family val="2"/>
          </rPr>
          <t>1. Zeitstempel: _x000D_
16.05.2021 22:11:10</t>
        </r>
      </text>
    </comment>
    <comment ref="BG13" authorId="2" shapeId="0" xr:uid="{8125FE1A-26D6-478A-BA39-8E502E3B2119}">
      <text>
        <r>
          <rPr>
            <sz val="9"/>
            <color indexed="81"/>
            <rFont val="Segoe UI"/>
            <family val="2"/>
          </rPr>
          <t>1. Zeitstempel: _x000D_
16.05.2021 22:14:32</t>
        </r>
      </text>
    </comment>
    <comment ref="BH13" authorId="2" shapeId="0" xr:uid="{8DCB119C-6046-4C21-A28C-D2E33E7F3495}">
      <text>
        <r>
          <rPr>
            <sz val="9"/>
            <color indexed="81"/>
            <rFont val="Segoe UI"/>
            <family val="2"/>
          </rPr>
          <t>1. Zeitstempel: _x000D_
16.05.2021 22:05:08</t>
        </r>
      </text>
    </comment>
    <comment ref="BI13" authorId="2" shapeId="0" xr:uid="{3DED80EB-BBB7-483A-8FE7-DB8EAF26C99C}">
      <text>
        <r>
          <rPr>
            <sz val="9"/>
            <color indexed="81"/>
            <rFont val="Segoe UI"/>
            <family val="2"/>
          </rPr>
          <t>1. Zeitstempel: _x000D_
16.05.2021 22:33:15</t>
        </r>
      </text>
    </comment>
    <comment ref="E14" authorId="2" shapeId="0" xr:uid="{70AAC16B-9FFD-473C-8E06-E80A5DC662C3}">
      <text>
        <r>
          <rPr>
            <sz val="9"/>
            <color indexed="81"/>
            <rFont val="Segoe UI"/>
            <family val="2"/>
          </rPr>
          <t>1. Zeitstempel: _x000D_
17.05.2021 22:24:08</t>
        </r>
      </text>
    </comment>
    <comment ref="F14" authorId="2" shapeId="0" xr:uid="{F944DAC9-5C87-4F39-9B93-3DFC3F4274FB}">
      <text>
        <r>
          <rPr>
            <sz val="9"/>
            <color indexed="81"/>
            <rFont val="Segoe UI"/>
            <family val="2"/>
          </rPr>
          <t>1. Zeitstempel: _x000D_
17.05.2021 22:10:19</t>
        </r>
      </text>
    </comment>
    <comment ref="I14" authorId="2" shapeId="0" xr:uid="{F627F6BB-0ADD-426F-8609-896594B97223}">
      <text>
        <r>
          <rPr>
            <sz val="9"/>
            <color indexed="81"/>
            <rFont val="Segoe UI"/>
            <family val="2"/>
          </rPr>
          <t>1. Zeitstempel: _x000D_
17.05.2021 22:15:20</t>
        </r>
      </text>
    </comment>
    <comment ref="J14" authorId="2" shapeId="0" xr:uid="{ED196991-55DA-49E1-81BB-E4A3A385C0B4}">
      <text>
        <r>
          <rPr>
            <sz val="9"/>
            <color indexed="81"/>
            <rFont val="Segoe UI"/>
            <family val="2"/>
          </rPr>
          <t>1. Zeitstempel: _x000D_
17.05.2021 16:53:33</t>
        </r>
      </text>
    </comment>
    <comment ref="M14" authorId="2" shapeId="0" xr:uid="{EAD8ECBE-A928-4C0D-8AD0-C7DB5DB8FD07}">
      <text>
        <r>
          <rPr>
            <sz val="9"/>
            <color indexed="81"/>
            <rFont val="Segoe UI"/>
            <family val="2"/>
          </rPr>
          <t>1. Zeitstempel: _x000D_
17.05.2021 22:24:12</t>
        </r>
      </text>
    </comment>
    <comment ref="N14" authorId="2" shapeId="0" xr:uid="{BAB9877A-19D0-445B-8650-808EC618A11C}">
      <text>
        <r>
          <rPr>
            <sz val="9"/>
            <color indexed="81"/>
            <rFont val="Segoe UI"/>
            <family val="2"/>
          </rPr>
          <t>1. Zeitstempel: _x000D_
17.05.2021 22:19:57</t>
        </r>
      </text>
    </comment>
    <comment ref="O14" authorId="2" shapeId="0" xr:uid="{3B9BAD64-06A7-4BC5-8D33-0BF97F811EF1}">
      <text>
        <r>
          <rPr>
            <sz val="9"/>
            <color indexed="81"/>
            <rFont val="Segoe UI"/>
            <family val="2"/>
          </rPr>
          <t>1. Zeitstempel: _x000D_
17.05.2021 22:21:14</t>
        </r>
      </text>
    </comment>
    <comment ref="P14" authorId="2" shapeId="0" xr:uid="{6EA9090B-FB8A-4A9A-95CC-14828ACE161B}">
      <text>
        <r>
          <rPr>
            <sz val="9"/>
            <color indexed="81"/>
            <rFont val="Segoe UI"/>
            <family val="2"/>
          </rPr>
          <t>1. Zeitstempel: _x000D_
17.05.2021 22:22:27</t>
        </r>
      </text>
    </comment>
    <comment ref="S14" authorId="2" shapeId="0" xr:uid="{8E519958-F1BE-422E-92FA-7F1FF9F11568}">
      <text>
        <r>
          <rPr>
            <sz val="9"/>
            <color indexed="81"/>
            <rFont val="Segoe UI"/>
            <family val="2"/>
          </rPr>
          <t>1. Zeitstempel: _x000D_
17.05.2021 22:22:31</t>
        </r>
      </text>
    </comment>
    <comment ref="T14" authorId="2" shapeId="0" xr:uid="{63C56919-D9A1-4750-A6EF-38AB80C0C986}">
      <text>
        <r>
          <rPr>
            <sz val="9"/>
            <color indexed="81"/>
            <rFont val="Segoe UI"/>
            <family val="2"/>
          </rPr>
          <t>1. Zeitstempel: _x000D_
17.05.2021 22:21:21</t>
        </r>
      </text>
    </comment>
    <comment ref="U14" authorId="2" shapeId="0" xr:uid="{F1C467F5-6C39-4B86-B839-746E65C9D339}">
      <text>
        <r>
          <rPr>
            <sz val="9"/>
            <color indexed="81"/>
            <rFont val="Segoe UI"/>
            <family val="2"/>
          </rPr>
          <t>1. Zeitstempel: _x000D_
17.05.2021 22:19:17</t>
        </r>
      </text>
    </comment>
    <comment ref="V14" authorId="2" shapeId="0" xr:uid="{6AE1E4BB-C238-45D4-B79B-713FAF450954}">
      <text>
        <r>
          <rPr>
            <sz val="9"/>
            <color indexed="81"/>
            <rFont val="Segoe UI"/>
            <family val="2"/>
          </rPr>
          <t>1. Zeitstempel: _x000D_
17.05.2021 22:14:12</t>
        </r>
      </text>
    </comment>
    <comment ref="X14" authorId="2" shapeId="0" xr:uid="{6EA793A5-4C7A-478F-8026-FCE0A1789E8F}">
      <text>
        <r>
          <rPr>
            <sz val="9"/>
            <color indexed="81"/>
            <rFont val="Segoe UI"/>
            <family val="2"/>
          </rPr>
          <t>1. Zeitstempel: _x000D_
17.05.2021 22:18:17</t>
        </r>
      </text>
    </comment>
    <comment ref="AB14" authorId="2" shapeId="0" xr:uid="{DA746BDA-8DC8-42C9-8A58-2424FC81AF27}">
      <text>
        <r>
          <rPr>
            <sz val="9"/>
            <color indexed="81"/>
            <rFont val="Segoe UI"/>
            <family val="2"/>
          </rPr>
          <t>1. Zeitstempel: _x000D_
17.05.2021 22:13:12</t>
        </r>
      </text>
    </comment>
    <comment ref="AD14" authorId="2" shapeId="0" xr:uid="{29BBAE35-C447-4EDB-8077-93FEFFC5E80E}">
      <text>
        <r>
          <rPr>
            <sz val="9"/>
            <color indexed="81"/>
            <rFont val="Segoe UI"/>
            <family val="2"/>
          </rPr>
          <t>1. Zeitstempel: _x000D_
17.05.2021 22:22:58</t>
        </r>
      </text>
    </comment>
    <comment ref="AE14" authorId="2" shapeId="0" xr:uid="{25EE16FC-7ACF-4FFE-ACC4-C34571650346}">
      <text>
        <r>
          <rPr>
            <sz val="9"/>
            <color indexed="81"/>
            <rFont val="Segoe UI"/>
            <family val="2"/>
          </rPr>
          <t>1. Zeitstempel: _x000D_
17.05.2021 22:12:25</t>
        </r>
      </text>
    </comment>
    <comment ref="AF14" authorId="2" shapeId="0" xr:uid="{2A0EB034-CACA-45BD-B2D9-14EE4D3C05AC}">
      <text>
        <r>
          <rPr>
            <sz val="9"/>
            <color indexed="81"/>
            <rFont val="Segoe UI"/>
            <family val="2"/>
          </rPr>
          <t>1. Zeitstempel: _x000D_
17.05.2021 22:15:30</t>
        </r>
      </text>
    </comment>
    <comment ref="AI14" authorId="2" shapeId="0" xr:uid="{5F286A67-FD53-44D1-B7CD-2435C0A97D9F}">
      <text>
        <r>
          <rPr>
            <sz val="9"/>
            <color indexed="81"/>
            <rFont val="Segoe UI"/>
            <family val="2"/>
          </rPr>
          <t>1. Zeitstempel: _x000D_
17.05.2021 22:23:28</t>
        </r>
      </text>
    </comment>
    <comment ref="AJ14" authorId="2" shapeId="0" xr:uid="{31CAC300-F0DC-4F3E-A516-F32872E0BDB9}">
      <text>
        <r>
          <rPr>
            <sz val="9"/>
            <color indexed="81"/>
            <rFont val="Segoe UI"/>
            <family val="2"/>
          </rPr>
          <t>1. Zeitstempel: _x000D_
17.05.2021 22:01:17</t>
        </r>
      </text>
    </comment>
    <comment ref="AL14" authorId="2" shapeId="0" xr:uid="{63931649-5E38-419F-9C1F-33EA86E4BE11}">
      <text>
        <r>
          <rPr>
            <sz val="9"/>
            <color indexed="81"/>
            <rFont val="Segoe UI"/>
            <family val="2"/>
          </rPr>
          <t>1. Zeitstempel: _x000D_
17.05.2021 22:07:35</t>
        </r>
      </text>
    </comment>
    <comment ref="AO14" authorId="2" shapeId="0" xr:uid="{1E0B0291-4D9D-4842-BC60-86B16C175FC6}">
      <text>
        <r>
          <rPr>
            <sz val="9"/>
            <color indexed="81"/>
            <rFont val="Segoe UI"/>
            <family val="2"/>
          </rPr>
          <t>1. Zeitstempel: _x000D_
17.05.2021 22:13:42</t>
        </r>
      </text>
    </comment>
    <comment ref="AP14" authorId="2" shapeId="0" xr:uid="{BE578C49-FACA-46FE-BC6E-4B63019D9DFA}">
      <text>
        <r>
          <rPr>
            <sz val="9"/>
            <color indexed="81"/>
            <rFont val="Segoe UI"/>
            <family val="2"/>
          </rPr>
          <t>1. Zeitstempel: _x000D_
17.05.2021 22:19:59</t>
        </r>
      </text>
    </comment>
    <comment ref="AR14" authorId="2" shapeId="0" xr:uid="{60935561-81E1-4344-9658-D81BB0EC8CEA}">
      <text>
        <r>
          <rPr>
            <sz val="9"/>
            <color indexed="81"/>
            <rFont val="Segoe UI"/>
            <family val="2"/>
          </rPr>
          <t>1. Zeitstempel: _x000D_
17.05.2021 22:15:42</t>
        </r>
      </text>
    </comment>
    <comment ref="AT14" authorId="2" shapeId="0" xr:uid="{09BECE4C-C0B4-4449-83FF-8B75BBF83E14}">
      <text>
        <r>
          <rPr>
            <sz val="9"/>
            <color indexed="81"/>
            <rFont val="Segoe UI"/>
            <family val="2"/>
          </rPr>
          <t>1. Zeitstempel: _x000D_
17.05.2021 22:23:52</t>
        </r>
      </text>
    </comment>
    <comment ref="AU14" authorId="2" shapeId="0" xr:uid="{BE87F4FA-8BB5-4ACA-85F0-44C33076F5C7}">
      <text>
        <r>
          <rPr>
            <sz val="9"/>
            <color indexed="81"/>
            <rFont val="Segoe UI"/>
            <family val="2"/>
          </rPr>
          <t>1. Zeitstempel: _x000D_
17.05.2021 22:17:04</t>
        </r>
      </text>
    </comment>
    <comment ref="AW14" authorId="2" shapeId="0" xr:uid="{3CD822CB-CE72-4A82-B553-97446C30C3F5}">
      <text>
        <r>
          <rPr>
            <sz val="9"/>
            <color indexed="81"/>
            <rFont val="Segoe UI"/>
            <family val="2"/>
          </rPr>
          <t>1. Zeitstempel: _x000D_
17.05.2021 22:15:02</t>
        </r>
      </text>
    </comment>
    <comment ref="AZ14" authorId="2" shapeId="0" xr:uid="{18C08650-C415-4708-80A1-0FDE88CF016D}">
      <text>
        <r>
          <rPr>
            <sz val="9"/>
            <color indexed="81"/>
            <rFont val="Segoe UI"/>
            <family val="2"/>
          </rPr>
          <t>1. Zeitstempel: _x000D_
17.05.2021 20:16:18</t>
        </r>
      </text>
    </comment>
    <comment ref="BA14" authorId="2" shapeId="0" xr:uid="{1FCF0335-5B1C-42F4-8BB9-6934AC02F7C2}">
      <text>
        <r>
          <rPr>
            <sz val="9"/>
            <color indexed="81"/>
            <rFont val="Segoe UI"/>
            <family val="2"/>
          </rPr>
          <t>1. Zeitstempel: _x000D_
17.05.2021 22:22:19</t>
        </r>
      </text>
    </comment>
    <comment ref="BC14" authorId="2" shapeId="0" xr:uid="{DDB71959-E395-45FF-B067-510418358CDB}">
      <text>
        <r>
          <rPr>
            <sz val="9"/>
            <color indexed="81"/>
            <rFont val="Segoe UI"/>
            <family val="2"/>
          </rPr>
          <t>1. Zeitstempel: _x000D_
17.05.2021 22:19:27</t>
        </r>
      </text>
    </comment>
    <comment ref="BE14" authorId="2" shapeId="0" xr:uid="{627FF315-5904-4517-975F-E76A3229C4F0}">
      <text>
        <r>
          <rPr>
            <sz val="9"/>
            <color indexed="81"/>
            <rFont val="Segoe UI"/>
            <family val="2"/>
          </rPr>
          <t>1. Zeitstempel: _x000D_
17.05.2021 22:20:37</t>
        </r>
      </text>
    </comment>
    <comment ref="BH14" authorId="2" shapeId="0" xr:uid="{DDD04285-9CAE-48BA-A2EE-E25FE57B169D}">
      <text>
        <r>
          <rPr>
            <sz val="9"/>
            <color indexed="81"/>
            <rFont val="Segoe UI"/>
            <family val="2"/>
          </rPr>
          <t>1. Zeitstempel: _x000D_
17.05.2021 22:09:11</t>
        </r>
      </text>
    </comment>
    <comment ref="BI14" authorId="2" shapeId="0" xr:uid="{25CA3812-C65E-4C75-8F5F-DD45691096AB}">
      <text>
        <r>
          <rPr>
            <sz val="9"/>
            <color indexed="81"/>
            <rFont val="Segoe UI"/>
            <family val="2"/>
          </rPr>
          <t>1. Zeitstempel: _x000D_
17.05.2021 22:23:32</t>
        </r>
      </text>
    </comment>
    <comment ref="E15" authorId="2" shapeId="0" xr:uid="{135F4574-EE10-4F35-B3E1-5F29E796B642}">
      <text>
        <r>
          <rPr>
            <sz val="9"/>
            <color indexed="81"/>
            <rFont val="Segoe UI"/>
            <family val="2"/>
          </rPr>
          <t>1. Zeitstempel: _x000D_
18.05.2021 14:56:58</t>
        </r>
      </text>
    </comment>
    <comment ref="F15" authorId="2" shapeId="0" xr:uid="{364E4882-9B09-4DAF-B67E-FDFCC7C7A7E9}">
      <text>
        <r>
          <rPr>
            <sz val="9"/>
            <color indexed="81"/>
            <rFont val="Segoe UI"/>
            <family val="2"/>
          </rPr>
          <t>1. Zeitstempel: _x000D_
18.05.2021 22:16:45</t>
        </r>
      </text>
    </comment>
    <comment ref="G15" authorId="2" shapeId="0" xr:uid="{1B49BFF9-03D4-498C-8F67-1511366C4C55}">
      <text>
        <r>
          <rPr>
            <sz val="9"/>
            <color indexed="81"/>
            <rFont val="Segoe UI"/>
            <family val="2"/>
          </rPr>
          <t>1. Zeitstempel: _x000D_
18.05.2021 22:19:17</t>
        </r>
      </text>
    </comment>
    <comment ref="N15" authorId="2" shapeId="0" xr:uid="{B1A78DDC-1376-47DD-8ECF-8085B2462100}">
      <text>
        <r>
          <rPr>
            <sz val="9"/>
            <color indexed="81"/>
            <rFont val="Segoe UI"/>
            <family val="2"/>
          </rPr>
          <t>1. Zeitstempel: _x000D_
18.05.2021 20:16:11</t>
        </r>
      </text>
    </comment>
    <comment ref="O15" authorId="2" shapeId="0" xr:uid="{D6638C08-873E-4BD5-B4E4-8A75C5C6B039}">
      <text>
        <r>
          <rPr>
            <sz val="9"/>
            <color indexed="81"/>
            <rFont val="Segoe UI"/>
            <family val="2"/>
          </rPr>
          <t>1. Zeitstempel: _x000D_
18.05.2021 16:49:26</t>
        </r>
      </text>
    </comment>
    <comment ref="U15" authorId="2" shapeId="0" xr:uid="{BEE8F356-CC83-480F-BC30-8C3A2AC6B5A0}">
      <text>
        <r>
          <rPr>
            <sz val="9"/>
            <color indexed="81"/>
            <rFont val="Segoe UI"/>
            <family val="2"/>
          </rPr>
          <t>1. Zeitstempel: _x000D_
18.05.2021 22:17:34</t>
        </r>
      </text>
    </comment>
    <comment ref="W15" authorId="2" shapeId="0" xr:uid="{A1A8948D-3E12-44B9-B1CB-255AC4D36651}">
      <text>
        <r>
          <rPr>
            <sz val="9"/>
            <color indexed="81"/>
            <rFont val="Segoe UI"/>
            <family val="2"/>
          </rPr>
          <t>1. Zeitstempel: _x000D_
18.05.2021 14:56:04</t>
        </r>
      </text>
    </comment>
    <comment ref="AA15" authorId="2" shapeId="0" xr:uid="{2A239122-563C-4B77-8C98-A85822ECD765}">
      <text>
        <r>
          <rPr>
            <sz val="9"/>
            <color indexed="81"/>
            <rFont val="Segoe UI"/>
            <family val="2"/>
          </rPr>
          <t>1. Zeitstempel: _x000D_
18.05.2021 16:11:08</t>
        </r>
      </text>
    </comment>
    <comment ref="AC15" authorId="2" shapeId="0" xr:uid="{002A35B2-EC5C-4065-B1A8-C98191D8B800}">
      <text>
        <r>
          <rPr>
            <sz val="9"/>
            <color indexed="81"/>
            <rFont val="Segoe UI"/>
            <family val="2"/>
          </rPr>
          <t>1. Zeitstempel: _x000D_
18.05.2021 22:18:13</t>
        </r>
      </text>
    </comment>
    <comment ref="AI15" authorId="2" shapeId="0" xr:uid="{C960F4AB-3D56-4AD7-BA79-DE428DDCFC38}">
      <text>
        <r>
          <rPr>
            <sz val="9"/>
            <color indexed="81"/>
            <rFont val="Segoe UI"/>
            <family val="2"/>
          </rPr>
          <t>1. Zeitstempel: _x000D_
18.05.2021 22:05:07</t>
        </r>
      </text>
    </comment>
    <comment ref="AJ15" authorId="2" shapeId="0" xr:uid="{52855085-CF54-42DF-9075-5C4800D43929}">
      <text>
        <r>
          <rPr>
            <sz val="9"/>
            <color indexed="81"/>
            <rFont val="Segoe UI"/>
            <family val="2"/>
          </rPr>
          <t>1. Zeitstempel: _x000D_
18.05.2021 16:16:05</t>
        </r>
      </text>
    </comment>
    <comment ref="AP15" authorId="2" shapeId="0" xr:uid="{DB788ED5-FDE7-4513-ACEE-0CCE9189B71B}">
      <text>
        <r>
          <rPr>
            <sz val="9"/>
            <color indexed="81"/>
            <rFont val="Segoe UI"/>
            <family val="2"/>
          </rPr>
          <t>1. Zeitstempel: _x000D_
18.05.2021 15:44:15</t>
        </r>
      </text>
    </comment>
    <comment ref="AR15" authorId="2" shapeId="0" xr:uid="{BD6F8DCF-53AF-4D2A-90AA-34A97F946F20}">
      <text>
        <r>
          <rPr>
            <sz val="9"/>
            <color indexed="81"/>
            <rFont val="Segoe UI"/>
            <family val="2"/>
          </rPr>
          <t>1. Zeitstempel: _x000D_
18.05.2021 22:10:06</t>
        </r>
      </text>
    </comment>
    <comment ref="AT15" authorId="2" shapeId="0" xr:uid="{B5F71696-478F-4760-A363-9D69BC697971}">
      <text>
        <r>
          <rPr>
            <sz val="9"/>
            <color indexed="81"/>
            <rFont val="Segoe UI"/>
            <family val="2"/>
          </rPr>
          <t>1. Zeitstempel: _x000D_
18.05.2021 16:47:01</t>
        </r>
      </text>
    </comment>
    <comment ref="BC15" authorId="2" shapeId="0" xr:uid="{183799E3-D04B-41AF-9DF5-FF24F6DD4D32}">
      <text>
        <r>
          <rPr>
            <sz val="9"/>
            <color indexed="81"/>
            <rFont val="Segoe UI"/>
            <family val="2"/>
          </rPr>
          <t>1. Zeitstempel: _x000D_
18.05.2021 22:21:46</t>
        </r>
      </text>
    </comment>
    <comment ref="F16" authorId="2" shapeId="0" xr:uid="{51E330AA-00E7-4690-86CD-10D17962EE5F}">
      <text>
        <r>
          <rPr>
            <sz val="9"/>
            <color indexed="81"/>
            <rFont val="Segoe UI"/>
            <family val="2"/>
          </rPr>
          <t>1. Zeitstempel: _x000D_
19.05.2021 22:14:10</t>
        </r>
      </text>
    </comment>
    <comment ref="J16" authorId="2" shapeId="0" xr:uid="{7ECCE7BE-25B0-4282-858B-419962B634D5}">
      <text>
        <r>
          <rPr>
            <sz val="9"/>
            <color indexed="81"/>
            <rFont val="Segoe UI"/>
            <family val="2"/>
          </rPr>
          <t>1. Zeitstempel: _x000D_
19.05.2021 21:39:24</t>
        </r>
      </text>
    </comment>
    <comment ref="BE16" authorId="2" shapeId="0" xr:uid="{0364F74A-180C-4280-908C-26902B9E1C5B}">
      <text>
        <r>
          <rPr>
            <sz val="9"/>
            <color indexed="81"/>
            <rFont val="Segoe UI"/>
            <family val="2"/>
          </rPr>
          <t>1. Zeitstempel: _x000D_
19.05.2021 22:16:17</t>
        </r>
      </text>
    </comment>
    <comment ref="J17" authorId="2" shapeId="0" xr:uid="{FFF6F0E7-D63D-491B-B511-D8B193E85BFA}">
      <text>
        <r>
          <rPr>
            <sz val="9"/>
            <color indexed="81"/>
            <rFont val="Segoe UI"/>
            <family val="2"/>
          </rPr>
          <t>1. Zeitstempel: _x000D_
20.05.2021 19:03:18</t>
        </r>
      </text>
    </comment>
    <comment ref="L17" authorId="2" shapeId="0" xr:uid="{F8EDFDC6-493C-401F-9972-DA87500B71C4}">
      <text>
        <r>
          <rPr>
            <sz val="9"/>
            <color indexed="81"/>
            <rFont val="Segoe UI"/>
            <family val="2"/>
          </rPr>
          <t>1. Zeitstempel: _x000D_
20.05.2021 22:12:39</t>
        </r>
      </text>
    </comment>
    <comment ref="M17" authorId="2" shapeId="0" xr:uid="{8C60A0E3-DBFA-4083-A9DB-1F447D0FBFC7}">
      <text>
        <r>
          <rPr>
            <sz val="9"/>
            <color indexed="81"/>
            <rFont val="Segoe UI"/>
            <family val="2"/>
          </rPr>
          <t>1. Zeitstempel: _x000D_
20.05.2021 22:14:21</t>
        </r>
      </text>
    </comment>
    <comment ref="P17" authorId="2" shapeId="0" xr:uid="{C494D90E-2E68-4707-906D-1E8C9898119B}">
      <text>
        <r>
          <rPr>
            <sz val="9"/>
            <color indexed="81"/>
            <rFont val="Segoe UI"/>
            <family val="2"/>
          </rPr>
          <t>1. Zeitstempel: _x000D_
20.05.2021 22:13:13</t>
        </r>
      </text>
    </comment>
    <comment ref="Z17" authorId="2" shapeId="0" xr:uid="{F9BCB080-C2F5-4EE3-93DC-4CF49F858D86}">
      <text>
        <r>
          <rPr>
            <sz val="9"/>
            <color indexed="81"/>
            <rFont val="Segoe UI"/>
            <family val="2"/>
          </rPr>
          <t>1. Zeitstempel: _x000D_
20.05.2021 22:06:05</t>
        </r>
      </text>
    </comment>
    <comment ref="AM17" authorId="2" shapeId="0" xr:uid="{5555BFD3-8E9B-44C2-881E-814496C1FC08}">
      <text>
        <r>
          <rPr>
            <sz val="9"/>
            <color indexed="81"/>
            <rFont val="Segoe UI"/>
            <family val="2"/>
          </rPr>
          <t>1. Zeitstempel: _x000D_
20.05.2021 22:11:49</t>
        </r>
      </text>
    </comment>
    <comment ref="BB17" authorId="2" shapeId="0" xr:uid="{EE47914B-5730-4F64-8152-2E73DB4B5F8A}">
      <text>
        <r>
          <rPr>
            <sz val="9"/>
            <color indexed="81"/>
            <rFont val="Segoe UI"/>
            <family val="2"/>
          </rPr>
          <t>1. Zeitstempel: _x000D_
20.05.2021 22:13:31</t>
        </r>
      </text>
    </comment>
    <comment ref="BF17" authorId="2" shapeId="0" xr:uid="{3DB317A3-F7B6-4A2C-8109-7B0D12FD5A16}">
      <text>
        <r>
          <rPr>
            <sz val="9"/>
            <color indexed="81"/>
            <rFont val="Segoe UI"/>
            <family val="2"/>
          </rPr>
          <t>1. Zeitstempel: _x000D_
20.05.2021 22:13:16</t>
        </r>
      </text>
    </comment>
    <comment ref="E18" authorId="2" shapeId="0" xr:uid="{F03D2147-4ACC-4636-B557-64F608E5CB80}">
      <text>
        <r>
          <rPr>
            <sz val="9"/>
            <color indexed="81"/>
            <rFont val="Segoe UI"/>
            <family val="2"/>
          </rPr>
          <t>1. Zeitstempel: _x000D_
21.05.2021 22:16:21</t>
        </r>
      </text>
    </comment>
    <comment ref="F18" authorId="2" shapeId="0" xr:uid="{5930CD09-AC2D-48BD-8404-7B541F50B3ED}">
      <text>
        <r>
          <rPr>
            <sz val="9"/>
            <color indexed="81"/>
            <rFont val="Segoe UI"/>
            <family val="2"/>
          </rPr>
          <t>1. Zeitstempel: _x000D_
21.05.2021 22:13:30</t>
        </r>
      </text>
    </comment>
    <comment ref="N18" authorId="2" shapeId="0" xr:uid="{5743D6BF-B163-4A36-A860-CDC53AAADB30}">
      <text>
        <r>
          <rPr>
            <sz val="9"/>
            <color indexed="81"/>
            <rFont val="Segoe UI"/>
            <family val="2"/>
          </rPr>
          <t>1. Zeitstempel: _x000D_
21.05.2021 22:16:44</t>
        </r>
      </text>
    </comment>
    <comment ref="W18" authorId="2" shapeId="0" xr:uid="{A85409A2-4887-4AA5-AE55-8AB437C1C551}">
      <text>
        <r>
          <rPr>
            <sz val="9"/>
            <color indexed="81"/>
            <rFont val="Segoe UI"/>
            <family val="2"/>
          </rPr>
          <t>1. Zeitstempel: _x000D_
21.05.2021 22:15:05</t>
        </r>
      </text>
    </comment>
    <comment ref="X18" authorId="2" shapeId="0" xr:uid="{AFEAD62A-8F73-489A-B8E1-F01DF754C520}">
      <text>
        <r>
          <rPr>
            <sz val="9"/>
            <color indexed="81"/>
            <rFont val="Segoe UI"/>
            <family val="2"/>
          </rPr>
          <t>1. Zeitstempel: _x000D_
21.05.2021 22:16:41</t>
        </r>
      </text>
    </comment>
    <comment ref="Y18" authorId="2" shapeId="0" xr:uid="{52071EC9-D6B9-4C3B-B02C-9E572B5F46D9}">
      <text>
        <r>
          <rPr>
            <sz val="9"/>
            <color indexed="81"/>
            <rFont val="Segoe UI"/>
            <family val="2"/>
          </rPr>
          <t>1. Zeitstempel: _x000D_
21.05.2021 22:19:40</t>
        </r>
      </text>
    </comment>
    <comment ref="AH18" authorId="2" shapeId="0" xr:uid="{D6BF6112-70CF-4062-AA02-C9D4B0D10A72}">
      <text>
        <r>
          <rPr>
            <sz val="9"/>
            <color indexed="81"/>
            <rFont val="Segoe UI"/>
            <family val="2"/>
          </rPr>
          <t>1. Zeitstempel: _x000D_
21.05.2021 22:18:53</t>
        </r>
      </text>
    </comment>
    <comment ref="AI18" authorId="2" shapeId="0" xr:uid="{7EB06483-5C63-4610-8341-EC8A8E0BE738}">
      <text>
        <r>
          <rPr>
            <sz val="9"/>
            <color indexed="81"/>
            <rFont val="Segoe UI"/>
            <family val="2"/>
          </rPr>
          <t>1. Zeitstempel: _x000D_
21.05.2021 22:17:11</t>
        </r>
      </text>
    </comment>
    <comment ref="AO18" authorId="2" shapeId="0" xr:uid="{C10B942A-6D4F-4FBC-89F7-85E291FC1C91}">
      <text>
        <r>
          <rPr>
            <sz val="9"/>
            <color indexed="81"/>
            <rFont val="Segoe UI"/>
            <family val="2"/>
          </rPr>
          <t>1. Zeitstempel: _x000D_
21.05.2021 22:10:15</t>
        </r>
      </text>
    </comment>
    <comment ref="AW18" authorId="2" shapeId="0" xr:uid="{99769C49-0A2E-477E-9397-1B75CF475D2E}">
      <text>
        <r>
          <rPr>
            <sz val="9"/>
            <color indexed="81"/>
            <rFont val="Segoe UI"/>
            <family val="2"/>
          </rPr>
          <t>1. Zeitstempel: _x000D_
21.05.2021 22:16:56</t>
        </r>
      </text>
    </comment>
    <comment ref="BH18" authorId="2" shapeId="0" xr:uid="{12323D5E-BC10-40BF-91BE-34B5E4EAEF78}">
      <text>
        <r>
          <rPr>
            <sz val="9"/>
            <color indexed="81"/>
            <rFont val="Segoe UI"/>
            <family val="2"/>
          </rPr>
          <t>1. Zeitstempel: _x000D_
21.05.2021 22:05:21</t>
        </r>
      </text>
    </comment>
    <comment ref="I19" authorId="2" shapeId="0" xr:uid="{333196D0-CF4E-46EA-A96F-EC74E5321918}">
      <text>
        <r>
          <rPr>
            <sz val="9"/>
            <color indexed="81"/>
            <rFont val="Segoe UI"/>
            <family val="2"/>
          </rPr>
          <t>1. Zeitstempel: _x000D_
22.05.2021 22:21:25</t>
        </r>
      </text>
    </comment>
    <comment ref="J19" authorId="2" shapeId="0" xr:uid="{ADCB6DA9-7B39-483E-9C02-B71964B2E062}">
      <text>
        <r>
          <rPr>
            <sz val="9"/>
            <color indexed="81"/>
            <rFont val="Segoe UI"/>
            <family val="2"/>
          </rPr>
          <t>1. Zeitstempel: _x000D_
22.05.2021 22:18:31</t>
        </r>
      </text>
    </comment>
    <comment ref="K19" authorId="2" shapeId="0" xr:uid="{5AA899B2-FF7A-4340-BEDB-0A1A81DDFE50}">
      <text>
        <r>
          <rPr>
            <sz val="9"/>
            <color indexed="81"/>
            <rFont val="Segoe UI"/>
            <family val="2"/>
          </rPr>
          <t>1. Zeitstempel: _x000D_
22.05.2021 22:15:15</t>
        </r>
      </text>
    </comment>
    <comment ref="L19" authorId="2" shapeId="0" xr:uid="{9370C636-EB3F-4A3B-A33F-207A3FAE97D9}">
      <text>
        <r>
          <rPr>
            <sz val="9"/>
            <color indexed="81"/>
            <rFont val="Segoe UI"/>
            <family val="2"/>
          </rPr>
          <t>1. Zeitstempel: _x000D_
22.05.2021 22:13:30</t>
        </r>
      </text>
    </comment>
    <comment ref="M19" authorId="2" shapeId="0" xr:uid="{80EE7C93-EE56-42CD-A3AE-26B9413B1812}">
      <text>
        <r>
          <rPr>
            <sz val="9"/>
            <color indexed="81"/>
            <rFont val="Segoe UI"/>
            <family val="2"/>
          </rPr>
          <t>1. Zeitstempel: _x000D_
22.05.2021 22:22:30</t>
        </r>
      </text>
    </comment>
    <comment ref="N19" authorId="2" shapeId="0" xr:uid="{8E2384BB-FDB4-498C-AA04-CC1F8E08AEE4}">
      <text>
        <r>
          <rPr>
            <sz val="9"/>
            <color indexed="81"/>
            <rFont val="Segoe UI"/>
            <family val="2"/>
          </rPr>
          <t>1. Zeitstempel: _x000D_
22.05.2021 22:15:44</t>
        </r>
      </text>
    </comment>
    <comment ref="O19" authorId="2" shapeId="0" xr:uid="{5AC4DADB-0824-462D-AD7D-EC84088B5680}">
      <text>
        <r>
          <rPr>
            <sz val="9"/>
            <color indexed="81"/>
            <rFont val="Segoe UI"/>
            <family val="2"/>
          </rPr>
          <t>1. Zeitstempel: _x000D_
22.05.2021 22:13:10</t>
        </r>
      </text>
    </comment>
    <comment ref="P19" authorId="2" shapeId="0" xr:uid="{A47EA250-F97E-4D61-8E39-6525CB80965F}">
      <text>
        <r>
          <rPr>
            <sz val="9"/>
            <color indexed="81"/>
            <rFont val="Segoe UI"/>
            <family val="2"/>
          </rPr>
          <t>1. Zeitstempel: _x000D_
22.05.2021 22:17:54</t>
        </r>
      </text>
    </comment>
    <comment ref="R19" authorId="2" shapeId="0" xr:uid="{BD02A84E-9984-4BF8-B9E7-A5C9EADFFD9F}">
      <text>
        <r>
          <rPr>
            <sz val="9"/>
            <color indexed="81"/>
            <rFont val="Segoe UI"/>
            <family val="2"/>
          </rPr>
          <t>1. Zeitstempel: _x000D_
22.05.2021 22:11:11</t>
        </r>
      </text>
    </comment>
    <comment ref="S19" authorId="2" shapeId="0" xr:uid="{140ABBD8-6751-478C-A6F9-ADF2D6093651}">
      <text>
        <r>
          <rPr>
            <sz val="9"/>
            <color indexed="81"/>
            <rFont val="Segoe UI"/>
            <family val="2"/>
          </rPr>
          <t>1. Zeitstempel: _x000D_
22.05.2021 22:30:51</t>
        </r>
      </text>
    </comment>
    <comment ref="T19" authorId="2" shapeId="0" xr:uid="{0FBB9B8D-C318-4FEE-9C64-EF07D31AACDD}">
      <text>
        <r>
          <rPr>
            <sz val="9"/>
            <color indexed="81"/>
            <rFont val="Segoe UI"/>
            <family val="2"/>
          </rPr>
          <t>1. Zeitstempel: _x000D_
22.05.2021 22:30:29</t>
        </r>
      </text>
    </comment>
    <comment ref="U19" authorId="2" shapeId="0" xr:uid="{5CAEBD5E-24B6-42A0-93F2-033FB0658E0F}">
      <text>
        <r>
          <rPr>
            <sz val="9"/>
            <color indexed="81"/>
            <rFont val="Segoe UI"/>
            <family val="2"/>
          </rPr>
          <t>1. Zeitstempel: _x000D_
22.05.2021 22:13:42</t>
        </r>
      </text>
    </comment>
    <comment ref="V19" authorId="2" shapeId="0" xr:uid="{3A942670-66C8-4699-903D-CAACCFBA566A}">
      <text>
        <r>
          <rPr>
            <sz val="9"/>
            <color indexed="81"/>
            <rFont val="Segoe UI"/>
            <family val="2"/>
          </rPr>
          <t>1. Zeitstempel: _x000D_
22.05.2021 22:04:46</t>
        </r>
      </text>
    </comment>
    <comment ref="W19" authorId="2" shapeId="0" xr:uid="{22366133-13CA-423D-A9BD-35A826510C32}">
      <text>
        <r>
          <rPr>
            <sz val="9"/>
            <color indexed="81"/>
            <rFont val="Segoe UI"/>
            <family val="2"/>
          </rPr>
          <t>1. Zeitstempel: _x000D_
22.05.2021 22:12:20</t>
        </r>
      </text>
    </comment>
    <comment ref="X19" authorId="2" shapeId="0" xr:uid="{1DC9CB3D-EAD8-40E8-8539-0632D67D3711}">
      <text>
        <r>
          <rPr>
            <sz val="9"/>
            <color indexed="81"/>
            <rFont val="Segoe UI"/>
            <family val="2"/>
          </rPr>
          <t>1. Zeitstempel: _x000D_
22.05.2021 22:27:03</t>
        </r>
      </text>
    </comment>
    <comment ref="Y19" authorId="2" shapeId="0" xr:uid="{92ADC026-E60C-40EE-BF41-0F76C12E85DB}">
      <text>
        <r>
          <rPr>
            <sz val="9"/>
            <color indexed="81"/>
            <rFont val="Segoe UI"/>
            <family val="2"/>
          </rPr>
          <t>1. Zeitstempel: _x000D_
22.05.2021 22:27:42</t>
        </r>
      </text>
    </comment>
    <comment ref="Z19" authorId="2" shapeId="0" xr:uid="{C729AA27-45F7-4CE5-88BA-7B5FDFDDD568}">
      <text>
        <r>
          <rPr>
            <sz val="9"/>
            <color indexed="81"/>
            <rFont val="Segoe UI"/>
            <family val="2"/>
          </rPr>
          <t>1. Zeitstempel: _x000D_
22.05.2021 22:12:27</t>
        </r>
      </text>
    </comment>
    <comment ref="AD19" authorId="2" shapeId="0" xr:uid="{E586919C-1EF2-427E-BAD0-F6112042E3B4}">
      <text>
        <r>
          <rPr>
            <sz val="9"/>
            <color indexed="81"/>
            <rFont val="Segoe UI"/>
            <family val="2"/>
          </rPr>
          <t>1. Zeitstempel: _x000D_
22.05.2021 22:26:26</t>
        </r>
      </text>
    </comment>
    <comment ref="AE19" authorId="2" shapeId="0" xr:uid="{450BBC52-7C04-4986-8ED3-371521548D24}">
      <text>
        <r>
          <rPr>
            <sz val="9"/>
            <color indexed="81"/>
            <rFont val="Segoe UI"/>
            <family val="2"/>
          </rPr>
          <t>1. Zeitstempel: _x000D_
22.05.2021 22:06:00</t>
        </r>
      </text>
    </comment>
    <comment ref="AF19" authorId="2" shapeId="0" xr:uid="{5393D742-0CE8-4D9F-9AC6-B5EB6CD4896A}">
      <text>
        <r>
          <rPr>
            <sz val="9"/>
            <color indexed="81"/>
            <rFont val="Segoe UI"/>
            <family val="2"/>
          </rPr>
          <t>1. Zeitstempel: _x000D_
22.05.2021 22:05:09</t>
        </r>
      </text>
    </comment>
    <comment ref="AI19" authorId="2" shapeId="0" xr:uid="{B268536F-4637-4C70-BAA1-D3E988C2344E}">
      <text>
        <r>
          <rPr>
            <sz val="9"/>
            <color indexed="81"/>
            <rFont val="Segoe UI"/>
            <family val="2"/>
          </rPr>
          <t>1. Zeitstempel: _x000D_
22.05.2021 22:16:30</t>
        </r>
      </text>
    </comment>
    <comment ref="AJ19" authorId="2" shapeId="0" xr:uid="{E296BB16-6399-44F9-B2C4-317F5371C66D}">
      <text>
        <r>
          <rPr>
            <sz val="9"/>
            <color indexed="81"/>
            <rFont val="Segoe UI"/>
            <family val="2"/>
          </rPr>
          <t>1. Zeitstempel: _x000D_
22.05.2021 22:03:39</t>
        </r>
      </text>
    </comment>
    <comment ref="AL19" authorId="2" shapeId="0" xr:uid="{465F4FC0-D24C-48A4-91E5-E0FD65E82F0B}">
      <text>
        <r>
          <rPr>
            <sz val="9"/>
            <color indexed="81"/>
            <rFont val="Segoe UI"/>
            <family val="2"/>
          </rPr>
          <t>1. Zeitstempel: _x000D_
22.05.2021 22:05:25</t>
        </r>
      </text>
    </comment>
    <comment ref="AN19" authorId="2" shapeId="0" xr:uid="{8372D34D-8C4F-4F11-9307-3A5F076CE355}">
      <text>
        <r>
          <rPr>
            <sz val="9"/>
            <color indexed="81"/>
            <rFont val="Segoe UI"/>
            <family val="2"/>
          </rPr>
          <t>1. Zeitstempel: _x000D_
22.05.2021 22:20:13</t>
        </r>
      </text>
    </comment>
    <comment ref="AO19" authorId="2" shapeId="0" xr:uid="{813D6929-8748-471A-8FC3-C01746D4B9AC}">
      <text>
        <r>
          <rPr>
            <sz val="9"/>
            <color indexed="81"/>
            <rFont val="Segoe UI"/>
            <family val="2"/>
          </rPr>
          <t>1. Zeitstempel: _x000D_
22.05.2021 22:14:14</t>
        </r>
      </text>
    </comment>
    <comment ref="AR19" authorId="2" shapeId="0" xr:uid="{45D514C1-8353-4370-9110-0574B1FF955C}">
      <text>
        <r>
          <rPr>
            <sz val="9"/>
            <color indexed="81"/>
            <rFont val="Segoe UI"/>
            <family val="2"/>
          </rPr>
          <t>1. Zeitstempel: _x000D_
22.05.2021 22:15:35</t>
        </r>
      </text>
    </comment>
    <comment ref="AT19" authorId="2" shapeId="0" xr:uid="{A0D6BA46-BC9B-4B8A-9C80-9F8210293DDD}">
      <text>
        <r>
          <rPr>
            <sz val="9"/>
            <color indexed="81"/>
            <rFont val="Segoe UI"/>
            <family val="2"/>
          </rPr>
          <t>1. Zeitstempel: _x000D_
22.05.2021 22:28:28</t>
        </r>
      </text>
    </comment>
    <comment ref="AX19" authorId="2" shapeId="0" xr:uid="{029696FF-8189-42A3-B527-37CAF3B06A6A}">
      <text>
        <r>
          <rPr>
            <sz val="9"/>
            <color indexed="81"/>
            <rFont val="Segoe UI"/>
            <family val="2"/>
          </rPr>
          <t>1. Zeitstempel: _x000D_
22.05.2021 22:10:36</t>
        </r>
      </text>
    </comment>
    <comment ref="AZ19" authorId="2" shapeId="0" xr:uid="{174C070B-9594-4D94-A6E0-4DFF70B83F5F}">
      <text>
        <r>
          <rPr>
            <sz val="9"/>
            <color indexed="81"/>
            <rFont val="Segoe UI"/>
            <family val="2"/>
          </rPr>
          <t>1. Zeitstempel: _x000D_
22.05.2021 22:16:37</t>
        </r>
      </text>
    </comment>
    <comment ref="BA19" authorId="2" shapeId="0" xr:uid="{7DF656CE-276D-4B32-AA51-26AEC32EC55B}">
      <text>
        <r>
          <rPr>
            <sz val="9"/>
            <color indexed="81"/>
            <rFont val="Segoe UI"/>
            <family val="2"/>
          </rPr>
          <t>1. Zeitstempel: _x000D_
22.05.2021 22:15:26</t>
        </r>
      </text>
    </comment>
    <comment ref="BB19" authorId="2" shapeId="0" xr:uid="{0320459E-4252-4187-9A6F-B6E2D0334530}">
      <text>
        <r>
          <rPr>
            <sz val="9"/>
            <color indexed="81"/>
            <rFont val="Segoe UI"/>
            <family val="2"/>
          </rPr>
          <t>1. Zeitstempel: _x000D_
22.05.2021 22:18:51</t>
        </r>
      </text>
    </comment>
    <comment ref="BD19" authorId="2" shapeId="0" xr:uid="{60DDF7D9-D432-4784-A5B6-21393E02D43D}">
      <text>
        <r>
          <rPr>
            <sz val="9"/>
            <color indexed="81"/>
            <rFont val="Segoe UI"/>
            <family val="2"/>
          </rPr>
          <t>1. Zeitstempel: _x000D_
22.05.2021 22:16:49</t>
        </r>
      </text>
    </comment>
    <comment ref="BE19" authorId="2" shapeId="0" xr:uid="{BB44391F-490D-4605-B672-218AB2E518A4}">
      <text>
        <r>
          <rPr>
            <sz val="9"/>
            <color indexed="81"/>
            <rFont val="Segoe UI"/>
            <family val="2"/>
          </rPr>
          <t>1. Zeitstempel: _x000D_
22.05.2021 22:18:01</t>
        </r>
      </text>
    </comment>
    <comment ref="BF19" authorId="2" shapeId="0" xr:uid="{51A29326-3EBF-4914-AAEC-BF9EE0784714}">
      <text>
        <r>
          <rPr>
            <sz val="9"/>
            <color indexed="81"/>
            <rFont val="Segoe UI"/>
            <family val="2"/>
          </rPr>
          <t>1. Zeitstempel: _x000D_
22.05.2021 22:08:20</t>
        </r>
      </text>
    </comment>
    <comment ref="BG19" authorId="2" shapeId="0" xr:uid="{365BE6B2-49B2-4153-B053-A33EE3303757}">
      <text>
        <r>
          <rPr>
            <sz val="9"/>
            <color indexed="81"/>
            <rFont val="Segoe UI"/>
            <family val="2"/>
          </rPr>
          <t>1. Zeitstempel: _x000D_
22.05.2021 22:28:12</t>
        </r>
      </text>
    </comment>
    <comment ref="BH19" authorId="2" shapeId="0" xr:uid="{A31A0BAA-4624-49D7-8213-057E4F5D0307}">
      <text>
        <r>
          <rPr>
            <sz val="9"/>
            <color indexed="81"/>
            <rFont val="Segoe UI"/>
            <family val="2"/>
          </rPr>
          <t>1. Zeitstempel: _x000D_
22.05.2021 22:03:59</t>
        </r>
      </text>
    </comment>
    <comment ref="BI19" authorId="2" shapeId="0" xr:uid="{E732C281-1CCF-45A1-9913-7EDC04D083E5}">
      <text>
        <r>
          <rPr>
            <sz val="9"/>
            <color indexed="81"/>
            <rFont val="Segoe UI"/>
            <family val="2"/>
          </rPr>
          <t>1. Zeitstempel: _x000D_
22.05.2021 22:28:55</t>
        </r>
      </text>
    </comment>
    <comment ref="E20" authorId="2" shapeId="0" xr:uid="{F75B5C27-3604-4396-B3AE-F2B21566F3F5}">
      <text>
        <r>
          <rPr>
            <sz val="9"/>
            <color indexed="81"/>
            <rFont val="Segoe UI"/>
            <family val="2"/>
          </rPr>
          <t>1. Zeitstempel: _x000D_
23.05.2021 22:13:06</t>
        </r>
      </text>
    </comment>
    <comment ref="G20" authorId="2" shapeId="0" xr:uid="{9A6917CD-108F-4CD5-BCEA-2A3AB6F37047}">
      <text>
        <r>
          <rPr>
            <sz val="9"/>
            <color indexed="81"/>
            <rFont val="Segoe UI"/>
            <family val="2"/>
          </rPr>
          <t>1. Zeitstempel: _x000D_
23.05.2021 22:14:17</t>
        </r>
      </text>
    </comment>
    <comment ref="L20" authorId="2" shapeId="0" xr:uid="{80047862-B7DD-410D-9079-F25B3048E357}">
      <text>
        <r>
          <rPr>
            <sz val="9"/>
            <color indexed="81"/>
            <rFont val="Segoe UI"/>
            <family val="2"/>
          </rPr>
          <t>1. Zeitstempel: _x000D_
23.05.2021 22:15:50</t>
        </r>
      </text>
    </comment>
    <comment ref="P20" authorId="2" shapeId="0" xr:uid="{BA845054-E109-48A9-A263-970C10645DBC}">
      <text>
        <r>
          <rPr>
            <sz val="9"/>
            <color indexed="81"/>
            <rFont val="Segoe UI"/>
            <family val="2"/>
          </rPr>
          <t>1. Zeitstempel: _x000D_
23.05.2021 22:15:39</t>
        </r>
      </text>
    </comment>
    <comment ref="V20" authorId="2" shapeId="0" xr:uid="{F3F167AB-0174-4D21-8DA3-F2939E9FEFD9}">
      <text>
        <r>
          <rPr>
            <sz val="9"/>
            <color indexed="81"/>
            <rFont val="Segoe UI"/>
            <family val="2"/>
          </rPr>
          <t>1. Zeitstempel: _x000D_
23.05.2021 22:17:29</t>
        </r>
      </text>
    </comment>
    <comment ref="Z20" authorId="2" shapeId="0" xr:uid="{CB23B4A0-92BC-4A21-AEC9-E9F5B00C6E08}">
      <text>
        <r>
          <rPr>
            <sz val="9"/>
            <color indexed="81"/>
            <rFont val="Segoe UI"/>
            <family val="2"/>
          </rPr>
          <t>1. Zeitstempel: _x000D_
23.05.2021 22:18:14</t>
        </r>
      </text>
    </comment>
    <comment ref="AA20" authorId="2" shapeId="0" xr:uid="{29F535B9-31DF-4DD8-A4F9-6510F8E493BF}">
      <text>
        <r>
          <rPr>
            <sz val="9"/>
            <color indexed="81"/>
            <rFont val="Segoe UI"/>
            <family val="2"/>
          </rPr>
          <t>1. Zeitstempel: _x000D_
23.05.2021 22:05:35</t>
        </r>
      </text>
    </comment>
    <comment ref="AB20" authorId="2" shapeId="0" xr:uid="{08ECAD7D-68FF-440B-B2FE-6588B34E1184}">
      <text>
        <r>
          <rPr>
            <sz val="9"/>
            <color indexed="81"/>
            <rFont val="Segoe UI"/>
            <family val="2"/>
          </rPr>
          <t>1. Zeitstempel: _x000D_
23.05.2021 22:18:49</t>
        </r>
      </text>
    </comment>
    <comment ref="AJ20" authorId="2" shapeId="0" xr:uid="{D9229BF0-9211-4704-8B9C-DCA72BC5A868}">
      <text>
        <r>
          <rPr>
            <sz val="9"/>
            <color indexed="81"/>
            <rFont val="Segoe UI"/>
            <family val="2"/>
          </rPr>
          <t>1. Zeitstempel: _x000D_
23.05.2021 22:14:07</t>
        </r>
      </text>
    </comment>
    <comment ref="AL20" authorId="2" shapeId="0" xr:uid="{C0E5AE8E-CB6B-4AED-861A-2B4D5D18543F}">
      <text>
        <r>
          <rPr>
            <sz val="9"/>
            <color indexed="81"/>
            <rFont val="Segoe UI"/>
            <family val="2"/>
          </rPr>
          <t>1. Zeitstempel: _x000D_
23.05.2021 22:08:33</t>
        </r>
      </text>
    </comment>
    <comment ref="AN20" authorId="2" shapeId="0" xr:uid="{7402F91D-0B78-4ECF-A1FB-378D898E5FDD}">
      <text>
        <r>
          <rPr>
            <sz val="9"/>
            <color indexed="81"/>
            <rFont val="Segoe UI"/>
            <family val="2"/>
          </rPr>
          <t>1. Zeitstempel: _x000D_
23.05.2021 22:07:27</t>
        </r>
      </text>
    </comment>
    <comment ref="AP20" authorId="2" shapeId="0" xr:uid="{D02FB78C-B7A3-4A2C-B0A1-048F5F42CFF0}">
      <text>
        <r>
          <rPr>
            <sz val="9"/>
            <color indexed="81"/>
            <rFont val="Segoe UI"/>
            <family val="2"/>
          </rPr>
          <t>1. Zeitstempel: _x000D_
23.05.2021 22:22:18</t>
        </r>
      </text>
    </comment>
    <comment ref="AU20" authorId="2" shapeId="0" xr:uid="{22F47975-1AF7-4C47-8660-106B3A4D7AA1}">
      <text>
        <r>
          <rPr>
            <sz val="9"/>
            <color indexed="81"/>
            <rFont val="Segoe UI"/>
            <family val="2"/>
          </rPr>
          <t>1. Zeitstempel: _x000D_
23.05.2021 22:16:27</t>
        </r>
      </text>
    </comment>
    <comment ref="AY20" authorId="2" shapeId="0" xr:uid="{BB132725-C458-4FAE-8583-0573F7B7521F}">
      <text>
        <r>
          <rPr>
            <sz val="9"/>
            <color indexed="81"/>
            <rFont val="Segoe UI"/>
            <family val="2"/>
          </rPr>
          <t>1. Zeitstempel: _x000D_
23.05.2021 22:17:35</t>
        </r>
      </text>
    </comment>
    <comment ref="BC20" authorId="2" shapeId="0" xr:uid="{8CC11762-D0A9-4619-8F90-A851EDCDC1CA}">
      <text>
        <r>
          <rPr>
            <sz val="9"/>
            <color indexed="81"/>
            <rFont val="Segoe UI"/>
            <family val="2"/>
          </rPr>
          <t>1. Zeitstempel: _x000D_
23.05.2021 22:09:06</t>
        </r>
      </text>
    </comment>
    <comment ref="BD20" authorId="2" shapeId="0" xr:uid="{42D47590-D76C-4069-9C1F-9B34611FE1A6}">
      <text>
        <r>
          <rPr>
            <sz val="9"/>
            <color indexed="81"/>
            <rFont val="Segoe UI"/>
            <family val="2"/>
          </rPr>
          <t>1. Zeitstempel: _x000D_
23.05.2021 22:20:42</t>
        </r>
      </text>
    </comment>
    <comment ref="BE20" authorId="2" shapeId="0" xr:uid="{C1F90571-8AD8-49F7-AAFB-02DA096B0F24}">
      <text>
        <r>
          <rPr>
            <sz val="9"/>
            <color indexed="81"/>
            <rFont val="Segoe UI"/>
            <family val="2"/>
          </rPr>
          <t>1. Zeitstempel: _x000D_
23.05.2021 22:20:58</t>
        </r>
      </text>
    </comment>
    <comment ref="BH21" authorId="2" shapeId="0" xr:uid="{FD4AE460-2381-47F5-AF2A-5E25B51B3C52}">
      <text>
        <r>
          <rPr>
            <sz val="9"/>
            <color indexed="81"/>
            <rFont val="Segoe UI"/>
            <family val="2"/>
          </rPr>
          <t>1. Zeitstempel: _x000D_
24.05.2021 22:11:59</t>
        </r>
      </text>
    </comment>
    <comment ref="F22" authorId="2" shapeId="0" xr:uid="{77A9C64E-F9B2-480E-A7BA-72C66CEB84EF}">
      <text>
        <r>
          <rPr>
            <sz val="9"/>
            <color indexed="81"/>
            <rFont val="Segoe UI"/>
            <family val="2"/>
          </rPr>
          <t>1. Zeitstempel: _x000D_
25.05.2021 21:00:08</t>
        </r>
      </text>
    </comment>
    <comment ref="G22" authorId="2" shapeId="0" xr:uid="{FD1D261A-01DA-4C1A-9C71-C0D64DA95036}">
      <text>
        <r>
          <rPr>
            <sz val="9"/>
            <color indexed="81"/>
            <rFont val="Segoe UI"/>
            <family val="2"/>
          </rPr>
          <t>1. Zeitstempel: _x000D_
25.05.2021 22:21:47</t>
        </r>
      </text>
    </comment>
    <comment ref="I22" authorId="2" shapeId="0" xr:uid="{2D088831-97F5-4BD4-94A4-D4CE5ED52CDE}">
      <text>
        <r>
          <rPr>
            <sz val="9"/>
            <color indexed="81"/>
            <rFont val="Segoe UI"/>
            <family val="2"/>
          </rPr>
          <t>1. Zeitstempel: _x000D_
25.05.2021 22:40:17</t>
        </r>
      </text>
    </comment>
    <comment ref="J22" authorId="2" shapeId="0" xr:uid="{546BEAA7-5734-478C-BD94-DCFAAC8448B7}">
      <text>
        <r>
          <rPr>
            <sz val="9"/>
            <color indexed="81"/>
            <rFont val="Segoe UI"/>
            <family val="2"/>
          </rPr>
          <t>1. Zeitstempel: _x000D_
25.05.2021 22:28:45</t>
        </r>
      </text>
    </comment>
    <comment ref="O22" authorId="2" shapeId="0" xr:uid="{328CC12D-0769-4D90-8A9A-90C7526D863B}">
      <text>
        <r>
          <rPr>
            <sz val="9"/>
            <color indexed="81"/>
            <rFont val="Segoe UI"/>
            <family val="2"/>
          </rPr>
          <t>1. Zeitstempel: _x000D_
25.05.2021 22:43:37</t>
        </r>
      </text>
    </comment>
    <comment ref="R22" authorId="2" shapeId="0" xr:uid="{78E4A80C-8468-46A8-9A80-63E80BAAB4F8}">
      <text>
        <r>
          <rPr>
            <sz val="9"/>
            <color indexed="81"/>
            <rFont val="Segoe UI"/>
            <family val="2"/>
          </rPr>
          <t>1. Zeitstempel: _x000D_
25.05.2021 22:26:45</t>
        </r>
      </text>
    </comment>
    <comment ref="S22" authorId="2" shapeId="0" xr:uid="{1880BF9D-0857-4270-B4BB-0D245EE1CD3A}">
      <text>
        <r>
          <rPr>
            <sz val="9"/>
            <color indexed="81"/>
            <rFont val="Segoe UI"/>
            <family val="2"/>
          </rPr>
          <t>1. Zeitstempel: _x000D_
25.05.2021 22:39:28</t>
        </r>
      </text>
    </comment>
    <comment ref="T22" authorId="2" shapeId="0" xr:uid="{6AE2C3F5-31C7-4C4D-A157-D9031E26A73D}">
      <text>
        <r>
          <rPr>
            <sz val="9"/>
            <color indexed="81"/>
            <rFont val="Segoe UI"/>
            <family val="2"/>
          </rPr>
          <t>1. Zeitstempel: _x000D_
25.05.2021 22:42:24</t>
        </r>
      </text>
    </comment>
    <comment ref="U22" authorId="2" shapeId="0" xr:uid="{AC219B5C-F055-401E-B423-7AE5866AD113}">
      <text>
        <r>
          <rPr>
            <sz val="9"/>
            <color indexed="81"/>
            <rFont val="Segoe UI"/>
            <family val="2"/>
          </rPr>
          <t>1. Zeitstempel: _x000D_
25.05.2021 22:28:53</t>
        </r>
      </text>
    </comment>
    <comment ref="Y22" authorId="2" shapeId="0" xr:uid="{91D00FFB-8E23-4DB6-A63C-AF57333728A6}">
      <text>
        <r>
          <rPr>
            <sz val="9"/>
            <color indexed="81"/>
            <rFont val="Segoe UI"/>
            <family val="2"/>
          </rPr>
          <t>1. Zeitstempel: _x000D_
25.05.2021 22:37:03</t>
        </r>
      </text>
    </comment>
    <comment ref="Z22" authorId="2" shapeId="0" xr:uid="{19021C49-EDD1-4FE6-9B51-0A75AE17DF69}">
      <text>
        <r>
          <rPr>
            <sz val="9"/>
            <color indexed="81"/>
            <rFont val="Segoe UI"/>
            <family val="2"/>
          </rPr>
          <t>1. Zeitstempel: _x000D_
25.05.2021 22:15:53</t>
        </r>
      </text>
    </comment>
    <comment ref="AC22" authorId="2" shapeId="0" xr:uid="{41E8A7DD-8AC7-49E5-AB7A-27C5A222167E}">
      <text>
        <r>
          <rPr>
            <sz val="9"/>
            <color indexed="81"/>
            <rFont val="Segoe UI"/>
            <family val="2"/>
          </rPr>
          <t>1. Zeitstempel: _x000D_
25.05.2021 22:27:14</t>
        </r>
      </text>
    </comment>
    <comment ref="AD22" authorId="2" shapeId="0" xr:uid="{FEFD03F7-72B4-4E78-BAFA-EDDF4BA2E7A4}">
      <text>
        <r>
          <rPr>
            <sz val="9"/>
            <color indexed="81"/>
            <rFont val="Segoe UI"/>
            <family val="2"/>
          </rPr>
          <t>1. Zeitstempel: _x000D_
25.05.2021 22:41:34</t>
        </r>
      </text>
    </comment>
    <comment ref="AE22" authorId="2" shapeId="0" xr:uid="{EAF476BF-BC2D-4E0C-BC16-3650B5F67290}">
      <text>
        <r>
          <rPr>
            <sz val="9"/>
            <color indexed="81"/>
            <rFont val="Segoe UI"/>
            <family val="2"/>
          </rPr>
          <t>1. Zeitstempel: _x000D_
25.05.2021 22:20:44</t>
        </r>
      </text>
    </comment>
    <comment ref="AF22" authorId="2" shapeId="0" xr:uid="{E9DBF1B6-8734-427E-9E9C-383CC9E85EE8}">
      <text>
        <r>
          <rPr>
            <sz val="9"/>
            <color indexed="81"/>
            <rFont val="Segoe UI"/>
            <family val="2"/>
          </rPr>
          <t>1. Zeitstempel: _x000D_
25.05.2021 22:14:34</t>
        </r>
      </text>
    </comment>
    <comment ref="AH22" authorId="2" shapeId="0" xr:uid="{FA6AF03F-E9C0-42D7-BD5C-21985F7D060E}">
      <text>
        <r>
          <rPr>
            <sz val="9"/>
            <color indexed="81"/>
            <rFont val="Segoe UI"/>
            <family val="2"/>
          </rPr>
          <t>1. Zeitstempel: _x000D_
25.05.2021 22:28:59</t>
        </r>
      </text>
    </comment>
    <comment ref="AI22" authorId="2" shapeId="0" xr:uid="{151C0B9D-E2CF-4959-A113-CE5D653429C2}">
      <text>
        <r>
          <rPr>
            <sz val="9"/>
            <color indexed="81"/>
            <rFont val="Segoe UI"/>
            <family val="2"/>
          </rPr>
          <t>1. Zeitstempel: _x000D_
25.05.2021 22:43:24</t>
        </r>
      </text>
    </comment>
    <comment ref="AJ22" authorId="2" shapeId="0" xr:uid="{A1F93941-C809-4A47-AF1D-97038AD9ECFC}">
      <text>
        <r>
          <rPr>
            <sz val="9"/>
            <color indexed="81"/>
            <rFont val="Segoe UI"/>
            <family val="2"/>
          </rPr>
          <t>1. Zeitstempel: _x000D_
25.05.2021 22:22:11</t>
        </r>
      </text>
    </comment>
    <comment ref="AO22" authorId="2" shapeId="0" xr:uid="{0E91AFD2-D695-456C-8E50-29F57667138E}">
      <text>
        <r>
          <rPr>
            <sz val="9"/>
            <color indexed="81"/>
            <rFont val="Segoe UI"/>
            <family val="2"/>
          </rPr>
          <t>1. Zeitstempel: _x000D_
25.05.2021 22:26:55</t>
        </r>
      </text>
    </comment>
    <comment ref="AP22" authorId="2" shapeId="0" xr:uid="{3799CE90-4B14-4E89-B974-5A1A5491C9E3}">
      <text>
        <r>
          <rPr>
            <sz val="9"/>
            <color indexed="81"/>
            <rFont val="Segoe UI"/>
            <family val="2"/>
          </rPr>
          <t>1. Zeitstempel: _x000D_
25.05.2021 22:34:39</t>
        </r>
      </text>
    </comment>
    <comment ref="AU22" authorId="2" shapeId="0" xr:uid="{3BA04E16-D6D8-487C-A7D7-07043B7454A3}">
      <text>
        <r>
          <rPr>
            <sz val="9"/>
            <color indexed="81"/>
            <rFont val="Segoe UI"/>
            <family val="2"/>
          </rPr>
          <t>1. Zeitstempel: _x000D_
25.05.2021 16:21:45</t>
        </r>
      </text>
    </comment>
    <comment ref="AW22" authorId="2" shapeId="0" xr:uid="{607D624E-E56E-47F9-B7C9-629CE8ED7521}">
      <text>
        <r>
          <rPr>
            <sz val="9"/>
            <color indexed="81"/>
            <rFont val="Segoe UI"/>
            <family val="2"/>
          </rPr>
          <t>1. Zeitstempel: _x000D_
25.05.2021 22:36:04</t>
        </r>
      </text>
    </comment>
    <comment ref="AY22" authorId="2" shapeId="0" xr:uid="{30246BB1-E03E-4E26-BD64-7FE27A5AB045}">
      <text>
        <r>
          <rPr>
            <sz val="9"/>
            <color indexed="81"/>
            <rFont val="Segoe UI"/>
            <family val="2"/>
          </rPr>
          <t>1. Zeitstempel: _x000D_
25.05.2021 22:22:40</t>
        </r>
      </text>
    </comment>
    <comment ref="BC22" authorId="2" shapeId="0" xr:uid="{F10C9459-92BE-47A2-97EB-EE8D7F235900}">
      <text>
        <r>
          <rPr>
            <sz val="9"/>
            <color indexed="81"/>
            <rFont val="Segoe UI"/>
            <family val="2"/>
          </rPr>
          <t>1. Zeitstempel: _x000D_
25.05.2021 22:21:59</t>
        </r>
      </text>
    </comment>
    <comment ref="BD22" authorId="2" shapeId="0" xr:uid="{31B6D6B2-0AC7-4491-BA45-42A99AEDAD31}">
      <text>
        <r>
          <rPr>
            <sz val="9"/>
            <color indexed="81"/>
            <rFont val="Segoe UI"/>
            <family val="2"/>
          </rPr>
          <t>1. Zeitstempel: _x000D_
25.05.2021 22:18:17</t>
        </r>
      </text>
    </comment>
    <comment ref="BE22" authorId="2" shapeId="0" xr:uid="{8A9736E8-6A3F-42AA-AC8E-FC32995F6846}">
      <text>
        <r>
          <rPr>
            <sz val="9"/>
            <color indexed="81"/>
            <rFont val="Segoe UI"/>
            <family val="2"/>
          </rPr>
          <t>1. Zeitstempel: _x000D_
25.05.2021 22:19:20</t>
        </r>
      </text>
    </comment>
    <comment ref="BG22" authorId="2" shapeId="0" xr:uid="{F4B11611-ED7D-4615-814E-29A8A601B19E}">
      <text>
        <r>
          <rPr>
            <sz val="9"/>
            <color indexed="81"/>
            <rFont val="Segoe UI"/>
            <family val="2"/>
          </rPr>
          <t>1. Zeitstempel: _x000D_
25.05.2021 22:27:53</t>
        </r>
      </text>
    </comment>
    <comment ref="BH22" authorId="2" shapeId="0" xr:uid="{CDCE5057-E09F-4FE9-B918-441B99BBF7BB}">
      <text>
        <r>
          <rPr>
            <sz val="9"/>
            <color indexed="81"/>
            <rFont val="Segoe UI"/>
            <family val="2"/>
          </rPr>
          <t>1. Zeitstempel: _x000D_
25.05.2021 22:39:33</t>
        </r>
      </text>
    </comment>
    <comment ref="BI22" authorId="2" shapeId="0" xr:uid="{F4A68C2B-F510-40C7-ACBD-95D3FAB668AB}">
      <text>
        <r>
          <rPr>
            <sz val="9"/>
            <color indexed="81"/>
            <rFont val="Segoe UI"/>
            <family val="2"/>
          </rPr>
          <t>1. Zeitstempel: _x000D_
25.05.2021 22:43:44</t>
        </r>
      </text>
    </comment>
    <comment ref="E23" authorId="2" shapeId="0" xr:uid="{167272DC-A9BC-4C39-984C-F0BF2939D270}">
      <text>
        <r>
          <rPr>
            <sz val="9"/>
            <color indexed="81"/>
            <rFont val="Segoe UI"/>
            <family val="2"/>
          </rPr>
          <t>1. Zeitstempel: _x000D_
26.05.2021 22:23:19</t>
        </r>
      </text>
    </comment>
    <comment ref="F23" authorId="2" shapeId="0" xr:uid="{058C83D1-C076-4B6C-BA45-80FC91DA1DDC}">
      <text>
        <r>
          <rPr>
            <sz val="9"/>
            <color indexed="81"/>
            <rFont val="Segoe UI"/>
            <family val="2"/>
          </rPr>
          <t>1. Zeitstempel: _x000D_
26.05.2021 18:18:57</t>
        </r>
      </text>
    </comment>
    <comment ref="G23" authorId="2" shapeId="0" xr:uid="{C63101A2-F19C-4AE1-A4F6-A249F6367C3B}">
      <text>
        <r>
          <rPr>
            <sz val="9"/>
            <color indexed="81"/>
            <rFont val="Segoe UI"/>
            <family val="2"/>
          </rPr>
          <t>1. Zeitstempel: _x000D_
26.05.2021 22:22:31</t>
        </r>
      </text>
    </comment>
    <comment ref="I23" authorId="2" shapeId="0" xr:uid="{14C808ED-383C-4AAB-A617-B5233940516A}">
      <text>
        <r>
          <rPr>
            <sz val="9"/>
            <color indexed="81"/>
            <rFont val="Segoe UI"/>
            <family val="2"/>
          </rPr>
          <t>1. Zeitstempel: _x000D_
26.05.2021 22:38:51</t>
        </r>
      </text>
    </comment>
    <comment ref="J23" authorId="2" shapeId="0" xr:uid="{2B280DB1-CD19-4B1C-87DC-75315ABEF6F4}">
      <text>
        <r>
          <rPr>
            <sz val="9"/>
            <color indexed="81"/>
            <rFont val="Segoe UI"/>
            <family val="2"/>
          </rPr>
          <t>1. Zeitstempel: _x000D_
26.05.2021 22:30:14</t>
        </r>
      </text>
    </comment>
    <comment ref="K23" authorId="2" shapeId="0" xr:uid="{47471E54-6377-41D1-BFFF-403545F1FE6C}">
      <text>
        <r>
          <rPr>
            <sz val="9"/>
            <color indexed="81"/>
            <rFont val="Segoe UI"/>
            <family val="2"/>
          </rPr>
          <t>1. Zeitstempel: _x000D_
26.05.2021 22:26:57</t>
        </r>
      </text>
    </comment>
    <comment ref="L23" authorId="2" shapeId="0" xr:uid="{4A752570-3FA1-429F-83E2-696FF1553068}">
      <text>
        <r>
          <rPr>
            <sz val="9"/>
            <color indexed="81"/>
            <rFont val="Segoe UI"/>
            <family val="2"/>
          </rPr>
          <t>1. Zeitstempel: _x000D_
26.05.2021 22:31:09</t>
        </r>
      </text>
    </comment>
    <comment ref="N23" authorId="2" shapeId="0" xr:uid="{9327DC4B-78DF-47E8-B366-53009ABC0998}">
      <text>
        <r>
          <rPr>
            <sz val="9"/>
            <color indexed="81"/>
            <rFont val="Segoe UI"/>
            <family val="2"/>
          </rPr>
          <t>1. Zeitstempel: _x000D_
26.05.2021 22:18:14</t>
        </r>
      </text>
    </comment>
    <comment ref="O23" authorId="2" shapeId="0" xr:uid="{D98111C0-52D9-4165-A3C9-49DDFD42CB07}">
      <text>
        <r>
          <rPr>
            <sz val="9"/>
            <color indexed="81"/>
            <rFont val="Segoe UI"/>
            <family val="2"/>
          </rPr>
          <t>1. Zeitstempel: _x000D_
26.05.2021 22:37:40</t>
        </r>
      </text>
    </comment>
    <comment ref="P23" authorId="2" shapeId="0" xr:uid="{8EF2DB71-2FBF-43A3-890F-365BE1A1C228}">
      <text>
        <r>
          <rPr>
            <sz val="9"/>
            <color indexed="81"/>
            <rFont val="Segoe UI"/>
            <family val="2"/>
          </rPr>
          <t>1. Zeitstempel: _x000D_
26.05.2021 22:19:12</t>
        </r>
      </text>
    </comment>
    <comment ref="R23" authorId="2" shapeId="0" xr:uid="{8684EF9B-6A52-4A63-B2E1-7933D186A7A4}">
      <text>
        <r>
          <rPr>
            <sz val="9"/>
            <color indexed="81"/>
            <rFont val="Segoe UI"/>
            <family val="2"/>
          </rPr>
          <t>1. Zeitstempel: _x000D_
26.05.2021 22:26:39</t>
        </r>
      </text>
    </comment>
    <comment ref="S23" authorId="2" shapeId="0" xr:uid="{6C4CB614-C89A-496A-9973-958E76F0BEB8}">
      <text>
        <r>
          <rPr>
            <sz val="9"/>
            <color indexed="81"/>
            <rFont val="Segoe UI"/>
            <family val="2"/>
          </rPr>
          <t>1. Zeitstempel: _x000D_
26.05.2021 22:43:59</t>
        </r>
      </text>
    </comment>
    <comment ref="T23" authorId="2" shapeId="0" xr:uid="{AEA89DE9-9681-406B-9128-9BB9CF476246}">
      <text>
        <r>
          <rPr>
            <sz val="9"/>
            <color indexed="81"/>
            <rFont val="Segoe UI"/>
            <family val="2"/>
          </rPr>
          <t>1. Zeitstempel: _x000D_
26.05.2021 16:24:05</t>
        </r>
      </text>
    </comment>
    <comment ref="U23" authorId="2" shapeId="0" xr:uid="{6761E8D7-0ABE-4980-AB10-6D57740A7D7D}">
      <text>
        <r>
          <rPr>
            <sz val="9"/>
            <color indexed="81"/>
            <rFont val="Segoe UI"/>
            <family val="2"/>
          </rPr>
          <t>1. Zeitstempel: _x000D_
26.05.2021 18:33:34</t>
        </r>
      </text>
    </comment>
    <comment ref="V23" authorId="2" shapeId="0" xr:uid="{A65DC63D-2F22-4492-B787-ED6B99071170}">
      <text>
        <r>
          <rPr>
            <sz val="9"/>
            <color indexed="81"/>
            <rFont val="Segoe UI"/>
            <family val="2"/>
          </rPr>
          <t>1. Zeitstempel: _x000D_
26.05.2021 22:19:35</t>
        </r>
      </text>
    </comment>
    <comment ref="W23" authorId="2" shapeId="0" xr:uid="{3D15249D-CA9A-4191-94E4-2A5DBE54E453}">
      <text>
        <r>
          <rPr>
            <sz val="9"/>
            <color indexed="81"/>
            <rFont val="Segoe UI"/>
            <family val="2"/>
          </rPr>
          <t>1. Zeitstempel: _x000D_
26.05.2021 22:12:36</t>
        </r>
      </text>
    </comment>
    <comment ref="X23" authorId="2" shapeId="0" xr:uid="{B6AAE506-23C2-469C-B731-AA010D53DDCB}">
      <text>
        <r>
          <rPr>
            <sz val="9"/>
            <color indexed="81"/>
            <rFont val="Segoe UI"/>
            <family val="2"/>
          </rPr>
          <t>1. Zeitstempel: _x000D_
26.05.2021 22:33:19</t>
        </r>
      </text>
    </comment>
    <comment ref="Y23" authorId="2" shapeId="0" xr:uid="{1860A5C9-DA18-47A4-B398-C5486851B40F}">
      <text>
        <r>
          <rPr>
            <sz val="9"/>
            <color indexed="81"/>
            <rFont val="Segoe UI"/>
            <family val="2"/>
          </rPr>
          <t>1. Zeitstempel: _x000D_
26.05.2021 22:18:26</t>
        </r>
      </text>
    </comment>
    <comment ref="Z23" authorId="2" shapeId="0" xr:uid="{4E47AAF2-5749-4200-AB6D-EAD0B4C2B1AE}">
      <text>
        <r>
          <rPr>
            <sz val="9"/>
            <color indexed="81"/>
            <rFont val="Segoe UI"/>
            <family val="2"/>
          </rPr>
          <t>1. Zeitstempel: _x000D_
26.05.2021 22:14:51</t>
        </r>
      </text>
    </comment>
    <comment ref="AA23" authorId="2" shapeId="0" xr:uid="{7C39110D-2593-4C37-BE35-CB48B17972FF}">
      <text>
        <r>
          <rPr>
            <sz val="9"/>
            <color indexed="81"/>
            <rFont val="Segoe UI"/>
            <family val="2"/>
          </rPr>
          <t>1. Zeitstempel: _x000D_
26.05.2021 22:11:37</t>
        </r>
      </text>
    </comment>
    <comment ref="AB23" authorId="2" shapeId="0" xr:uid="{DCF22B48-2FF7-4F5C-9E5F-91A85B0C98D3}">
      <text>
        <r>
          <rPr>
            <sz val="9"/>
            <color indexed="81"/>
            <rFont val="Segoe UI"/>
            <family val="2"/>
          </rPr>
          <t>1. Zeitstempel: _x000D_
26.05.2021 22:25:08</t>
        </r>
      </text>
    </comment>
    <comment ref="AC23" authorId="2" shapeId="0" xr:uid="{0FA2F56D-BE80-4525-8622-DF973DC56FDD}">
      <text>
        <r>
          <rPr>
            <sz val="9"/>
            <color indexed="81"/>
            <rFont val="Segoe UI"/>
            <family val="2"/>
          </rPr>
          <t>1. Zeitstempel: _x000D_
26.05.2021 22:25:26</t>
        </r>
      </text>
    </comment>
    <comment ref="AD23" authorId="2" shapeId="0" xr:uid="{62BA2D1D-9367-4578-9BD0-4A46FB1ED417}">
      <text>
        <r>
          <rPr>
            <sz val="9"/>
            <color indexed="81"/>
            <rFont val="Segoe UI"/>
            <family val="2"/>
          </rPr>
          <t>1. Zeitstempel: _x000D_
26.05.2021 22:32:13</t>
        </r>
      </text>
    </comment>
    <comment ref="AE23" authorId="2" shapeId="0" xr:uid="{5855223F-E645-44A8-87C0-FADA60A02702}">
      <text>
        <r>
          <rPr>
            <sz val="9"/>
            <color indexed="81"/>
            <rFont val="Segoe UI"/>
            <family val="2"/>
          </rPr>
          <t>1. Zeitstempel: _x000D_
26.05.2021 22:36:27</t>
        </r>
      </text>
    </comment>
    <comment ref="AF23" authorId="2" shapeId="0" xr:uid="{0EEE2F9F-DC8E-4C8E-B13F-4C0D2B60CC3B}">
      <text>
        <r>
          <rPr>
            <sz val="9"/>
            <color indexed="81"/>
            <rFont val="Segoe UI"/>
            <family val="2"/>
          </rPr>
          <t>1. Zeitstempel: _x000D_
26.05.2021 22:24:51</t>
        </r>
      </text>
    </comment>
    <comment ref="AH23" authorId="2" shapeId="0" xr:uid="{2CCB3E5B-CE5C-4171-AE24-0AF23A2EB6EC}">
      <text>
        <r>
          <rPr>
            <sz val="9"/>
            <color indexed="81"/>
            <rFont val="Segoe UI"/>
            <family val="2"/>
          </rPr>
          <t>1. Zeitstempel: _x000D_
26.05.2021 22:29:38</t>
        </r>
      </text>
    </comment>
    <comment ref="AI23" authorId="2" shapeId="0" xr:uid="{296A42AC-80A6-4E26-9758-FEEA650B1420}">
      <text>
        <r>
          <rPr>
            <sz val="9"/>
            <color indexed="81"/>
            <rFont val="Segoe UI"/>
            <family val="2"/>
          </rPr>
          <t>1. Zeitstempel: _x000D_
26.05.2021 22:43:46</t>
        </r>
      </text>
    </comment>
    <comment ref="AJ23" authorId="2" shapeId="0" xr:uid="{8E295B7F-AC37-40B8-A20C-3B68EC32ADFB}">
      <text>
        <r>
          <rPr>
            <sz val="9"/>
            <color indexed="81"/>
            <rFont val="Segoe UI"/>
            <family val="2"/>
          </rPr>
          <t>1. Zeitstempel: _x000D_
26.05.2021 21:52:43</t>
        </r>
      </text>
    </comment>
    <comment ref="AO23" authorId="2" shapeId="0" xr:uid="{7D566417-BCEA-4D34-8C3A-08A62F7C25CA}">
      <text>
        <r>
          <rPr>
            <sz val="9"/>
            <color indexed="81"/>
            <rFont val="Segoe UI"/>
            <family val="2"/>
          </rPr>
          <t>1. Zeitstempel: _x000D_
26.05.2021 22:37:24</t>
        </r>
      </text>
    </comment>
    <comment ref="AP23" authorId="2" shapeId="0" xr:uid="{16E26658-516D-4A4D-AB47-01B168A13EDC}">
      <text>
        <r>
          <rPr>
            <sz val="9"/>
            <color indexed="81"/>
            <rFont val="Segoe UI"/>
            <family val="2"/>
          </rPr>
          <t>1. Zeitstempel: _x000D_
26.05.2021 22:29:52</t>
        </r>
      </text>
    </comment>
    <comment ref="AT23" authorId="2" shapeId="0" xr:uid="{96BE347A-0AD9-442A-A32B-A63158A70AB1}">
      <text>
        <r>
          <rPr>
            <sz val="9"/>
            <color indexed="81"/>
            <rFont val="Segoe UI"/>
            <family val="2"/>
          </rPr>
          <t>1. Zeitstempel: _x000D_
26.05.2021 22:30:59</t>
        </r>
      </text>
    </comment>
    <comment ref="AU23" authorId="2" shapeId="0" xr:uid="{7F3B6177-D792-4BB3-82EA-744B52F17A08}">
      <text>
        <r>
          <rPr>
            <sz val="9"/>
            <color indexed="81"/>
            <rFont val="Segoe UI"/>
            <family val="2"/>
          </rPr>
          <t>1. Zeitstempel: _x000D_
26.05.2021 22:25:09</t>
        </r>
      </text>
    </comment>
    <comment ref="AW23" authorId="2" shapeId="0" xr:uid="{73171A91-7356-46AD-AF2F-D1539D99A263}">
      <text>
        <r>
          <rPr>
            <sz val="9"/>
            <color indexed="81"/>
            <rFont val="Segoe UI"/>
            <family val="2"/>
          </rPr>
          <t>1. Zeitstempel: _x000D_
26.05.2021 22:15:13</t>
        </r>
      </text>
    </comment>
    <comment ref="AY23" authorId="2" shapeId="0" xr:uid="{4A8D2B86-0E9D-4F92-ACDF-51070535C666}">
      <text>
        <r>
          <rPr>
            <sz val="9"/>
            <color indexed="81"/>
            <rFont val="Segoe UI"/>
            <family val="2"/>
          </rPr>
          <t>1. Zeitstempel: _x000D_
26.05.2021 14:38:14</t>
        </r>
      </text>
    </comment>
    <comment ref="AZ23" authorId="2" shapeId="0" xr:uid="{1AC794FF-F94F-4A70-AF82-8E467DDECD84}">
      <text>
        <r>
          <rPr>
            <sz val="9"/>
            <color indexed="81"/>
            <rFont val="Segoe UI"/>
            <family val="2"/>
          </rPr>
          <t>1. Zeitstempel: _x000D_
26.05.2021 22:24:31</t>
        </r>
      </text>
    </comment>
    <comment ref="BA23" authorId="2" shapeId="0" xr:uid="{DDEE24C3-51F7-446C-A460-EADBB6143051}">
      <text>
        <r>
          <rPr>
            <sz val="9"/>
            <color indexed="81"/>
            <rFont val="Segoe UI"/>
            <family val="2"/>
          </rPr>
          <t>1. Zeitstempel: _x000D_
26.05.2021 20:48:21</t>
        </r>
      </text>
    </comment>
    <comment ref="BB23" authorId="2" shapeId="0" xr:uid="{736CA4B6-861B-4B82-ACAD-44B611E91396}">
      <text>
        <r>
          <rPr>
            <sz val="9"/>
            <color indexed="81"/>
            <rFont val="Segoe UI"/>
            <family val="2"/>
          </rPr>
          <t>1. Zeitstempel: _x000D_
26.05.2021 22:31:50</t>
        </r>
      </text>
    </comment>
    <comment ref="BC23" authorId="2" shapeId="0" xr:uid="{BA41BB5A-C5B6-4C06-BAEC-ADAA14C2E9D5}">
      <text>
        <r>
          <rPr>
            <sz val="9"/>
            <color indexed="81"/>
            <rFont val="Segoe UI"/>
            <family val="2"/>
          </rPr>
          <t>1. Zeitstempel: _x000D_
26.05.2021 22:08:23</t>
        </r>
      </text>
    </comment>
    <comment ref="BD23" authorId="2" shapeId="0" xr:uid="{0499C006-A9A5-43A7-85F1-4D5D18C1941E}">
      <text>
        <r>
          <rPr>
            <sz val="9"/>
            <color indexed="81"/>
            <rFont val="Segoe UI"/>
            <family val="2"/>
          </rPr>
          <t>1. Zeitstempel: _x000D_
26.05.2021 22:10:00</t>
        </r>
      </text>
    </comment>
    <comment ref="BE23" authorId="2" shapeId="0" xr:uid="{26231C77-34F8-4187-82FA-1958EB702297}">
      <text>
        <r>
          <rPr>
            <sz val="9"/>
            <color indexed="81"/>
            <rFont val="Segoe UI"/>
            <family val="2"/>
          </rPr>
          <t>1. Zeitstempel: _x000D_
26.05.2021 22:21:46</t>
        </r>
      </text>
    </comment>
    <comment ref="BF23" authorId="2" shapeId="0" xr:uid="{2770E4FD-F52A-4158-91CE-3000BA361038}">
      <text>
        <r>
          <rPr>
            <sz val="9"/>
            <color indexed="81"/>
            <rFont val="Segoe UI"/>
            <family val="2"/>
          </rPr>
          <t>1. Zeitstempel: _x000D_
26.05.2021 22:11:54</t>
        </r>
      </text>
    </comment>
    <comment ref="BG23" authorId="2" shapeId="0" xr:uid="{E1F14EDF-3CB2-41E4-84F9-F9C3AF3902CC}">
      <text>
        <r>
          <rPr>
            <sz val="9"/>
            <color indexed="81"/>
            <rFont val="Segoe UI"/>
            <family val="2"/>
          </rPr>
          <t>1. Zeitstempel: _x000D_
26.05.2021 22:38:27</t>
        </r>
      </text>
    </comment>
    <comment ref="BH23" authorId="2" shapeId="0" xr:uid="{983DAAA4-FE0B-445B-82B3-128C1D6AA5C2}">
      <text>
        <r>
          <rPr>
            <sz val="9"/>
            <color indexed="81"/>
            <rFont val="Segoe UI"/>
            <family val="2"/>
          </rPr>
          <t>1. Zeitstempel: _x000D_
26.05.2021 22:09:54</t>
        </r>
      </text>
    </comment>
    <comment ref="BI23" authorId="2" shapeId="0" xr:uid="{7568EE16-A771-45FF-BF30-B02944BE3F90}">
      <text>
        <r>
          <rPr>
            <sz val="9"/>
            <color indexed="81"/>
            <rFont val="Segoe UI"/>
            <family val="2"/>
          </rPr>
          <t>1. Zeitstempel: _x000D_
26.05.2021 22:43:32</t>
        </r>
      </text>
    </comment>
    <comment ref="E24" authorId="2" shapeId="0" xr:uid="{B1036C78-C054-4984-A7F3-3294DBAB66EF}">
      <text>
        <r>
          <rPr>
            <sz val="9"/>
            <color indexed="81"/>
            <rFont val="Segoe UI"/>
            <family val="2"/>
          </rPr>
          <t>1. Zeitstempel: _x000D_
27.05.2021 22:41:09</t>
        </r>
      </text>
    </comment>
    <comment ref="F24" authorId="2" shapeId="0" xr:uid="{055B8443-39B7-4E4E-8416-3D2DC2FFD402}">
      <text>
        <r>
          <rPr>
            <sz val="9"/>
            <color indexed="81"/>
            <rFont val="Segoe UI"/>
            <family val="2"/>
          </rPr>
          <t>1. Zeitstempel: _x000D_
27.05.2021 22:34:39</t>
        </r>
      </text>
    </comment>
    <comment ref="G24" authorId="2" shapeId="0" xr:uid="{859A65B1-42FB-4300-A844-EADD3A67484C}">
      <text>
        <r>
          <rPr>
            <sz val="9"/>
            <color indexed="81"/>
            <rFont val="Segoe UI"/>
            <family val="2"/>
          </rPr>
          <t>1. Zeitstempel: _x000D_
27.05.2021 14:12:00</t>
        </r>
      </text>
    </comment>
    <comment ref="I24" authorId="2" shapeId="0" xr:uid="{2ABBACC8-8813-42BF-8E87-7C1FD99321DA}">
      <text>
        <r>
          <rPr>
            <sz val="9"/>
            <color indexed="81"/>
            <rFont val="Segoe UI"/>
            <family val="2"/>
          </rPr>
          <t>1. Zeitstempel: _x000D_
27.05.2021 22:47:35</t>
        </r>
      </text>
    </comment>
    <comment ref="J24" authorId="2" shapeId="0" xr:uid="{1277E710-2455-4197-B903-D07A6583B40C}">
      <text>
        <r>
          <rPr>
            <sz val="9"/>
            <color indexed="81"/>
            <rFont val="Segoe UI"/>
            <family val="2"/>
          </rPr>
          <t>1. Zeitstempel: _x000D_
27.05.2021 16:11:00</t>
        </r>
      </text>
    </comment>
    <comment ref="K24" authorId="2" shapeId="0" xr:uid="{9A71A674-5696-45F3-83E6-716069D2387F}">
      <text>
        <r>
          <rPr>
            <sz val="9"/>
            <color indexed="81"/>
            <rFont val="Segoe UI"/>
            <family val="2"/>
          </rPr>
          <t>1. Zeitstempel: _x000D_
27.05.2021 22:43:17</t>
        </r>
      </text>
    </comment>
    <comment ref="L24" authorId="2" shapeId="0" xr:uid="{6FCD7985-C8DA-4919-8A50-9AE70C3D7428}">
      <text>
        <r>
          <rPr>
            <sz val="9"/>
            <color indexed="81"/>
            <rFont val="Segoe UI"/>
            <family val="2"/>
          </rPr>
          <t>1. Zeitstempel: _x000D_
27.05.2021 22:26:03</t>
        </r>
      </text>
    </comment>
    <comment ref="M24" authorId="2" shapeId="0" xr:uid="{365B9FC1-DCC7-43FF-B92C-89D36F9CA33F}">
      <text>
        <r>
          <rPr>
            <sz val="9"/>
            <color indexed="81"/>
            <rFont val="Segoe UI"/>
            <family val="2"/>
          </rPr>
          <t>1. Zeitstempel: _x000D_
27.05.2021 22:20:56</t>
        </r>
      </text>
    </comment>
    <comment ref="N24" authorId="2" shapeId="0" xr:uid="{262034E9-7098-4316-BDDC-838B2FDC1350}">
      <text>
        <r>
          <rPr>
            <sz val="9"/>
            <color indexed="81"/>
            <rFont val="Segoe UI"/>
            <family val="2"/>
          </rPr>
          <t>1. Zeitstempel: _x000D_
27.05.2021 17:38:43</t>
        </r>
      </text>
    </comment>
    <comment ref="O24" authorId="2" shapeId="0" xr:uid="{4E52C5E1-9352-462D-8B0E-531A886467EC}">
      <text>
        <r>
          <rPr>
            <sz val="9"/>
            <color indexed="81"/>
            <rFont val="Segoe UI"/>
            <family val="2"/>
          </rPr>
          <t>1. Zeitstempel: _x000D_
27.05.2021 15:36:26</t>
        </r>
      </text>
    </comment>
    <comment ref="P24" authorId="2" shapeId="0" xr:uid="{6B136434-C9E8-4380-86CA-A41F72C87B6A}">
      <text>
        <r>
          <rPr>
            <sz val="9"/>
            <color indexed="81"/>
            <rFont val="Segoe UI"/>
            <family val="2"/>
          </rPr>
          <t>1. Zeitstempel: _x000D_
27.05.2021 22:39:18</t>
        </r>
      </text>
    </comment>
    <comment ref="Q24" authorId="2" shapeId="0" xr:uid="{BCE090E6-777D-49D0-AD32-FBA0866BC4D6}">
      <text>
        <r>
          <rPr>
            <sz val="9"/>
            <color indexed="81"/>
            <rFont val="Segoe UI"/>
            <family val="2"/>
          </rPr>
          <t>1. Zeitstempel: _x000D_
27.05.2021 22:31:10</t>
        </r>
      </text>
    </comment>
    <comment ref="R24" authorId="2" shapeId="0" xr:uid="{7FF6C9B0-7B80-4025-BD61-4AE48FBAD1F0}">
      <text>
        <r>
          <rPr>
            <sz val="9"/>
            <color indexed="81"/>
            <rFont val="Segoe UI"/>
            <family val="2"/>
          </rPr>
          <t>1. Zeitstempel: _x000D_
27.05.2021 22:39:12</t>
        </r>
      </text>
    </comment>
    <comment ref="S24" authorId="2" shapeId="0" xr:uid="{1FB8975B-4179-4CA1-946F-CFBD65AF8B37}">
      <text>
        <r>
          <rPr>
            <sz val="9"/>
            <color indexed="81"/>
            <rFont val="Segoe UI"/>
            <family val="2"/>
          </rPr>
          <t>1. Zeitstempel: _x000D_
27.05.2021 19:32:45</t>
        </r>
      </text>
    </comment>
    <comment ref="T24" authorId="2" shapeId="0" xr:uid="{DABB3E9D-4B1D-4F1C-8CAD-D5084C9F0A3D}">
      <text>
        <r>
          <rPr>
            <sz val="9"/>
            <color indexed="81"/>
            <rFont val="Segoe UI"/>
            <family val="2"/>
          </rPr>
          <t>1. Zeitstempel: _x000D_
27.05.2021 22:48:31</t>
        </r>
      </text>
    </comment>
    <comment ref="U24" authorId="2" shapeId="0" xr:uid="{05CFF5D4-5FBD-4FCF-A643-81026F506F5B}">
      <text>
        <r>
          <rPr>
            <sz val="9"/>
            <color indexed="81"/>
            <rFont val="Segoe UI"/>
            <family val="2"/>
          </rPr>
          <t>1. Zeitstempel: _x000D_
27.05.2021 13:44:49</t>
        </r>
      </text>
    </comment>
    <comment ref="W24" authorId="2" shapeId="0" xr:uid="{53D4EA86-19A2-4E81-9AF5-4992AD91825C}">
      <text>
        <r>
          <rPr>
            <sz val="9"/>
            <color indexed="81"/>
            <rFont val="Segoe UI"/>
            <family val="2"/>
          </rPr>
          <t>1. Zeitstempel: _x000D_
27.05.2021 18:15:30</t>
        </r>
      </text>
    </comment>
    <comment ref="X24" authorId="2" shapeId="0" xr:uid="{59BD22F2-7495-4979-BA93-9A7189943B41}">
      <text>
        <r>
          <rPr>
            <sz val="9"/>
            <color indexed="81"/>
            <rFont val="Segoe UI"/>
            <family val="2"/>
          </rPr>
          <t>1. Zeitstempel: _x000D_
27.05.2021 20:27:18</t>
        </r>
      </text>
    </comment>
    <comment ref="Y24" authorId="2" shapeId="0" xr:uid="{23CA12D3-55C7-4B4E-93C8-BDA8B2E698B2}">
      <text>
        <r>
          <rPr>
            <sz val="9"/>
            <color indexed="81"/>
            <rFont val="Segoe UI"/>
            <family val="2"/>
          </rPr>
          <t>1. Zeitstempel: _x000D_
27.05.2021 22:30:07</t>
        </r>
      </text>
    </comment>
    <comment ref="Z24" authorId="2" shapeId="0" xr:uid="{37688154-EC53-4141-AD0C-1B98D5D52289}">
      <text>
        <r>
          <rPr>
            <sz val="9"/>
            <color indexed="81"/>
            <rFont val="Segoe UI"/>
            <family val="2"/>
          </rPr>
          <t>1. Zeitstempel: _x000D_
27.05.2021 22:33:26</t>
        </r>
      </text>
    </comment>
    <comment ref="AA24" authorId="2" shapeId="0" xr:uid="{22218965-5E22-461A-98FD-7A330B0F8D5A}">
      <text>
        <r>
          <rPr>
            <sz val="9"/>
            <color indexed="81"/>
            <rFont val="Segoe UI"/>
            <family val="2"/>
          </rPr>
          <t>1. Zeitstempel: _x000D_
27.05.2021 16:38:58</t>
        </r>
      </text>
    </comment>
    <comment ref="AB24" authorId="2" shapeId="0" xr:uid="{B945D425-91F5-41E6-89C0-C7DA5BEBE579}">
      <text>
        <r>
          <rPr>
            <sz val="9"/>
            <color indexed="81"/>
            <rFont val="Segoe UI"/>
            <family val="2"/>
          </rPr>
          <t>1. Zeitstempel: _x000D_
27.05.2021 22:41:29</t>
        </r>
      </text>
    </comment>
    <comment ref="AC24" authorId="2" shapeId="0" xr:uid="{1F96C1BE-1047-40AA-9BEA-303078E2DD70}">
      <text>
        <r>
          <rPr>
            <sz val="9"/>
            <color indexed="81"/>
            <rFont val="Segoe UI"/>
            <family val="2"/>
          </rPr>
          <t>1. Zeitstempel: _x000D_
27.05.2021 18:48:22</t>
        </r>
      </text>
    </comment>
    <comment ref="AD24" authorId="2" shapeId="0" xr:uid="{A229CB2F-038D-4F12-B94E-A34DF675BCBD}">
      <text>
        <r>
          <rPr>
            <sz val="9"/>
            <color indexed="81"/>
            <rFont val="Segoe UI"/>
            <family val="2"/>
          </rPr>
          <t>1. Zeitstempel: _x000D_
27.05.2021 22:38:58</t>
        </r>
      </text>
    </comment>
    <comment ref="AE24" authorId="2" shapeId="0" xr:uid="{C9D08D98-5B1E-4EB3-847F-EA3F4149C58C}">
      <text>
        <r>
          <rPr>
            <sz val="9"/>
            <color indexed="81"/>
            <rFont val="Segoe UI"/>
            <family val="2"/>
          </rPr>
          <t>1. Zeitstempel: _x000D_
27.05.2021 17:05:40</t>
        </r>
      </text>
    </comment>
    <comment ref="AF24" authorId="2" shapeId="0" xr:uid="{8FEFC90D-3ACE-4707-8A88-457E09DA0534}">
      <text>
        <r>
          <rPr>
            <sz val="9"/>
            <color indexed="81"/>
            <rFont val="Segoe UI"/>
            <family val="2"/>
          </rPr>
          <t>1. Zeitstempel: _x000D_
27.05.2021 18:23:02</t>
        </r>
      </text>
    </comment>
    <comment ref="AH24" authorId="2" shapeId="0" xr:uid="{6D3D0379-AD7F-47A7-9B68-329EE4EFDEA9}">
      <text>
        <r>
          <rPr>
            <sz val="9"/>
            <color indexed="81"/>
            <rFont val="Segoe UI"/>
            <family val="2"/>
          </rPr>
          <t>1. Zeitstempel: _x000D_
27.05.2021 22:29:21</t>
        </r>
      </text>
    </comment>
    <comment ref="AI24" authorId="2" shapeId="0" xr:uid="{6FA69073-2445-4084-9B9B-58D3B0843EBF}">
      <text>
        <r>
          <rPr>
            <sz val="9"/>
            <color indexed="81"/>
            <rFont val="Segoe UI"/>
            <family val="2"/>
          </rPr>
          <t>1. Zeitstempel: _x000D_
27.05.2021 22:29:25</t>
        </r>
      </text>
    </comment>
    <comment ref="AJ24" authorId="2" shapeId="0" xr:uid="{EE96005B-161F-4A3A-AD76-849A280FC980}">
      <text>
        <r>
          <rPr>
            <sz val="9"/>
            <color indexed="81"/>
            <rFont val="Segoe UI"/>
            <family val="2"/>
          </rPr>
          <t>1. Zeitstempel: _x000D_
27.05.2021 22:38:17</t>
        </r>
      </text>
    </comment>
    <comment ref="AL24" authorId="2" shapeId="0" xr:uid="{DF52340C-7B3E-4993-A939-D19037F2EE62}">
      <text>
        <r>
          <rPr>
            <sz val="9"/>
            <color indexed="81"/>
            <rFont val="Segoe UI"/>
            <family val="2"/>
          </rPr>
          <t>1. Zeitstempel: _x000D_
27.05.2021 22:19:37</t>
        </r>
      </text>
    </comment>
    <comment ref="AM24" authorId="2" shapeId="0" xr:uid="{44E159CA-2353-4C7B-92BA-F26E516E2856}">
      <text>
        <r>
          <rPr>
            <sz val="9"/>
            <color indexed="81"/>
            <rFont val="Segoe UI"/>
            <family val="2"/>
          </rPr>
          <t>1. Zeitstempel: _x000D_
27.05.2021 22:26:06</t>
        </r>
      </text>
    </comment>
    <comment ref="AO24" authorId="2" shapeId="0" xr:uid="{C717F973-8799-4DC1-9227-2093A4162ED7}">
      <text>
        <r>
          <rPr>
            <sz val="9"/>
            <color indexed="81"/>
            <rFont val="Segoe UI"/>
            <family val="2"/>
          </rPr>
          <t>1. Zeitstempel: _x000D_
27.05.2021 22:25:11</t>
        </r>
      </text>
    </comment>
    <comment ref="AP24" authorId="2" shapeId="0" xr:uid="{E54E6CFE-19C1-446E-A58F-D2279F323ED7}">
      <text>
        <r>
          <rPr>
            <sz val="9"/>
            <color indexed="81"/>
            <rFont val="Segoe UI"/>
            <family val="2"/>
          </rPr>
          <t>1. Zeitstempel: _x000D_
27.05.2021 22:28:22</t>
        </r>
      </text>
    </comment>
    <comment ref="AR24" authorId="2" shapeId="0" xr:uid="{0B2D33DF-3775-41A7-B6E7-8ADA075FA95F}">
      <text>
        <r>
          <rPr>
            <sz val="9"/>
            <color indexed="81"/>
            <rFont val="Segoe UI"/>
            <family val="2"/>
          </rPr>
          <t>1. Zeitstempel: _x000D_
27.05.2021 22:35:20</t>
        </r>
      </text>
    </comment>
    <comment ref="AT24" authorId="2" shapeId="0" xr:uid="{B980B332-4DE7-4B16-9B48-7F1D04CD0F08}">
      <text>
        <r>
          <rPr>
            <sz val="9"/>
            <color indexed="81"/>
            <rFont val="Segoe UI"/>
            <family val="2"/>
          </rPr>
          <t>1. Zeitstempel: _x000D_
27.05.2021 22:36:48</t>
        </r>
      </text>
    </comment>
    <comment ref="AU24" authorId="2" shapeId="0" xr:uid="{1A53CF5A-A8A4-4072-80E3-C8EA98AE2DEF}">
      <text>
        <r>
          <rPr>
            <sz val="9"/>
            <color indexed="81"/>
            <rFont val="Segoe UI"/>
            <family val="2"/>
          </rPr>
          <t>1. Zeitstempel: _x000D_
27.05.2021 13:14:53</t>
        </r>
      </text>
    </comment>
    <comment ref="AW24" authorId="2" shapeId="0" xr:uid="{981EB7C3-2841-42EE-A28D-2BB9B3C0EEA5}">
      <text>
        <r>
          <rPr>
            <sz val="9"/>
            <color indexed="81"/>
            <rFont val="Segoe UI"/>
            <family val="2"/>
          </rPr>
          <t>1. Zeitstempel: _x000D_
27.05.2021 22:25:15</t>
        </r>
      </text>
    </comment>
    <comment ref="AY24" authorId="2" shapeId="0" xr:uid="{2FE89E36-70B0-47A3-BB3A-05FC7031DC04}">
      <text>
        <r>
          <rPr>
            <sz val="9"/>
            <color indexed="81"/>
            <rFont val="Segoe UI"/>
            <family val="2"/>
          </rPr>
          <t>1. Zeitstempel: _x000D_
27.05.2021 14:51:10</t>
        </r>
      </text>
    </comment>
    <comment ref="BA24" authorId="2" shapeId="0" xr:uid="{73DB666B-C56C-4399-9B0D-A9E2CDD93969}">
      <text>
        <r>
          <rPr>
            <sz val="9"/>
            <color indexed="81"/>
            <rFont val="Segoe UI"/>
            <family val="2"/>
          </rPr>
          <t>1. Zeitstempel: _x000D_
27.05.2021 18:23:44</t>
        </r>
      </text>
    </comment>
    <comment ref="BB24" authorId="2" shapeId="0" xr:uid="{5120A8D1-4C3D-4E89-AF74-3DBBF8414B0F}">
      <text>
        <r>
          <rPr>
            <sz val="9"/>
            <color indexed="81"/>
            <rFont val="Segoe UI"/>
            <family val="2"/>
          </rPr>
          <t>1. Zeitstempel: _x000D_
27.05.2021 22:34:39</t>
        </r>
      </text>
    </comment>
    <comment ref="BC24" authorId="2" shapeId="0" xr:uid="{A41FF388-66E3-461D-AA23-AC4203E584A7}">
      <text>
        <r>
          <rPr>
            <sz val="9"/>
            <color indexed="81"/>
            <rFont val="Segoe UI"/>
            <family val="2"/>
          </rPr>
          <t>1. Zeitstempel: _x000D_
27.05.2021 18:42:46</t>
        </r>
      </text>
    </comment>
    <comment ref="BD24" authorId="2" shapeId="0" xr:uid="{716AA3E0-8E63-4CAD-B93E-9DE783C0ED23}">
      <text>
        <r>
          <rPr>
            <sz val="9"/>
            <color indexed="81"/>
            <rFont val="Segoe UI"/>
            <family val="2"/>
          </rPr>
          <t>1. Zeitstempel: _x000D_
27.05.2021 22:40:30</t>
        </r>
      </text>
    </comment>
    <comment ref="BE24" authorId="2" shapeId="0" xr:uid="{3B0F63F7-254E-4E5F-9DB3-27CA4FB12492}">
      <text>
        <r>
          <rPr>
            <sz val="9"/>
            <color indexed="81"/>
            <rFont val="Segoe UI"/>
            <family val="2"/>
          </rPr>
          <t>1. Zeitstempel: _x000D_
27.05.2021 22:28:04</t>
        </r>
      </text>
    </comment>
    <comment ref="BF24" authorId="2" shapeId="0" xr:uid="{E7FA7A78-DC4B-450B-BDEA-7CC25CB09B0C}">
      <text>
        <r>
          <rPr>
            <sz val="9"/>
            <color indexed="81"/>
            <rFont val="Segoe UI"/>
            <family val="2"/>
          </rPr>
          <t>1. Zeitstempel: _x000D_
27.05.2021 16:54:10</t>
        </r>
      </text>
    </comment>
    <comment ref="BG24" authorId="2" shapeId="0" xr:uid="{EA3DA127-D462-48E6-A3E3-EE1C3CD80E58}">
      <text>
        <r>
          <rPr>
            <sz val="9"/>
            <color indexed="81"/>
            <rFont val="Segoe UI"/>
            <family val="2"/>
          </rPr>
          <t>1. Zeitstempel: _x000D_
27.05.2021 16:38:57</t>
        </r>
      </text>
    </comment>
    <comment ref="BH24" authorId="2" shapeId="0" xr:uid="{9B76E2E0-9F0C-49D1-9C2B-8CDFA8838918}">
      <text>
        <r>
          <rPr>
            <sz val="9"/>
            <color indexed="81"/>
            <rFont val="Segoe UI"/>
            <family val="2"/>
          </rPr>
          <t>1. Zeitstempel: _x000D_
27.05.2021 22:21:57</t>
        </r>
      </text>
    </comment>
    <comment ref="BI24" authorId="2" shapeId="0" xr:uid="{9AC06230-D766-47E8-B0B0-E6458BAA79AE}">
      <text>
        <r>
          <rPr>
            <sz val="9"/>
            <color indexed="81"/>
            <rFont val="Segoe UI"/>
            <family val="2"/>
          </rPr>
          <t>1. Zeitstempel: _x000D_
27.05.2021 22:52:56</t>
        </r>
      </text>
    </comment>
    <comment ref="E25" authorId="2" shapeId="0" xr:uid="{C4E8FD9E-F987-401F-B187-2E05D563EF65}">
      <text>
        <r>
          <rPr>
            <sz val="9"/>
            <color indexed="81"/>
            <rFont val="Segoe UI"/>
            <family val="2"/>
          </rPr>
          <t>1. Zeitstempel: _x000D_
28.05.2021 22:27:32</t>
        </r>
      </text>
    </comment>
    <comment ref="G25" authorId="2" shapeId="0" xr:uid="{497817CE-2944-44C9-987A-DBF68D43AE04}">
      <text>
        <r>
          <rPr>
            <sz val="9"/>
            <color indexed="81"/>
            <rFont val="Segoe UI"/>
            <family val="2"/>
          </rPr>
          <t>1. Zeitstempel: _x000D_
28.05.2021 18:45:07</t>
        </r>
      </text>
    </comment>
    <comment ref="J25" authorId="2" shapeId="0" xr:uid="{3017CB01-87ED-44C5-AF2A-15AFBB5662D0}">
      <text>
        <r>
          <rPr>
            <sz val="9"/>
            <color indexed="81"/>
            <rFont val="Segoe UI"/>
            <family val="2"/>
          </rPr>
          <t>1. Zeitstempel: _x000D_
28.05.2021 17:56:58</t>
        </r>
      </text>
    </comment>
    <comment ref="U25" authorId="2" shapeId="0" xr:uid="{B3851F65-07BC-4912-A5BC-EDE07F357C5C}">
      <text>
        <r>
          <rPr>
            <sz val="9"/>
            <color indexed="81"/>
            <rFont val="Segoe UI"/>
            <family val="2"/>
          </rPr>
          <t>1. Zeitstempel: _x000D_
28.05.2021 22:30:30</t>
        </r>
      </text>
    </comment>
    <comment ref="W25" authorId="2" shapeId="0" xr:uid="{596D91CC-158F-400C-BFC9-D5628F17A4AC}">
      <text>
        <r>
          <rPr>
            <sz val="9"/>
            <color indexed="81"/>
            <rFont val="Segoe UI"/>
            <family val="2"/>
          </rPr>
          <t>1. Zeitstempel: _x000D_
28.05.2021 16:45:32</t>
        </r>
      </text>
    </comment>
    <comment ref="AN25" authorId="2" shapeId="0" xr:uid="{C055626B-6365-4219-A600-0792F8D4B23B}">
      <text>
        <r>
          <rPr>
            <sz val="9"/>
            <color indexed="81"/>
            <rFont val="Segoe UI"/>
            <family val="2"/>
          </rPr>
          <t>1. Zeitstempel: _x000D_
28.05.2021 22:26:24</t>
        </r>
      </text>
    </comment>
    <comment ref="AP25" authorId="2" shapeId="0" xr:uid="{12F15FD0-E0EA-4EF4-9F6C-C89D26EE5C5B}">
      <text>
        <r>
          <rPr>
            <sz val="9"/>
            <color indexed="81"/>
            <rFont val="Segoe UI"/>
            <family val="2"/>
          </rPr>
          <t>1. Zeitstempel: _x000D_
28.05.2021 22:30:20</t>
        </r>
      </text>
    </comment>
    <comment ref="BA25" authorId="2" shapeId="0" xr:uid="{D2446644-80F0-4FA0-9116-2DF717A368C3}">
      <text>
        <r>
          <rPr>
            <sz val="9"/>
            <color indexed="81"/>
            <rFont val="Segoe UI"/>
            <family val="2"/>
          </rPr>
          <t>1. Zeitstempel: _x000D_
28.05.2021 22:25:56</t>
        </r>
      </text>
    </comment>
    <comment ref="BF25" authorId="2" shapeId="0" xr:uid="{D8A78382-D63F-4D50-9A60-A9A191626336}">
      <text>
        <r>
          <rPr>
            <sz val="9"/>
            <color indexed="81"/>
            <rFont val="Segoe UI"/>
            <family val="2"/>
          </rPr>
          <t>1. Zeitstempel: _x000D_
28.05.2021 22:20:11</t>
        </r>
      </text>
    </comment>
    <comment ref="E26" authorId="2" shapeId="0" xr:uid="{12FE579A-773E-4E8F-9539-5C2053BEDC8A}">
      <text>
        <r>
          <rPr>
            <sz val="9"/>
            <color indexed="81"/>
            <rFont val="Segoe UI"/>
            <family val="2"/>
          </rPr>
          <t>1. Zeitstempel: _x000D_
29.05.2021 22:22:20</t>
        </r>
      </text>
    </comment>
    <comment ref="F26" authorId="2" shapeId="0" xr:uid="{DFDA1D5E-0936-44C6-8423-2D90D08D2019}">
      <text>
        <r>
          <rPr>
            <sz val="9"/>
            <color indexed="81"/>
            <rFont val="Segoe UI"/>
            <family val="2"/>
          </rPr>
          <t>1. Zeitstempel: _x000D_
29.05.2021 18:10:07</t>
        </r>
      </text>
    </comment>
    <comment ref="I26" authorId="2" shapeId="0" xr:uid="{EC028057-5943-4C51-B205-98A76599997B}">
      <text>
        <r>
          <rPr>
            <sz val="9"/>
            <color indexed="81"/>
            <rFont val="Segoe UI"/>
            <family val="2"/>
          </rPr>
          <t>1. Zeitstempel: _x000D_
29.05.2021 22:35:47</t>
        </r>
      </text>
    </comment>
    <comment ref="J26" authorId="2" shapeId="0" xr:uid="{4DACCC30-DE59-4A19-96FF-D84532DB1C8F}">
      <text>
        <r>
          <rPr>
            <sz val="9"/>
            <color indexed="81"/>
            <rFont val="Segoe UI"/>
            <family val="2"/>
          </rPr>
          <t>1. Zeitstempel: _x000D_
29.05.2021 22:37:43</t>
        </r>
      </text>
    </comment>
    <comment ref="N26" authorId="2" shapeId="0" xr:uid="{81BBB2D6-3927-4917-B60D-469378123C22}">
      <text>
        <r>
          <rPr>
            <sz val="9"/>
            <color indexed="81"/>
            <rFont val="Segoe UI"/>
            <family val="2"/>
          </rPr>
          <t>1. Zeitstempel: _x000D_
29.05.2021 18:10:06</t>
        </r>
      </text>
    </comment>
    <comment ref="O26" authorId="2" shapeId="0" xr:uid="{3773AE82-84EF-4F9C-BBEC-F2A48D6597FB}">
      <text>
        <r>
          <rPr>
            <sz val="9"/>
            <color indexed="81"/>
            <rFont val="Segoe UI"/>
            <family val="2"/>
          </rPr>
          <t>1. Zeitstempel: _x000D_
29.05.2021 22:37:53</t>
        </r>
      </text>
    </comment>
    <comment ref="R26" authorId="2" shapeId="0" xr:uid="{C9B13B56-F62E-44E9-850D-43C162FC2234}">
      <text>
        <r>
          <rPr>
            <sz val="9"/>
            <color indexed="81"/>
            <rFont val="Segoe UI"/>
            <family val="2"/>
          </rPr>
          <t>1. Zeitstempel: _x000D_
29.05.2021 19:07:56</t>
        </r>
      </text>
    </comment>
    <comment ref="S26" authorId="2" shapeId="0" xr:uid="{E787706C-F6C8-4A06-BF3B-CD66F212F0E7}">
      <text>
        <r>
          <rPr>
            <sz val="9"/>
            <color indexed="81"/>
            <rFont val="Segoe UI"/>
            <family val="2"/>
          </rPr>
          <t>1. Zeitstempel: _x000D_
29.05.2021 18:10:14</t>
        </r>
      </text>
    </comment>
    <comment ref="T26" authorId="2" shapeId="0" xr:uid="{59F13857-CB84-43C3-9287-2902B6BE4950}">
      <text>
        <r>
          <rPr>
            <sz val="9"/>
            <color indexed="81"/>
            <rFont val="Segoe UI"/>
            <family val="2"/>
          </rPr>
          <t>1. Zeitstempel: _x000D_
29.05.2021 22:35:40</t>
        </r>
      </text>
    </comment>
    <comment ref="V26" authorId="2" shapeId="0" xr:uid="{C3147EE7-FC9A-4177-8576-8DA9CEDA5F9C}">
      <text>
        <r>
          <rPr>
            <sz val="9"/>
            <color indexed="81"/>
            <rFont val="Segoe UI"/>
            <family val="2"/>
          </rPr>
          <t>1. Zeitstempel: _x000D_
29.05.2021 22:22:29</t>
        </r>
      </text>
    </comment>
    <comment ref="Z26" authorId="2" shapeId="0" xr:uid="{ADCE82B1-E0A7-4CE8-96DD-AF959715205B}">
      <text>
        <r>
          <rPr>
            <sz val="9"/>
            <color indexed="81"/>
            <rFont val="Segoe UI"/>
            <family val="2"/>
          </rPr>
          <t>1. Zeitstempel: _x000D_
29.05.2021 22:26:15</t>
        </r>
      </text>
    </comment>
    <comment ref="AA26" authorId="2" shapeId="0" xr:uid="{2844F386-7AD3-49E3-96C7-F7C48760E1D8}">
      <text>
        <r>
          <rPr>
            <sz val="9"/>
            <color indexed="81"/>
            <rFont val="Segoe UI"/>
            <family val="2"/>
          </rPr>
          <t>1. Zeitstempel: _x000D_
29.05.2021 18:10:04</t>
        </r>
      </text>
    </comment>
    <comment ref="AB26" authorId="2" shapeId="0" xr:uid="{9BA84B4B-C988-4BC4-BFA2-AD26369E7A4C}">
      <text>
        <r>
          <rPr>
            <sz val="9"/>
            <color indexed="81"/>
            <rFont val="Segoe UI"/>
            <family val="2"/>
          </rPr>
          <t>1. Zeitstempel: _x000D_
29.05.2021 22:35:34</t>
        </r>
      </text>
    </comment>
    <comment ref="AC26" authorId="2" shapeId="0" xr:uid="{FD4C8C41-3764-4023-A548-889B2389E5C2}">
      <text>
        <r>
          <rPr>
            <sz val="9"/>
            <color indexed="81"/>
            <rFont val="Segoe UI"/>
            <family val="2"/>
          </rPr>
          <t>1. Zeitstempel: _x000D_
29.05.2021 22:31:43</t>
        </r>
      </text>
    </comment>
    <comment ref="AE26" authorId="2" shapeId="0" xr:uid="{3C098783-D4CB-4E45-A399-9684F405B6A7}">
      <text>
        <r>
          <rPr>
            <sz val="9"/>
            <color indexed="81"/>
            <rFont val="Segoe UI"/>
            <family val="2"/>
          </rPr>
          <t>1. Zeitstempel: _x000D_
29.05.2021 22:27:56</t>
        </r>
      </text>
    </comment>
    <comment ref="AG26" authorId="2" shapeId="0" xr:uid="{78CB9BD7-1090-4A97-AD93-21EF9AB545B1}">
      <text>
        <r>
          <rPr>
            <sz val="9"/>
            <color indexed="81"/>
            <rFont val="Segoe UI"/>
            <family val="2"/>
          </rPr>
          <t>1. Zeitstempel: _x000D_
29.05.2021 18:09:32</t>
        </r>
      </text>
    </comment>
    <comment ref="AH26" authorId="2" shapeId="0" xr:uid="{72BD1AD1-5338-44DB-A207-0D0AD72E0F61}">
      <text>
        <r>
          <rPr>
            <sz val="9"/>
            <color indexed="81"/>
            <rFont val="Segoe UI"/>
            <family val="2"/>
          </rPr>
          <t>1. Zeitstempel: _x000D_
29.05.2021 18:10:55</t>
        </r>
      </text>
    </comment>
    <comment ref="AI26" authorId="2" shapeId="0" xr:uid="{5D33D4AB-71E3-4C65-8127-9E20D33CBA40}">
      <text>
        <r>
          <rPr>
            <sz val="9"/>
            <color indexed="81"/>
            <rFont val="Segoe UI"/>
            <family val="2"/>
          </rPr>
          <t>1. Zeitstempel: _x000D_
29.05.2021 22:40:53</t>
        </r>
      </text>
    </comment>
    <comment ref="AJ26" authorId="2" shapeId="0" xr:uid="{C680956B-DA01-4C66-9E3C-15BCCD1E4401}">
      <text>
        <r>
          <rPr>
            <sz val="9"/>
            <color indexed="81"/>
            <rFont val="Segoe UI"/>
            <family val="2"/>
          </rPr>
          <t>1. Zeitstempel: _x000D_
29.05.2021 17:23:59</t>
        </r>
      </text>
    </comment>
    <comment ref="AP26" authorId="2" shapeId="0" xr:uid="{6030B4F7-81C3-499D-BE8E-A1210A126DE5}">
      <text>
        <r>
          <rPr>
            <sz val="9"/>
            <color indexed="81"/>
            <rFont val="Segoe UI"/>
            <family val="2"/>
          </rPr>
          <t>1. Zeitstempel: _x000D_
29.05.2021 19:36:08</t>
        </r>
      </text>
    </comment>
    <comment ref="AR26" authorId="2" shapeId="0" xr:uid="{98583D8A-2C6A-4404-9A74-240FC06A5568}">
      <text>
        <r>
          <rPr>
            <sz val="9"/>
            <color indexed="81"/>
            <rFont val="Segoe UI"/>
            <family val="2"/>
          </rPr>
          <t>1. Zeitstempel: _x000D_
29.05.2021 18:11:11</t>
        </r>
      </text>
    </comment>
    <comment ref="AU26" authorId="2" shapeId="0" xr:uid="{2905F4F8-8338-49AD-9AAF-6A00D2D92BF0}">
      <text>
        <r>
          <rPr>
            <sz val="9"/>
            <color indexed="81"/>
            <rFont val="Segoe UI"/>
            <family val="2"/>
          </rPr>
          <t>1. Zeitstempel: _x000D_
29.05.2021 22:25:49</t>
        </r>
      </text>
    </comment>
    <comment ref="AW26" authorId="2" shapeId="0" xr:uid="{1511DFBB-7655-45EF-807E-ED23AADEFBE1}">
      <text>
        <r>
          <rPr>
            <sz val="9"/>
            <color indexed="81"/>
            <rFont val="Segoe UI"/>
            <family val="2"/>
          </rPr>
          <t>1. Zeitstempel: _x000D_
29.05.2021 22:33:32</t>
        </r>
      </text>
    </comment>
    <comment ref="BD26" authorId="2" shapeId="0" xr:uid="{253205F4-262A-4CFE-9DCE-4725AFA916FF}">
      <text>
        <r>
          <rPr>
            <sz val="9"/>
            <color indexed="81"/>
            <rFont val="Segoe UI"/>
            <family val="2"/>
          </rPr>
          <t>1. Zeitstempel: _x000D_
29.05.2021 22:32:59</t>
        </r>
      </text>
    </comment>
    <comment ref="BE26" authorId="2" shapeId="0" xr:uid="{FCDC043A-DCA6-41E9-84A2-DDF601C04415}">
      <text>
        <r>
          <rPr>
            <sz val="9"/>
            <color indexed="81"/>
            <rFont val="Segoe UI"/>
            <family val="2"/>
          </rPr>
          <t>1. Zeitstempel: _x000D_
29.05.2021 22:36:31</t>
        </r>
      </text>
    </comment>
    <comment ref="BG26" authorId="2" shapeId="0" xr:uid="{3D6A61D0-B058-4067-85CC-01AD4E5E7CC5}">
      <text>
        <r>
          <rPr>
            <sz val="9"/>
            <color indexed="81"/>
            <rFont val="Segoe UI"/>
            <family val="2"/>
          </rPr>
          <t>1. Zeitstempel: _x000D_
29.05.2021 22:37:11</t>
        </r>
      </text>
    </comment>
    <comment ref="E27" authorId="2" shapeId="0" xr:uid="{63F77153-9D5C-4256-9FFE-E796BAFDCBE1}">
      <text>
        <r>
          <rPr>
            <sz val="9"/>
            <color indexed="81"/>
            <rFont val="Segoe UI"/>
            <family val="2"/>
          </rPr>
          <t>1. Zeitstempel: _x000D_
30.05.2021 17:08:03</t>
        </r>
      </text>
    </comment>
    <comment ref="H27" authorId="2" shapeId="0" xr:uid="{3C4723B2-8678-4605-81BE-5DB479DAFA3A}">
      <text>
        <r>
          <rPr>
            <sz val="9"/>
            <color indexed="81"/>
            <rFont val="Segoe UI"/>
            <family val="2"/>
          </rPr>
          <t>1. Zeitstempel: _x000D_
30.05.2021 22:30:13</t>
        </r>
      </text>
    </comment>
    <comment ref="I27" authorId="2" shapeId="0" xr:uid="{DCE677DA-185F-4D88-A7EF-69E2C8195BC4}">
      <text>
        <r>
          <rPr>
            <sz val="9"/>
            <color indexed="81"/>
            <rFont val="Segoe UI"/>
            <family val="2"/>
          </rPr>
          <t>1. Zeitstempel: _x000D_
30.05.2021 22:37:38</t>
        </r>
      </text>
    </comment>
    <comment ref="J27" authorId="2" shapeId="0" xr:uid="{263477EF-DEC4-4BD2-BD38-6944663C5070}">
      <text>
        <r>
          <rPr>
            <sz val="9"/>
            <color indexed="81"/>
            <rFont val="Segoe UI"/>
            <family val="2"/>
          </rPr>
          <t>1. Zeitstempel: _x000D_
30.05.2021 15:00:38</t>
        </r>
      </text>
    </comment>
    <comment ref="K27" authorId="2" shapeId="0" xr:uid="{4A8C5352-17C9-4C56-ABF1-1B545CFA1D98}">
      <text>
        <r>
          <rPr>
            <sz val="9"/>
            <color indexed="81"/>
            <rFont val="Segoe UI"/>
            <family val="2"/>
          </rPr>
          <t>1. Zeitstempel: _x000D_
30.05.2021 22:28:25</t>
        </r>
      </text>
    </comment>
    <comment ref="L27" authorId="2" shapeId="0" xr:uid="{3A3EF1EE-AA22-4E6D-8960-A27BF5E54794}">
      <text>
        <r>
          <rPr>
            <sz val="9"/>
            <color indexed="81"/>
            <rFont val="Segoe UI"/>
            <family val="2"/>
          </rPr>
          <t>1. Zeitstempel: _x000D_
30.05.2021 22:06:51</t>
        </r>
      </text>
    </comment>
    <comment ref="O27" authorId="2" shapeId="0" xr:uid="{C18812BB-7DC6-4ACF-B1A5-FED75CC243B0}">
      <text>
        <r>
          <rPr>
            <sz val="9"/>
            <color indexed="81"/>
            <rFont val="Segoe UI"/>
            <family val="2"/>
          </rPr>
          <t>1. Zeitstempel: _x000D_
30.05.2021 22:33:57</t>
        </r>
      </text>
    </comment>
    <comment ref="P27" authorId="2" shapeId="0" xr:uid="{E48A35EF-918B-48B9-94E5-12C64B40B450}">
      <text>
        <r>
          <rPr>
            <sz val="9"/>
            <color indexed="81"/>
            <rFont val="Segoe UI"/>
            <family val="2"/>
          </rPr>
          <t>1. Zeitstempel: _x000D_
30.05.2021 14:38:36</t>
        </r>
      </text>
    </comment>
    <comment ref="Q27" authorId="2" shapeId="0" xr:uid="{57706504-4880-44FE-A063-3BDAA842D26A}">
      <text>
        <r>
          <rPr>
            <sz val="9"/>
            <color indexed="81"/>
            <rFont val="Segoe UI"/>
            <family val="2"/>
          </rPr>
          <t>1. Zeitstempel: _x000D_
30.05.2021 14:48:50</t>
        </r>
      </text>
    </comment>
    <comment ref="R27" authorId="2" shapeId="0" xr:uid="{26593419-D7B4-4AD7-A9FF-B11C4E47AC24}">
      <text>
        <r>
          <rPr>
            <sz val="9"/>
            <color indexed="81"/>
            <rFont val="Segoe UI"/>
            <family val="2"/>
          </rPr>
          <t>1. Zeitstempel: _x000D_
30.05.2021 22:34:47</t>
        </r>
      </text>
    </comment>
    <comment ref="S27" authorId="2" shapeId="0" xr:uid="{81BD63A2-B335-4836-8E9E-02DA1C29D629}">
      <text>
        <r>
          <rPr>
            <sz val="9"/>
            <color indexed="81"/>
            <rFont val="Segoe UI"/>
            <family val="2"/>
          </rPr>
          <t>1. Zeitstempel: _x000D_
30.05.2021 22:40:41</t>
        </r>
      </text>
    </comment>
    <comment ref="U27" authorId="2" shapeId="0" xr:uid="{1F8BCF86-8477-4484-B90F-78B214A64E58}">
      <text>
        <r>
          <rPr>
            <sz val="9"/>
            <color indexed="81"/>
            <rFont val="Segoe UI"/>
            <family val="2"/>
          </rPr>
          <t>1. Zeitstempel: _x000D_
30.05.2021 22:34:58</t>
        </r>
      </text>
    </comment>
    <comment ref="X27" authorId="2" shapeId="0" xr:uid="{2879414E-AF74-4317-A4EF-4E37133A9E40}">
      <text>
        <r>
          <rPr>
            <sz val="9"/>
            <color indexed="81"/>
            <rFont val="Segoe UI"/>
            <family val="2"/>
          </rPr>
          <t>1. Zeitstempel: _x000D_
30.05.2021 22:33:03</t>
        </r>
      </text>
    </comment>
    <comment ref="Y27" authorId="2" shapeId="0" xr:uid="{E24135F1-2B1A-4C54-A63A-8EADDB88D16E}">
      <text>
        <r>
          <rPr>
            <sz val="9"/>
            <color indexed="81"/>
            <rFont val="Segoe UI"/>
            <family val="2"/>
          </rPr>
          <t>1. Zeitstempel: _x000D_
30.05.2021 16:59:08</t>
        </r>
      </text>
    </comment>
    <comment ref="Z27" authorId="2" shapeId="0" xr:uid="{18D97E85-8C21-4BA2-9B68-139A3525D852}">
      <text>
        <r>
          <rPr>
            <sz val="9"/>
            <color indexed="81"/>
            <rFont val="Segoe UI"/>
            <family val="2"/>
          </rPr>
          <t>1. Zeitstempel: _x000D_
30.05.2021 22:35:45</t>
        </r>
      </text>
    </comment>
    <comment ref="AB27" authorId="2" shapeId="0" xr:uid="{9B68BE2E-8F11-4213-B77A-31A8F1A3EC85}">
      <text>
        <r>
          <rPr>
            <sz val="9"/>
            <color indexed="81"/>
            <rFont val="Segoe UI"/>
            <family val="2"/>
          </rPr>
          <t>1. Zeitstempel: _x000D_
30.05.2021 22:27:43</t>
        </r>
      </text>
    </comment>
    <comment ref="AC27" authorId="2" shapeId="0" xr:uid="{1D24C201-228E-4A96-BECE-03C0EAF4FD4D}">
      <text>
        <r>
          <rPr>
            <sz val="9"/>
            <color indexed="81"/>
            <rFont val="Segoe UI"/>
            <family val="2"/>
          </rPr>
          <t>1. Zeitstempel: _x000D_
30.05.2021 22:30:13</t>
        </r>
      </text>
    </comment>
    <comment ref="AE27" authorId="2" shapeId="0" xr:uid="{7AEF951D-39FC-4E00-8203-08B9406CABE0}">
      <text>
        <r>
          <rPr>
            <sz val="9"/>
            <color indexed="81"/>
            <rFont val="Segoe UI"/>
            <family val="2"/>
          </rPr>
          <t>1. Zeitstempel: _x000D_
30.05.2021 22:31:29</t>
        </r>
      </text>
    </comment>
    <comment ref="AF27" authorId="2" shapeId="0" xr:uid="{18022D58-DFE0-4274-ADDD-93ADF0CD03CF}">
      <text>
        <r>
          <rPr>
            <sz val="9"/>
            <color indexed="81"/>
            <rFont val="Segoe UI"/>
            <family val="2"/>
          </rPr>
          <t>1. Zeitstempel: _x000D_
30.05.2021 22:20:22</t>
        </r>
      </text>
    </comment>
    <comment ref="AL27" authorId="2" shapeId="0" xr:uid="{5FA51DD7-5BFD-4627-B4DA-B0099F586C49}">
      <text>
        <r>
          <rPr>
            <sz val="9"/>
            <color indexed="81"/>
            <rFont val="Segoe UI"/>
            <family val="2"/>
          </rPr>
          <t>1. Zeitstempel: _x000D_
30.05.2021 22:32:18</t>
        </r>
      </text>
    </comment>
    <comment ref="AM27" authorId="2" shapeId="0" xr:uid="{A45B38C0-2E74-41C1-8534-8C52BF46E1A7}">
      <text>
        <r>
          <rPr>
            <sz val="9"/>
            <color indexed="81"/>
            <rFont val="Segoe UI"/>
            <family val="2"/>
          </rPr>
          <t>1. Zeitstempel: _x000D_
30.05.2021 22:32:14</t>
        </r>
      </text>
    </comment>
    <comment ref="AO27" authorId="2" shapeId="0" xr:uid="{130984AE-4A3F-4196-909C-DBEE43F97751}">
      <text>
        <r>
          <rPr>
            <sz val="9"/>
            <color indexed="81"/>
            <rFont val="Segoe UI"/>
            <family val="2"/>
          </rPr>
          <t>1. Zeitstempel: _x000D_
30.05.2021 22:34:51</t>
        </r>
      </text>
    </comment>
    <comment ref="AP27" authorId="2" shapeId="0" xr:uid="{EF2C9C07-9ED4-441B-84F5-CEAB63AB7E79}">
      <text>
        <r>
          <rPr>
            <sz val="9"/>
            <color indexed="81"/>
            <rFont val="Segoe UI"/>
            <family val="2"/>
          </rPr>
          <t>1. Zeitstempel: _x000D_
30.05.2021 22:29:45</t>
        </r>
      </text>
    </comment>
    <comment ref="AR27" authorId="2" shapeId="0" xr:uid="{0B904BE6-5BD7-45AB-81F1-DE081E2DBAA1}">
      <text>
        <r>
          <rPr>
            <sz val="9"/>
            <color indexed="81"/>
            <rFont val="Segoe UI"/>
            <family val="2"/>
          </rPr>
          <t>1. Zeitstempel: _x000D_
30.05.2021 22:28:11</t>
        </r>
      </text>
    </comment>
    <comment ref="AW27" authorId="2" shapeId="0" xr:uid="{D546AC8A-8DF9-47F8-95FC-C2B0B14B7039}">
      <text>
        <r>
          <rPr>
            <sz val="9"/>
            <color indexed="81"/>
            <rFont val="Segoe UI"/>
            <family val="2"/>
          </rPr>
          <t>1. Zeitstempel: _x000D_
30.05.2021 22:31:54</t>
        </r>
      </text>
    </comment>
    <comment ref="AY27" authorId="2" shapeId="0" xr:uid="{BBCDB578-EC46-42FF-9D6C-81C198F129E4}">
      <text>
        <r>
          <rPr>
            <sz val="9"/>
            <color indexed="81"/>
            <rFont val="Segoe UI"/>
            <family val="2"/>
          </rPr>
          <t>1. Zeitstempel: _x000D_
30.05.2021 22:36:29</t>
        </r>
      </text>
    </comment>
    <comment ref="AZ27" authorId="2" shapeId="0" xr:uid="{E2AE9949-1A0D-466F-AB32-9F2025E73A4F}">
      <text>
        <r>
          <rPr>
            <sz val="9"/>
            <color indexed="81"/>
            <rFont val="Segoe UI"/>
            <family val="2"/>
          </rPr>
          <t>1. Zeitstempel: _x000D_
30.05.2021 22:35:40</t>
        </r>
      </text>
    </comment>
    <comment ref="BD27" authorId="2" shapeId="0" xr:uid="{B814D1AD-CCC5-4555-9E9C-D9EBB51C03EA}">
      <text>
        <r>
          <rPr>
            <sz val="9"/>
            <color indexed="81"/>
            <rFont val="Segoe UI"/>
            <family val="2"/>
          </rPr>
          <t>1. Zeitstempel: _x000D_
30.05.2021 15:58:22</t>
        </r>
      </text>
    </comment>
    <comment ref="BH27" authorId="2" shapeId="0" xr:uid="{8A077192-9825-4D4F-9D8E-8CC41306A9A5}">
      <text>
        <r>
          <rPr>
            <sz val="9"/>
            <color indexed="81"/>
            <rFont val="Segoe UI"/>
            <family val="2"/>
          </rPr>
          <t>1. Zeitstempel: _x000D_
30.05.2021 16:57:18</t>
        </r>
      </text>
    </comment>
    <comment ref="BI27" authorId="2" shapeId="0" xr:uid="{59DB213D-1392-44C9-B620-75F579EBC06D}">
      <text>
        <r>
          <rPr>
            <sz val="9"/>
            <color indexed="81"/>
            <rFont val="Segoe UI"/>
            <family val="2"/>
          </rPr>
          <t>1. Zeitstempel: _x000D_
30.05.2021 22:40:26</t>
        </r>
      </text>
    </comment>
    <comment ref="E28" authorId="2" shapeId="0" xr:uid="{8126CC87-D7EB-464C-87A5-04F3FD507B4D}">
      <text>
        <r>
          <rPr>
            <sz val="9"/>
            <color indexed="81"/>
            <rFont val="Segoe UI"/>
            <family val="2"/>
          </rPr>
          <t>1. Zeitstempel: _x000D_
31.05.2021 16:28:26</t>
        </r>
      </text>
    </comment>
    <comment ref="I28" authorId="2" shapeId="0" xr:uid="{E8727F5A-335E-4003-9427-4C493A64EC37}">
      <text>
        <r>
          <rPr>
            <sz val="9"/>
            <color indexed="81"/>
            <rFont val="Segoe UI"/>
            <family val="2"/>
          </rPr>
          <t>1. Zeitstempel: _x000D_
31.05.2021 16:29:56</t>
        </r>
      </text>
    </comment>
    <comment ref="J28" authorId="2" shapeId="0" xr:uid="{D6E373D7-9ED0-4606-BD43-449B1BCDAA1E}">
      <text>
        <r>
          <rPr>
            <sz val="9"/>
            <color indexed="81"/>
            <rFont val="Segoe UI"/>
            <family val="2"/>
          </rPr>
          <t>1. Zeitstempel: _x000D_
31.05.2021 16:16:00</t>
        </r>
      </text>
    </comment>
    <comment ref="K28" authorId="2" shapeId="0" xr:uid="{78EE07DE-CD10-40FC-960F-433C86E773FD}">
      <text>
        <r>
          <rPr>
            <sz val="9"/>
            <color indexed="81"/>
            <rFont val="Segoe UI"/>
            <family val="2"/>
          </rPr>
          <t>1. Zeitstempel: _x000D_
31.05.2021 17:04:52</t>
        </r>
      </text>
    </comment>
    <comment ref="L28" authorId="2" shapeId="0" xr:uid="{6AC87FF6-9456-43CA-89CB-86A9F91C71A6}">
      <text>
        <r>
          <rPr>
            <sz val="9"/>
            <color indexed="81"/>
            <rFont val="Segoe UI"/>
            <family val="2"/>
          </rPr>
          <t>1. Zeitstempel: _x000D_
31.05.2021 16:27:11</t>
        </r>
      </text>
    </comment>
    <comment ref="N28" authorId="2" shapeId="0" xr:uid="{F5E0B609-E2F6-464E-8428-3AF3A00F884E}">
      <text>
        <r>
          <rPr>
            <sz val="9"/>
            <color indexed="81"/>
            <rFont val="Segoe UI"/>
            <family val="2"/>
          </rPr>
          <t>1. Zeitstempel: _x000D_
31.05.2021 16:47:11</t>
        </r>
      </text>
    </comment>
    <comment ref="Q28" authorId="2" shapeId="0" xr:uid="{9D35CEC1-20D1-417B-8B7D-C6BB02A7BE81}">
      <text>
        <r>
          <rPr>
            <sz val="9"/>
            <color indexed="81"/>
            <rFont val="Segoe UI"/>
            <family val="2"/>
          </rPr>
          <t>1. Zeitstempel: _x000D_
31.05.2021 16:42:28</t>
        </r>
      </text>
    </comment>
    <comment ref="S28" authorId="2" shapeId="0" xr:uid="{45B00701-4D3A-4F01-973D-349739D9EB02}">
      <text>
        <r>
          <rPr>
            <sz val="9"/>
            <color indexed="81"/>
            <rFont val="Segoe UI"/>
            <family val="2"/>
          </rPr>
          <t>1. Zeitstempel: _x000D_
31.05.2021 16:47:42</t>
        </r>
      </text>
    </comment>
    <comment ref="U28" authorId="2" shapeId="0" xr:uid="{84765690-AB03-4C06-9411-2F7E41F9E980}">
      <text>
        <r>
          <rPr>
            <sz val="9"/>
            <color indexed="81"/>
            <rFont val="Segoe UI"/>
            <family val="2"/>
          </rPr>
          <t>1. Zeitstempel: _x000D_
31.05.2021 16:30:10</t>
        </r>
      </text>
    </comment>
    <comment ref="Y28" authorId="2" shapeId="0" xr:uid="{135E0E77-71B3-424E-A402-B21DA6D1CD42}">
      <text>
        <r>
          <rPr>
            <sz val="9"/>
            <color indexed="81"/>
            <rFont val="Segoe UI"/>
            <family val="2"/>
          </rPr>
          <t>1. Zeitstempel: _x000D_
31.05.2021 17:00:57</t>
        </r>
      </text>
    </comment>
    <comment ref="Z28" authorId="2" shapeId="0" xr:uid="{3574442E-9BB3-4E19-A060-F4D791F0D01E}">
      <text>
        <r>
          <rPr>
            <sz val="9"/>
            <color indexed="81"/>
            <rFont val="Segoe UI"/>
            <family val="2"/>
          </rPr>
          <t>1. Zeitstempel: _x000D_
31.05.2021 17:05:30</t>
        </r>
      </text>
    </comment>
    <comment ref="AA28" authorId="2" shapeId="0" xr:uid="{1E8F5887-AD6D-4CB6-99E5-5F5DD8DB0AFE}">
      <text>
        <r>
          <rPr>
            <sz val="9"/>
            <color indexed="81"/>
            <rFont val="Segoe UI"/>
            <family val="2"/>
          </rPr>
          <t>1. Zeitstempel: _x000D_
31.05.2021 16:18:24</t>
        </r>
      </text>
    </comment>
    <comment ref="AC28" authorId="2" shapeId="0" xr:uid="{1CC88EE1-5D33-4A4B-9646-9815EAD0D6B6}">
      <text>
        <r>
          <rPr>
            <sz val="9"/>
            <color indexed="81"/>
            <rFont val="Segoe UI"/>
            <family val="2"/>
          </rPr>
          <t>1. Zeitstempel: _x000D_
31.05.2021 16:53:13</t>
        </r>
      </text>
    </comment>
    <comment ref="AE28" authorId="2" shapeId="0" xr:uid="{FD621987-1E85-4724-BB38-6F13C099CFF5}">
      <text>
        <r>
          <rPr>
            <sz val="9"/>
            <color indexed="81"/>
            <rFont val="Segoe UI"/>
            <family val="2"/>
          </rPr>
          <t>1. Zeitstempel: _x000D_
31.05.2021 16:30:18</t>
        </r>
      </text>
    </comment>
    <comment ref="AF28" authorId="2" shapeId="0" xr:uid="{A1AE92A9-B9E3-4058-8C44-2B0A16C4D909}">
      <text>
        <r>
          <rPr>
            <sz val="9"/>
            <color indexed="81"/>
            <rFont val="Segoe UI"/>
            <family val="2"/>
          </rPr>
          <t>1. Zeitstempel: _x000D_
31.05.2021 16:21:03</t>
        </r>
      </text>
    </comment>
    <comment ref="AG28" authorId="2" shapeId="0" xr:uid="{BB2439CC-BD81-4ED5-8771-0AE54567387A}">
      <text>
        <r>
          <rPr>
            <sz val="9"/>
            <color indexed="81"/>
            <rFont val="Segoe UI"/>
            <family val="2"/>
          </rPr>
          <t>1. Zeitstempel: _x000D_
31.05.2021 16:42:46</t>
        </r>
      </text>
    </comment>
    <comment ref="AH28" authorId="2" shapeId="0" xr:uid="{9A0FD69E-1E29-4101-993C-EBA6D2FBF156}">
      <text>
        <r>
          <rPr>
            <sz val="9"/>
            <color indexed="81"/>
            <rFont val="Segoe UI"/>
            <family val="2"/>
          </rPr>
          <t>1. Zeitstempel: _x000D_
31.05.2021 16:16:59</t>
        </r>
      </text>
    </comment>
    <comment ref="AI28" authorId="2" shapeId="0" xr:uid="{81E978FF-AF39-4872-97F5-C61976127610}">
      <text>
        <r>
          <rPr>
            <sz val="9"/>
            <color indexed="81"/>
            <rFont val="Segoe UI"/>
            <family val="2"/>
          </rPr>
          <t>1. Zeitstempel: _x000D_
31.05.2021 16:18:53</t>
        </r>
      </text>
    </comment>
    <comment ref="AT28" authorId="2" shapeId="0" xr:uid="{11623C46-6B0A-439A-8746-8AD4110B5DF3}">
      <text>
        <r>
          <rPr>
            <sz val="9"/>
            <color indexed="81"/>
            <rFont val="Segoe UI"/>
            <family val="2"/>
          </rPr>
          <t>1. Zeitstempel: _x000D_
31.05.2021 16:45:10</t>
        </r>
      </text>
    </comment>
    <comment ref="AU28" authorId="2" shapeId="0" xr:uid="{0F0363B8-116C-47AE-A1F3-88BFFE16F503}">
      <text>
        <r>
          <rPr>
            <sz val="9"/>
            <color indexed="81"/>
            <rFont val="Segoe UI"/>
            <family val="2"/>
          </rPr>
          <t>1. Zeitstempel: _x000D_
31.05.2021 16:57:18</t>
        </r>
      </text>
    </comment>
    <comment ref="AY28" authorId="2" shapeId="0" xr:uid="{757AF137-C156-4024-B2A0-766939050A87}">
      <text>
        <r>
          <rPr>
            <sz val="9"/>
            <color indexed="81"/>
            <rFont val="Segoe UI"/>
            <family val="2"/>
          </rPr>
          <t>1. Zeitstempel: _x000D_
31.05.2021 16:28:56</t>
        </r>
      </text>
    </comment>
    <comment ref="AZ28" authorId="2" shapeId="0" xr:uid="{39054D93-795C-46D8-A9B7-C0FD3A6228BE}">
      <text>
        <r>
          <rPr>
            <sz val="9"/>
            <color indexed="81"/>
            <rFont val="Segoe UI"/>
            <family val="2"/>
          </rPr>
          <t>1. Zeitstempel: _x000D_
31.05.2021 16:52:19</t>
        </r>
      </text>
    </comment>
    <comment ref="BB28" authorId="2" shapeId="0" xr:uid="{945D4428-4C73-42E2-9E1B-1C124797864D}">
      <text>
        <r>
          <rPr>
            <sz val="9"/>
            <color indexed="81"/>
            <rFont val="Segoe UI"/>
            <family val="2"/>
          </rPr>
          <t>1. Zeitstempel: _x000D_
31.05.2021 17:00:34</t>
        </r>
      </text>
    </comment>
    <comment ref="BC28" authorId="2" shapeId="0" xr:uid="{0DCDC454-C83B-40BC-8B3A-CEB15256C2FA}">
      <text>
        <r>
          <rPr>
            <sz val="9"/>
            <color indexed="81"/>
            <rFont val="Segoe UI"/>
            <family val="2"/>
          </rPr>
          <t>1. Zeitstempel: _x000D_
31.05.2021 16:44:40</t>
        </r>
      </text>
    </comment>
    <comment ref="BG28" authorId="2" shapeId="0" xr:uid="{ADA622F3-6EB7-4E30-BAA5-6DF5CDEF156D}">
      <text>
        <r>
          <rPr>
            <sz val="9"/>
            <color indexed="81"/>
            <rFont val="Segoe UI"/>
            <family val="2"/>
          </rPr>
          <t>1. Zeitstempel: _x000D_
31.05.2021 16:20:14</t>
        </r>
      </text>
    </comment>
    <comment ref="BH28" authorId="2" shapeId="0" xr:uid="{85C64104-4233-41D4-940F-0A8E6654FDF5}">
      <text>
        <r>
          <rPr>
            <sz val="9"/>
            <color indexed="81"/>
            <rFont val="Segoe UI"/>
            <family val="2"/>
          </rPr>
          <t>1. Zeitstempel: _x000D_
31.05.2021 16:50:41</t>
        </r>
      </text>
    </comment>
    <comment ref="BI28" authorId="2" shapeId="0" xr:uid="{802A7499-38F2-497A-81EC-E1981C54848D}">
      <text>
        <r>
          <rPr>
            <sz val="9"/>
            <color indexed="81"/>
            <rFont val="Segoe UI"/>
            <family val="2"/>
          </rPr>
          <t>1. Zeitstempel: _x000D_
31.05.2021 16:55:40</t>
        </r>
      </text>
    </comment>
    <comment ref="E29" authorId="2" shapeId="0" xr:uid="{3632D9A6-7FFD-4694-9FF9-8A42AEC7D61E}">
      <text>
        <r>
          <rPr>
            <sz val="9"/>
            <color indexed="81"/>
            <rFont val="Segoe UI"/>
            <family val="2"/>
          </rPr>
          <t>1. Zeitstempel: _x000D_
01.06.2021 22:35:41</t>
        </r>
      </text>
    </comment>
    <comment ref="K29" authorId="2" shapeId="0" xr:uid="{ECF4EFD6-DD30-40D3-A0E6-EF427B052018}">
      <text>
        <r>
          <rPr>
            <sz val="9"/>
            <color indexed="81"/>
            <rFont val="Segoe UI"/>
            <family val="2"/>
          </rPr>
          <t>1. Zeitstempel: _x000D_
01.06.2021 19:44:09</t>
        </r>
      </text>
    </comment>
    <comment ref="O29" authorId="2" shapeId="0" xr:uid="{5305A53F-50A7-4CE1-97CC-913BCAF48CDA}">
      <text>
        <r>
          <rPr>
            <sz val="9"/>
            <color indexed="81"/>
            <rFont val="Segoe UI"/>
            <family val="2"/>
          </rPr>
          <t>1. Zeitstempel: _x000D_
01.06.2021 22:36:02</t>
        </r>
      </text>
    </comment>
    <comment ref="Q29" authorId="2" shapeId="0" xr:uid="{DEC4B5E4-81E9-4F9D-B8EC-ECC19B8B9114}">
      <text>
        <r>
          <rPr>
            <sz val="9"/>
            <color indexed="81"/>
            <rFont val="Segoe UI"/>
            <family val="2"/>
          </rPr>
          <t>1. Zeitstempel: _x000D_
01.06.2021 22:41:40</t>
        </r>
      </text>
    </comment>
    <comment ref="R29" authorId="2" shapeId="0" xr:uid="{3D047AA4-D518-4783-B9B7-6C726BC84863}">
      <text>
        <r>
          <rPr>
            <sz val="9"/>
            <color indexed="81"/>
            <rFont val="Segoe UI"/>
            <family val="2"/>
          </rPr>
          <t>1. Zeitstempel: _x000D_
01.06.2021 22:36:16</t>
        </r>
      </text>
    </comment>
    <comment ref="S29" authorId="2" shapeId="0" xr:uid="{90C35D1C-A206-4463-A193-6CED953F0263}">
      <text>
        <r>
          <rPr>
            <sz val="9"/>
            <color indexed="81"/>
            <rFont val="Segoe UI"/>
            <family val="2"/>
          </rPr>
          <t>1. Zeitstempel: _x000D_
01.06.2021 22:40:00</t>
        </r>
      </text>
    </comment>
    <comment ref="V29" authorId="2" shapeId="0" xr:uid="{13475BCD-A0BF-4F4B-AD90-50A269ED99E3}">
      <text>
        <r>
          <rPr>
            <sz val="9"/>
            <color indexed="81"/>
            <rFont val="Segoe UI"/>
            <family val="2"/>
          </rPr>
          <t>1. Zeitstempel: _x000D_
01.06.2021 22:34:18</t>
        </r>
      </text>
    </comment>
    <comment ref="Y29" authorId="2" shapeId="0" xr:uid="{743D72F5-1B25-45A1-8999-70E4E223D886}">
      <text>
        <r>
          <rPr>
            <sz val="9"/>
            <color indexed="81"/>
            <rFont val="Segoe UI"/>
            <family val="2"/>
          </rPr>
          <t>1. Zeitstempel: _x000D_
01.06.2021 22:34:54</t>
        </r>
      </text>
    </comment>
    <comment ref="Z29" authorId="2" shapeId="0" xr:uid="{049A7FDE-D27D-49A1-A781-5DB8D54CAE9F}">
      <text>
        <r>
          <rPr>
            <sz val="9"/>
            <color indexed="81"/>
            <rFont val="Segoe UI"/>
            <family val="2"/>
          </rPr>
          <t>1. Zeitstempel: _x000D_
01.06.2021 22:30:09</t>
        </r>
      </text>
    </comment>
    <comment ref="AA29" authorId="2" shapeId="0" xr:uid="{803D379A-600C-41E2-B753-85365AED0E37}">
      <text>
        <r>
          <rPr>
            <sz val="9"/>
            <color indexed="81"/>
            <rFont val="Segoe UI"/>
            <family val="2"/>
          </rPr>
          <t>1. Zeitstempel: _x000D_
01.06.2021 22:27:53</t>
        </r>
      </text>
    </comment>
    <comment ref="AB29" authorId="2" shapeId="0" xr:uid="{489A3590-BD25-426E-9FAA-D1BD9A79CC08}">
      <text>
        <r>
          <rPr>
            <sz val="9"/>
            <color indexed="81"/>
            <rFont val="Segoe UI"/>
            <family val="2"/>
          </rPr>
          <t>1. Zeitstempel: _x000D_
01.06.2021 22:36:24</t>
        </r>
      </text>
    </comment>
    <comment ref="AC29" authorId="2" shapeId="0" xr:uid="{70D3E9C5-4E7A-4295-8304-CBFDC4059E3C}">
      <text>
        <r>
          <rPr>
            <sz val="9"/>
            <color indexed="81"/>
            <rFont val="Segoe UI"/>
            <family val="2"/>
          </rPr>
          <t>1. Zeitstempel: _x000D_
01.06.2021 22:32:32</t>
        </r>
      </text>
    </comment>
    <comment ref="AE29" authorId="2" shapeId="0" xr:uid="{7CB8B52D-5745-4EA7-BD40-044DCE6567EE}">
      <text>
        <r>
          <rPr>
            <sz val="9"/>
            <color indexed="81"/>
            <rFont val="Segoe UI"/>
            <family val="2"/>
          </rPr>
          <t>1. Zeitstempel: _x000D_
01.06.2021 22:33:27</t>
        </r>
      </text>
    </comment>
    <comment ref="AF29" authorId="2" shapeId="0" xr:uid="{B740F378-334E-4045-BDCE-CA5898D8B522}">
      <text>
        <r>
          <rPr>
            <sz val="9"/>
            <color indexed="81"/>
            <rFont val="Segoe UI"/>
            <family val="2"/>
          </rPr>
          <t>1. Zeitstempel: _x000D_
01.06.2021 22:29:55</t>
        </r>
      </text>
    </comment>
    <comment ref="AL29" authorId="2" shapeId="0" xr:uid="{9E798743-865D-488B-A644-DA4D7AA448E1}">
      <text>
        <r>
          <rPr>
            <sz val="9"/>
            <color indexed="81"/>
            <rFont val="Segoe UI"/>
            <family val="2"/>
          </rPr>
          <t>1. Zeitstempel: _x000D_
01.06.2021 22:32:11</t>
        </r>
      </text>
    </comment>
    <comment ref="AM29" authorId="2" shapeId="0" xr:uid="{F0C6674F-D39D-41B7-A21C-37E5FEBCC531}">
      <text>
        <r>
          <rPr>
            <sz val="9"/>
            <color indexed="81"/>
            <rFont val="Segoe UI"/>
            <family val="2"/>
          </rPr>
          <t>1. Zeitstempel: _x000D_
01.06.2021 19:17:00</t>
        </r>
      </text>
    </comment>
    <comment ref="AO29" authorId="2" shapeId="0" xr:uid="{58BFE8B9-A744-4BB6-A274-C77656D56CB0}">
      <text>
        <r>
          <rPr>
            <sz val="9"/>
            <color indexed="81"/>
            <rFont val="Segoe UI"/>
            <family val="2"/>
          </rPr>
          <t>1. Zeitstempel: _x000D_
01.06.2021 22:24:24</t>
        </r>
      </text>
    </comment>
    <comment ref="AP29" authorId="2" shapeId="0" xr:uid="{AC51D7DE-D203-49CE-85A6-4163C96B2B7D}">
      <text>
        <r>
          <rPr>
            <sz val="9"/>
            <color indexed="81"/>
            <rFont val="Segoe UI"/>
            <family val="2"/>
          </rPr>
          <t>1. Zeitstempel: _x000D_
01.06.2021 22:40:52</t>
        </r>
      </text>
    </comment>
    <comment ref="AR29" authorId="2" shapeId="0" xr:uid="{C9AD5D40-9132-40CA-ABED-E381FB1EFA98}">
      <text>
        <r>
          <rPr>
            <sz val="9"/>
            <color indexed="81"/>
            <rFont val="Segoe UI"/>
            <family val="2"/>
          </rPr>
          <t>1. Zeitstempel: _x000D_
01.06.2021 22:33:15</t>
        </r>
      </text>
    </comment>
    <comment ref="AT29" authorId="2" shapeId="0" xr:uid="{67855907-E782-409A-A721-15D92771FDA2}">
      <text>
        <r>
          <rPr>
            <sz val="9"/>
            <color indexed="81"/>
            <rFont val="Segoe UI"/>
            <family val="2"/>
          </rPr>
          <t>1. Zeitstempel: _x000D_
01.06.2021 22:44:35</t>
        </r>
      </text>
    </comment>
    <comment ref="AW29" authorId="2" shapeId="0" xr:uid="{F1DAFB39-6307-407F-9BA9-3CB028776AA5}">
      <text>
        <r>
          <rPr>
            <sz val="9"/>
            <color indexed="81"/>
            <rFont val="Segoe UI"/>
            <family val="2"/>
          </rPr>
          <t>1. Zeitstempel: _x000D_
01.06.2021 22:31:35</t>
        </r>
      </text>
    </comment>
    <comment ref="AY29" authorId="2" shapeId="0" xr:uid="{95162257-D746-4286-A395-601B858482A4}">
      <text>
        <r>
          <rPr>
            <sz val="9"/>
            <color indexed="81"/>
            <rFont val="Segoe UI"/>
            <family val="2"/>
          </rPr>
          <t>1. Zeitstempel: _x000D_
01.06.2021 22:26:18</t>
        </r>
      </text>
    </comment>
    <comment ref="AZ29" authorId="2" shapeId="0" xr:uid="{95990A84-8C0A-447D-BE7A-F29F3A834EEB}">
      <text>
        <r>
          <rPr>
            <sz val="9"/>
            <color indexed="81"/>
            <rFont val="Segoe UI"/>
            <family val="2"/>
          </rPr>
          <t>1. Zeitstempel: _x000D_
01.06.2021 15:06:13</t>
        </r>
      </text>
    </comment>
    <comment ref="BA29" authorId="2" shapeId="0" xr:uid="{18F6B459-0AEE-4BE4-AF8E-DD86F0E9BEDB}">
      <text>
        <r>
          <rPr>
            <sz val="9"/>
            <color indexed="81"/>
            <rFont val="Segoe UI"/>
            <family val="2"/>
          </rPr>
          <t>1. Zeitstempel: _x000D_
01.06.2021 22:33:13</t>
        </r>
      </text>
    </comment>
    <comment ref="BB29" authorId="2" shapeId="0" xr:uid="{DA606AC9-3991-428F-BBDD-892BD2202B2B}">
      <text>
        <r>
          <rPr>
            <sz val="9"/>
            <color indexed="81"/>
            <rFont val="Segoe UI"/>
            <family val="2"/>
          </rPr>
          <t>1. Zeitstempel: _x000D_
01.06.2021 22:34:47</t>
        </r>
      </text>
    </comment>
    <comment ref="BD29" authorId="2" shapeId="0" xr:uid="{BFB0435D-3F8B-4337-A9B5-DDE72D0D79DE}">
      <text>
        <r>
          <rPr>
            <sz val="9"/>
            <color indexed="81"/>
            <rFont val="Segoe UI"/>
            <family val="2"/>
          </rPr>
          <t>1. Zeitstempel: _x000D_
01.06.2021 22:27:26</t>
        </r>
      </text>
    </comment>
    <comment ref="BF29" authorId="2" shapeId="0" xr:uid="{BACBA244-2FCC-4030-8827-01FB121931CF}">
      <text>
        <r>
          <rPr>
            <sz val="9"/>
            <color indexed="81"/>
            <rFont val="Segoe UI"/>
            <family val="2"/>
          </rPr>
          <t>1. Zeitstempel: _x000D_
01.06.2021 22:35:34</t>
        </r>
      </text>
    </comment>
    <comment ref="BG29" authorId="2" shapeId="0" xr:uid="{3E23A66D-E54A-4D70-814E-87EB2B33F8F7}">
      <text>
        <r>
          <rPr>
            <sz val="9"/>
            <color indexed="81"/>
            <rFont val="Segoe UI"/>
            <family val="2"/>
          </rPr>
          <t>1. Zeitstempel: _x000D_
01.06.2021 22:33:36</t>
        </r>
      </text>
    </comment>
    <comment ref="BH29" authorId="2" shapeId="0" xr:uid="{B7C93453-1ACC-4589-A37B-AE37F368D95E}">
      <text>
        <r>
          <rPr>
            <sz val="9"/>
            <color indexed="81"/>
            <rFont val="Segoe UI"/>
            <family val="2"/>
          </rPr>
          <t>1. Zeitstempel: _x000D_
01.06.2021 14:38:21</t>
        </r>
      </text>
    </comment>
    <comment ref="E30" authorId="2" shapeId="0" xr:uid="{CE29D113-4A11-405E-BDFE-082A03060425}">
      <text>
        <r>
          <rPr>
            <sz val="9"/>
            <color indexed="81"/>
            <rFont val="Segoe UI"/>
            <family val="2"/>
          </rPr>
          <t>1. Zeitstempel: _x000D_
02.06.2021 22:34:47</t>
        </r>
      </text>
    </comment>
    <comment ref="L30" authorId="2" shapeId="0" xr:uid="{AEAA1C3B-F967-47E4-B4D9-53341EEF9392}">
      <text>
        <r>
          <rPr>
            <sz val="9"/>
            <color indexed="81"/>
            <rFont val="Segoe UI"/>
            <family val="2"/>
          </rPr>
          <t>1. Zeitstempel: _x000D_
02.06.2021 22:36:24</t>
        </r>
      </text>
    </comment>
    <comment ref="O30" authorId="2" shapeId="0" xr:uid="{AC4E5BD1-566A-4897-9F9A-218BBFE6A155}">
      <text>
        <r>
          <rPr>
            <sz val="9"/>
            <color indexed="81"/>
            <rFont val="Segoe UI"/>
            <family val="2"/>
          </rPr>
          <t>1. Zeitstempel: _x000D_
02.06.2021 22:35:07</t>
        </r>
      </text>
    </comment>
    <comment ref="P30" authorId="2" shapeId="0" xr:uid="{90688B22-B515-42D9-853B-4599E403A5CE}">
      <text>
        <r>
          <rPr>
            <sz val="9"/>
            <color indexed="81"/>
            <rFont val="Segoe UI"/>
            <family val="2"/>
          </rPr>
          <t>1. Zeitstempel: _x000D_
02.06.2021 22:29:13</t>
        </r>
      </text>
    </comment>
    <comment ref="R30" authorId="2" shapeId="0" xr:uid="{02332BC0-82A8-4A95-BABD-300A51094132}">
      <text>
        <r>
          <rPr>
            <sz val="9"/>
            <color indexed="81"/>
            <rFont val="Segoe UI"/>
            <family val="2"/>
          </rPr>
          <t>1. Zeitstempel: _x000D_
02.06.2021 22:08:33</t>
        </r>
      </text>
    </comment>
    <comment ref="S30" authorId="2" shapeId="0" xr:uid="{2A85EB17-0410-48F3-8D7C-6AE808944EA9}">
      <text>
        <r>
          <rPr>
            <sz val="9"/>
            <color indexed="81"/>
            <rFont val="Segoe UI"/>
            <family val="2"/>
          </rPr>
          <t>1. Zeitstempel: _x000D_
02.06.2021 22:42:58</t>
        </r>
      </text>
    </comment>
    <comment ref="T30" authorId="2" shapeId="0" xr:uid="{AEE99576-BCF9-4A34-A670-340CD972C218}">
      <text>
        <r>
          <rPr>
            <sz val="9"/>
            <color indexed="81"/>
            <rFont val="Segoe UI"/>
            <family val="2"/>
          </rPr>
          <t>1. Zeitstempel: _x000D_
02.06.2021 22:31:11</t>
        </r>
      </text>
    </comment>
    <comment ref="V30" authorId="2" shapeId="0" xr:uid="{D031B88C-3CA1-4627-B82E-EA29D08957B0}">
      <text>
        <r>
          <rPr>
            <sz val="9"/>
            <color indexed="81"/>
            <rFont val="Segoe UI"/>
            <family val="2"/>
          </rPr>
          <t>1. Zeitstempel: _x000D_
02.06.2021 22:34:26</t>
        </r>
      </text>
    </comment>
    <comment ref="Y30" authorId="2" shapeId="0" xr:uid="{AA0405EC-E478-43AF-B004-0A8CE361EF4E}">
      <text>
        <r>
          <rPr>
            <sz val="9"/>
            <color indexed="81"/>
            <rFont val="Segoe UI"/>
            <family val="2"/>
          </rPr>
          <t>1. Zeitstempel: _x000D_
02.06.2021 22:41:07</t>
        </r>
      </text>
    </comment>
    <comment ref="Z30" authorId="2" shapeId="0" xr:uid="{E299F7A7-6532-4628-9D4F-729FA47A350C}">
      <text>
        <r>
          <rPr>
            <sz val="9"/>
            <color indexed="81"/>
            <rFont val="Segoe UI"/>
            <family val="2"/>
          </rPr>
          <t>1. Zeitstempel: _x000D_
02.06.2021 22:30:38</t>
        </r>
      </text>
    </comment>
    <comment ref="AE30" authorId="2" shapeId="0" xr:uid="{475E44F5-831D-44E7-AE36-E2BB5561C02C}">
      <text>
        <r>
          <rPr>
            <sz val="9"/>
            <color indexed="81"/>
            <rFont val="Segoe UI"/>
            <family val="2"/>
          </rPr>
          <t>1. Zeitstempel: _x000D_
02.06.2021 22:30:33</t>
        </r>
      </text>
    </comment>
    <comment ref="AF30" authorId="2" shapeId="0" xr:uid="{08FFD6DB-4C94-41C7-B7D4-75EBC7BDA189}">
      <text>
        <r>
          <rPr>
            <sz val="9"/>
            <color indexed="81"/>
            <rFont val="Segoe UI"/>
            <family val="2"/>
          </rPr>
          <t>1. Zeitstempel: _x000D_
02.06.2021 22:30:44</t>
        </r>
      </text>
    </comment>
    <comment ref="AG30" authorId="2" shapeId="0" xr:uid="{82B61AF2-FFA3-478A-9024-1B9E38015D09}">
      <text>
        <r>
          <rPr>
            <sz val="9"/>
            <color indexed="81"/>
            <rFont val="Segoe UI"/>
            <family val="2"/>
          </rPr>
          <t>1. Zeitstempel: _x000D_
02.06.2021 22:27:21</t>
        </r>
      </text>
    </comment>
    <comment ref="AO30" authorId="2" shapeId="0" xr:uid="{74E8FAED-5C5D-44DB-A0DB-E839DD78F85A}">
      <text>
        <r>
          <rPr>
            <sz val="9"/>
            <color indexed="81"/>
            <rFont val="Segoe UI"/>
            <family val="2"/>
          </rPr>
          <t>1. Zeitstempel: _x000D_
02.06.2021 22:31:28</t>
        </r>
      </text>
    </comment>
    <comment ref="AP30" authorId="2" shapeId="0" xr:uid="{93F76C47-1BEB-4B6A-8730-03386F132E79}">
      <text>
        <r>
          <rPr>
            <sz val="9"/>
            <color indexed="81"/>
            <rFont val="Segoe UI"/>
            <family val="2"/>
          </rPr>
          <t>1. Zeitstempel: _x000D_
02.06.2021 22:30:50</t>
        </r>
      </text>
    </comment>
    <comment ref="AR30" authorId="2" shapeId="0" xr:uid="{1841B6F4-B5BD-4AA2-B99A-53EAA6BE966F}">
      <text>
        <r>
          <rPr>
            <sz val="9"/>
            <color indexed="81"/>
            <rFont val="Segoe UI"/>
            <family val="2"/>
          </rPr>
          <t>1. Zeitstempel: _x000D_
02.06.2021 22:28:52</t>
        </r>
      </text>
    </comment>
    <comment ref="AT30" authorId="2" shapeId="0" xr:uid="{86E5A02D-59D3-4E58-B75A-C94EE8B1D5D7}">
      <text>
        <r>
          <rPr>
            <sz val="9"/>
            <color indexed="81"/>
            <rFont val="Segoe UI"/>
            <family val="2"/>
          </rPr>
          <t>1. Zeitstempel: _x000D_
02.06.2021 22:45:00</t>
        </r>
      </text>
    </comment>
    <comment ref="AW30" authorId="2" shapeId="0" xr:uid="{3A53BA42-0FCF-481A-A37B-38F7A75F25A1}">
      <text>
        <r>
          <rPr>
            <sz val="9"/>
            <color indexed="81"/>
            <rFont val="Segoe UI"/>
            <family val="2"/>
          </rPr>
          <t>1. Zeitstempel: _x000D_
02.06.2021 22:28:13</t>
        </r>
      </text>
    </comment>
    <comment ref="BB30" authorId="2" shapeId="0" xr:uid="{B814142A-D316-4738-B762-B34B91B12122}">
      <text>
        <r>
          <rPr>
            <sz val="9"/>
            <color indexed="81"/>
            <rFont val="Segoe UI"/>
            <family val="2"/>
          </rPr>
          <t>1. Zeitstempel: _x000D_
02.06.2021 22:41:31</t>
        </r>
      </text>
    </comment>
    <comment ref="BC30" authorId="2" shapeId="0" xr:uid="{534D3C3F-CF2D-4575-B110-9752ADE9794F}">
      <text>
        <r>
          <rPr>
            <sz val="9"/>
            <color indexed="81"/>
            <rFont val="Segoe UI"/>
            <family val="2"/>
          </rPr>
          <t>1. Zeitstempel: _x000D_
02.06.2021 22:36:15</t>
        </r>
      </text>
    </comment>
    <comment ref="BD30" authorId="2" shapeId="0" xr:uid="{DD2CF2A4-296A-466F-8D9C-EB2D06267BE8}">
      <text>
        <r>
          <rPr>
            <sz val="9"/>
            <color indexed="81"/>
            <rFont val="Segoe UI"/>
            <family val="2"/>
          </rPr>
          <t>1. Zeitstempel: _x000D_
02.06.2021 22:26:45</t>
        </r>
      </text>
    </comment>
    <comment ref="BE30" authorId="2" shapeId="0" xr:uid="{5904ADF6-EA0D-4AEB-8DEE-93A4B260AB07}">
      <text>
        <r>
          <rPr>
            <sz val="9"/>
            <color indexed="81"/>
            <rFont val="Segoe UI"/>
            <family val="2"/>
          </rPr>
          <t>1. Zeitstempel: _x000D_
02.06.2021 22:37:12</t>
        </r>
      </text>
    </comment>
    <comment ref="BF30" authorId="2" shapeId="0" xr:uid="{C7C660CE-45E4-41E6-8B21-22DB0DF15203}">
      <text>
        <r>
          <rPr>
            <sz val="9"/>
            <color indexed="81"/>
            <rFont val="Segoe UI"/>
            <family val="2"/>
          </rPr>
          <t>1. Zeitstempel: _x000D_
02.06.2021 22:32:56</t>
        </r>
      </text>
    </comment>
    <comment ref="BG30" authorId="2" shapeId="0" xr:uid="{A38A9BD6-07EB-4017-99B1-8DE4CCD10388}">
      <text>
        <r>
          <rPr>
            <sz val="9"/>
            <color indexed="81"/>
            <rFont val="Segoe UI"/>
            <family val="2"/>
          </rPr>
          <t>1. Zeitstempel: _x000D_
02.06.2021 22:30:35</t>
        </r>
      </text>
    </comment>
    <comment ref="BH30" authorId="2" shapeId="0" xr:uid="{F02EEFC9-BB77-4CFE-AF3A-E9D89BE6B40D}">
      <text>
        <r>
          <rPr>
            <sz val="9"/>
            <color indexed="81"/>
            <rFont val="Segoe UI"/>
            <family val="2"/>
          </rPr>
          <t>1. Zeitstempel: _x000D_
02.06.2021 22:28:25</t>
        </r>
      </text>
    </comment>
    <comment ref="BI30" authorId="2" shapeId="0" xr:uid="{6E5C047A-DC1D-4CC1-BF5A-B4B92571480F}">
      <text>
        <r>
          <rPr>
            <sz val="9"/>
            <color indexed="81"/>
            <rFont val="Segoe UI"/>
            <family val="2"/>
          </rPr>
          <t>1. Zeitstempel: _x000D_
02.06.2021 22:40:58</t>
        </r>
      </text>
    </comment>
    <comment ref="I31" authorId="2" shapeId="0" xr:uid="{1D5A5590-31D1-4523-8C8A-4AD77DCBB9ED}">
      <text>
        <r>
          <rPr>
            <sz val="9"/>
            <color indexed="81"/>
            <rFont val="Segoe UI"/>
            <family val="2"/>
          </rPr>
          <t>1. Zeitstempel: _x000D_
03.06.2021 22:34:09</t>
        </r>
      </text>
    </comment>
    <comment ref="J31" authorId="2" shapeId="0" xr:uid="{6D61F047-AD35-4693-AFB3-8BADDF9C1874}">
      <text>
        <r>
          <rPr>
            <sz val="9"/>
            <color indexed="81"/>
            <rFont val="Segoe UI"/>
            <family val="2"/>
          </rPr>
          <t>1. Zeitstempel: _x000D_
03.06.2021 14:51:48</t>
        </r>
      </text>
    </comment>
    <comment ref="L31" authorId="2" shapeId="0" xr:uid="{B92B7AF1-0BE8-457A-ADEB-CF50FD5E5B9C}">
      <text>
        <r>
          <rPr>
            <sz val="9"/>
            <color indexed="81"/>
            <rFont val="Segoe UI"/>
            <family val="2"/>
          </rPr>
          <t>1. Zeitstempel: _x000D_
03.06.2021 22:28:15</t>
        </r>
      </text>
    </comment>
    <comment ref="O31" authorId="2" shapeId="0" xr:uid="{7E1C3BA6-FA24-44BD-9ABC-84E1F112B6E4}">
      <text>
        <r>
          <rPr>
            <sz val="9"/>
            <color indexed="81"/>
            <rFont val="Segoe UI"/>
            <family val="2"/>
          </rPr>
          <t>1. Zeitstempel: _x000D_
03.06.2021 14:00:07</t>
        </r>
      </text>
    </comment>
    <comment ref="S31" authorId="2" shapeId="0" xr:uid="{5C03134C-E0D8-4977-8FE4-02B7CB2710DA}">
      <text>
        <r>
          <rPr>
            <sz val="9"/>
            <color indexed="81"/>
            <rFont val="Segoe UI"/>
            <family val="2"/>
          </rPr>
          <t>1. Zeitstempel: _x000D_
03.06.2021 22:41:50</t>
        </r>
      </text>
    </comment>
    <comment ref="V31" authorId="2" shapeId="0" xr:uid="{5F134E45-AC8C-4031-8AD8-6705C46D4D9F}">
      <text>
        <r>
          <rPr>
            <sz val="9"/>
            <color indexed="81"/>
            <rFont val="Segoe UI"/>
            <family val="2"/>
          </rPr>
          <t>1. Zeitstempel: _x000D_
03.06.2021 22:31:07</t>
        </r>
      </text>
    </comment>
    <comment ref="Y31" authorId="2" shapeId="0" xr:uid="{B7AD133F-E58C-4B1E-A505-0ECA2A8B3EC5}">
      <text>
        <r>
          <rPr>
            <sz val="9"/>
            <color indexed="81"/>
            <rFont val="Segoe UI"/>
            <family val="2"/>
          </rPr>
          <t>1. Zeitstempel: _x000D_
03.06.2021 22:34:29</t>
        </r>
      </text>
    </comment>
    <comment ref="AH31" authorId="2" shapeId="0" xr:uid="{C2AB27AE-0237-4A67-86BD-A050AF375F49}">
      <text>
        <r>
          <rPr>
            <sz val="9"/>
            <color indexed="81"/>
            <rFont val="Segoe UI"/>
            <family val="2"/>
          </rPr>
          <t>1. Zeitstempel: _x000D_
03.06.2021 22:32:20</t>
        </r>
      </text>
    </comment>
    <comment ref="AM31" authorId="2" shapeId="0" xr:uid="{7DDD098B-7B4C-4A37-BCA2-61B9F1612500}">
      <text>
        <r>
          <rPr>
            <sz val="9"/>
            <color indexed="81"/>
            <rFont val="Segoe UI"/>
            <family val="2"/>
          </rPr>
          <t>1. Zeitstempel: _x000D_
03.06.2021 14:57:22</t>
        </r>
      </text>
    </comment>
    <comment ref="AO31" authorId="2" shapeId="0" xr:uid="{165C1EEC-DCA2-4FBD-86E7-EF7FD31E77FD}">
      <text>
        <r>
          <rPr>
            <sz val="9"/>
            <color indexed="81"/>
            <rFont val="Segoe UI"/>
            <family val="2"/>
          </rPr>
          <t>1. Zeitstempel: _x000D_
03.06.2021 22:28:10</t>
        </r>
      </text>
    </comment>
    <comment ref="AT31" authorId="2" shapeId="0" xr:uid="{76FF8EF5-2434-4826-94C7-44B03DDB74FD}">
      <text>
        <r>
          <rPr>
            <sz val="9"/>
            <color indexed="81"/>
            <rFont val="Segoe UI"/>
            <family val="2"/>
          </rPr>
          <t>1. Zeitstempel: _x000D_
03.06.2021 16:09:13</t>
        </r>
      </text>
    </comment>
    <comment ref="AW31" authorId="2" shapeId="0" xr:uid="{494D7DA7-E57F-417B-9E1A-C0F5CE8AA20E}">
      <text>
        <r>
          <rPr>
            <sz val="9"/>
            <color indexed="81"/>
            <rFont val="Segoe UI"/>
            <family val="2"/>
          </rPr>
          <t>1. Zeitstempel: _x000D_
03.06.2021 22:30:48</t>
        </r>
      </text>
    </comment>
    <comment ref="AY31" authorId="2" shapeId="0" xr:uid="{80CF44CD-D08D-421F-88AE-67351129C984}">
      <text>
        <r>
          <rPr>
            <sz val="9"/>
            <color indexed="81"/>
            <rFont val="Segoe UI"/>
            <family val="2"/>
          </rPr>
          <t>1. Zeitstempel: _x000D_
03.06.2021 22:30:18</t>
        </r>
      </text>
    </comment>
    <comment ref="BC31" authorId="2" shapeId="0" xr:uid="{BFA7B824-BCFA-48CB-AF28-FFAF5D153048}">
      <text>
        <r>
          <rPr>
            <sz val="9"/>
            <color indexed="81"/>
            <rFont val="Segoe UI"/>
            <family val="2"/>
          </rPr>
          <t>1. Zeitstempel: _x000D_
03.06.2021 22:32:10</t>
        </r>
      </text>
    </comment>
    <comment ref="BE31" authorId="2" shapeId="0" xr:uid="{321C5E21-C702-4BCE-B8CC-91FCCC008664}">
      <text>
        <r>
          <rPr>
            <sz val="9"/>
            <color indexed="81"/>
            <rFont val="Segoe UI"/>
            <family val="2"/>
          </rPr>
          <t>1. Zeitstempel: _x000D_
03.06.2021 22:31:19</t>
        </r>
      </text>
    </comment>
    <comment ref="BF31" authorId="2" shapeId="0" xr:uid="{C1B6C7CF-CD00-4089-A45E-3AE9F6146D4C}">
      <text>
        <r>
          <rPr>
            <sz val="9"/>
            <color indexed="81"/>
            <rFont val="Segoe UI"/>
            <family val="2"/>
          </rPr>
          <t>1. Zeitstempel: _x000D_
03.06.2021 14:13:31</t>
        </r>
      </text>
    </comment>
    <comment ref="BH31" authorId="2" shapeId="0" xr:uid="{6A87EDF4-CFD0-4C31-B861-1BF8F941786E}">
      <text>
        <r>
          <rPr>
            <sz val="9"/>
            <color indexed="81"/>
            <rFont val="Segoe UI"/>
            <family val="2"/>
          </rPr>
          <t>1. Zeitstempel: _x000D_
03.06.2021 22:29:46</t>
        </r>
      </text>
    </comment>
    <comment ref="BI31" authorId="2" shapeId="0" xr:uid="{35BF05DA-697A-4884-9126-C8ED7BA64206}">
      <text>
        <r>
          <rPr>
            <sz val="9"/>
            <color indexed="81"/>
            <rFont val="Segoe UI"/>
            <family val="2"/>
          </rPr>
          <t>1. Zeitstempel: _x000D_
03.06.2021 13:51:14</t>
        </r>
      </text>
    </comment>
    <comment ref="E32" authorId="2" shapeId="0" xr:uid="{243A1484-CBAC-4D7D-B3D1-048F60819AE3}">
      <text>
        <r>
          <rPr>
            <sz val="9"/>
            <color indexed="81"/>
            <rFont val="Segoe UI"/>
            <family val="2"/>
          </rPr>
          <t>1. Zeitstempel: _x000D_
04.06.2021 22:26:45</t>
        </r>
      </text>
    </comment>
    <comment ref="J32" authorId="2" shapeId="0" xr:uid="{BEC494E0-FD5B-42E6-BB39-BFFCC7139788}">
      <text>
        <r>
          <rPr>
            <sz val="9"/>
            <color indexed="81"/>
            <rFont val="Segoe UI"/>
            <family val="2"/>
          </rPr>
          <t>1. Zeitstempel: _x000D_
04.06.2021 22:26:32</t>
        </r>
      </text>
    </comment>
    <comment ref="X32" authorId="2" shapeId="0" xr:uid="{B059550A-86A0-4631-84C1-28CEF9D0C298}">
      <text>
        <r>
          <rPr>
            <sz val="9"/>
            <color indexed="81"/>
            <rFont val="Segoe UI"/>
            <family val="2"/>
          </rPr>
          <t>1. Zeitstempel: _x000D_
04.06.2021 21:26:43</t>
        </r>
      </text>
    </comment>
    <comment ref="BC32" authorId="2" shapeId="0" xr:uid="{673A281E-A699-4197-BB65-E2D8A28EA358}">
      <text>
        <r>
          <rPr>
            <sz val="9"/>
            <color indexed="81"/>
            <rFont val="Segoe UI"/>
            <family val="2"/>
          </rPr>
          <t>1. Zeitstempel: _x000D_
04.06.2021 21:26:40</t>
        </r>
      </text>
    </comment>
    <comment ref="E33" authorId="2" shapeId="0" xr:uid="{B7094794-2A16-4D67-87B0-19A97753490F}">
      <text>
        <r>
          <rPr>
            <sz val="9"/>
            <color indexed="81"/>
            <rFont val="Segoe UI"/>
            <family val="2"/>
          </rPr>
          <t>1. Zeitstempel: _x000D_
10.06.2021 22:37:07</t>
        </r>
      </text>
    </comment>
    <comment ref="F33" authorId="2" shapeId="0" xr:uid="{7727E19F-ADAC-4158-B5E2-C88E8F2FBE8C}">
      <text>
        <r>
          <rPr>
            <sz val="9"/>
            <color indexed="81"/>
            <rFont val="Segoe UI"/>
            <family val="2"/>
          </rPr>
          <t>1. Zeitstempel: _x000D_
10.06.2021 19:46:01</t>
        </r>
      </text>
    </comment>
    <comment ref="G33" authorId="2" shapeId="0" xr:uid="{E571A185-684C-49EA-AEAC-0ECFA88C47FE}">
      <text>
        <r>
          <rPr>
            <sz val="9"/>
            <color indexed="81"/>
            <rFont val="Segoe UI"/>
            <family val="2"/>
          </rPr>
          <t>1. Zeitstempel: _x000D_
10.06.2021 22:40:14</t>
        </r>
      </text>
    </comment>
    <comment ref="I33" authorId="2" shapeId="0" xr:uid="{FF1D561C-873D-4218-B4E3-26B6959FC2D4}">
      <text>
        <r>
          <rPr>
            <sz val="9"/>
            <color indexed="81"/>
            <rFont val="Segoe UI"/>
            <family val="2"/>
          </rPr>
          <t>1. Zeitstempel: _x000D_
10.06.2021 22:28:19</t>
        </r>
      </text>
    </comment>
    <comment ref="J33" authorId="2" shapeId="0" xr:uid="{1403351C-15C8-4300-A6BF-51DCBB9200FA}">
      <text>
        <r>
          <rPr>
            <sz val="9"/>
            <color indexed="81"/>
            <rFont val="Segoe UI"/>
            <family val="2"/>
          </rPr>
          <t>1. Zeitstempel: _x000D_
10.06.2021 22:23:33</t>
        </r>
      </text>
    </comment>
    <comment ref="K33" authorId="2" shapeId="0" xr:uid="{0B8E98B7-5EBE-421A-871E-886506B91528}">
      <text>
        <r>
          <rPr>
            <sz val="9"/>
            <color indexed="81"/>
            <rFont val="Segoe UI"/>
            <family val="2"/>
          </rPr>
          <t>1. Zeitstempel: _x000D_
10.06.2021 21:08:17</t>
        </r>
      </text>
    </comment>
    <comment ref="N33" authorId="2" shapeId="0" xr:uid="{832C352B-BDA7-47F5-AD6D-F031E2EF3903}">
      <text>
        <r>
          <rPr>
            <sz val="9"/>
            <color indexed="81"/>
            <rFont val="Segoe UI"/>
            <family val="2"/>
          </rPr>
          <t>1. Zeitstempel: _x000D_
10.06.2021 22:23:15</t>
        </r>
      </text>
    </comment>
    <comment ref="O33" authorId="2" shapeId="0" xr:uid="{717E3D72-47AF-4894-B1D7-2A241F3FB2C1}">
      <text>
        <r>
          <rPr>
            <sz val="9"/>
            <color indexed="81"/>
            <rFont val="Segoe UI"/>
            <family val="2"/>
          </rPr>
          <t>1. Zeitstempel: _x000D_
10.06.2021 20:52:56</t>
        </r>
      </text>
    </comment>
    <comment ref="P33" authorId="2" shapeId="0" xr:uid="{AE4DC252-2F1B-4BCC-ABEC-1DAE0585AB02}">
      <text>
        <r>
          <rPr>
            <sz val="9"/>
            <color indexed="81"/>
            <rFont val="Segoe UI"/>
            <family val="2"/>
          </rPr>
          <t>1. Zeitstempel: _x000D_
10.06.2021 19:54:55</t>
        </r>
      </text>
    </comment>
    <comment ref="Q33" authorId="2" shapeId="0" xr:uid="{33418C3A-D646-457C-8E1C-36CDF076A031}">
      <text>
        <r>
          <rPr>
            <sz val="9"/>
            <color indexed="81"/>
            <rFont val="Segoe UI"/>
            <family val="2"/>
          </rPr>
          <t>1. Zeitstempel: _x000D_
10.06.2021 21:53:45</t>
        </r>
      </text>
    </comment>
    <comment ref="R33" authorId="2" shapeId="0" xr:uid="{936BAFA3-4412-4835-BB7D-A895EF7B8691}">
      <text>
        <r>
          <rPr>
            <sz val="9"/>
            <color indexed="81"/>
            <rFont val="Segoe UI"/>
            <family val="2"/>
          </rPr>
          <t>1. Zeitstempel: _x000D_
10.06.2021 22:53:03</t>
        </r>
      </text>
    </comment>
    <comment ref="S33" authorId="2" shapeId="0" xr:uid="{7D34A729-0230-4048-8CBB-10809B18A69A}">
      <text>
        <r>
          <rPr>
            <sz val="9"/>
            <color indexed="81"/>
            <rFont val="Segoe UI"/>
            <family val="2"/>
          </rPr>
          <t>1. Zeitstempel: _x000D_
10.06.2021 19:49:36</t>
        </r>
      </text>
    </comment>
    <comment ref="T33" authorId="2" shapeId="0" xr:uid="{E426ED13-7AD3-464D-8E2C-33E68CAC1EFB}">
      <text>
        <r>
          <rPr>
            <sz val="9"/>
            <color indexed="81"/>
            <rFont val="Segoe UI"/>
            <family val="2"/>
          </rPr>
          <t>1. Zeitstempel: _x000D_
10.06.2021 22:52:33</t>
        </r>
      </text>
    </comment>
    <comment ref="U33" authorId="2" shapeId="0" xr:uid="{484E6405-5F04-4691-9BFC-F0A4353470B1}">
      <text>
        <r>
          <rPr>
            <sz val="9"/>
            <color indexed="81"/>
            <rFont val="Segoe UI"/>
            <family val="2"/>
          </rPr>
          <t>1. Zeitstempel: _x000D_
10.06.2021 22:42:16</t>
        </r>
      </text>
    </comment>
    <comment ref="V33" authorId="2" shapeId="0" xr:uid="{1E30FDE8-3AAF-46C8-9172-9E47140D06F1}">
      <text>
        <r>
          <rPr>
            <sz val="9"/>
            <color indexed="81"/>
            <rFont val="Segoe UI"/>
            <family val="2"/>
          </rPr>
          <t>1. Zeitstempel: _x000D_
10.06.2021 22:55:24</t>
        </r>
      </text>
    </comment>
    <comment ref="X33" authorId="2" shapeId="0" xr:uid="{8D84366A-9E13-43EF-A56C-145C8CC585BB}">
      <text>
        <r>
          <rPr>
            <sz val="9"/>
            <color indexed="81"/>
            <rFont val="Segoe UI"/>
            <family val="2"/>
          </rPr>
          <t>1. Zeitstempel: _x000D_
10.06.2021 22:41:22</t>
        </r>
      </text>
    </comment>
    <comment ref="Y33" authorId="2" shapeId="0" xr:uid="{18999A1B-7FAE-4FCB-B62F-B5C813458B7F}">
      <text>
        <r>
          <rPr>
            <sz val="9"/>
            <color indexed="81"/>
            <rFont val="Segoe UI"/>
            <family val="2"/>
          </rPr>
          <t>1. Zeitstempel: _x000D_
10.06.2021 22:55:48</t>
        </r>
      </text>
    </comment>
    <comment ref="Z33" authorId="2" shapeId="0" xr:uid="{69FF5FC8-760A-4AD3-B962-DDC42A505E1E}">
      <text>
        <r>
          <rPr>
            <sz val="9"/>
            <color indexed="81"/>
            <rFont val="Segoe UI"/>
            <family val="2"/>
          </rPr>
          <t>1. Zeitstempel: _x000D_
10.06.2021 22:07:44</t>
        </r>
      </text>
    </comment>
    <comment ref="AA33" authorId="2" shapeId="0" xr:uid="{CA645A89-CE83-4715-A548-5D01FDC447B0}">
      <text>
        <r>
          <rPr>
            <sz val="9"/>
            <color indexed="81"/>
            <rFont val="Segoe UI"/>
            <family val="2"/>
          </rPr>
          <t>1. Zeitstempel: _x000D_
10.06.2021 20:07:07</t>
        </r>
      </text>
    </comment>
    <comment ref="AB33" authorId="2" shapeId="0" xr:uid="{CEDD8B49-955F-44D6-8338-7AC1A892F2EA}">
      <text>
        <r>
          <rPr>
            <sz val="9"/>
            <color indexed="81"/>
            <rFont val="Segoe UI"/>
            <family val="2"/>
          </rPr>
          <t>1. Zeitstempel: _x000D_
10.06.2021 22:41:44</t>
        </r>
      </text>
    </comment>
    <comment ref="AC33" authorId="2" shapeId="0" xr:uid="{D0FB7F36-479B-42C3-8146-3D54EF9D8F1B}">
      <text>
        <r>
          <rPr>
            <sz val="9"/>
            <color indexed="81"/>
            <rFont val="Segoe UI"/>
            <family val="2"/>
          </rPr>
          <t>1. Zeitstempel: _x000D_
10.06.2021 19:46:16</t>
        </r>
      </text>
    </comment>
    <comment ref="AD33" authorId="2" shapeId="0" xr:uid="{30CF9BA2-AFFA-4879-B263-13B34FF1999A}">
      <text>
        <r>
          <rPr>
            <sz val="9"/>
            <color indexed="81"/>
            <rFont val="Segoe UI"/>
            <family val="2"/>
          </rPr>
          <t>1. Zeitstempel: _x000D_
10.06.2021 22:52:43</t>
        </r>
      </text>
    </comment>
    <comment ref="AE33" authorId="2" shapeId="0" xr:uid="{B4E1D941-8E3A-4FDD-AC68-39CB6E04A825}">
      <text>
        <r>
          <rPr>
            <sz val="9"/>
            <color indexed="81"/>
            <rFont val="Segoe UI"/>
            <family val="2"/>
          </rPr>
          <t>1. Zeitstempel: _x000D_
10.06.2021 22:42:03</t>
        </r>
      </text>
    </comment>
    <comment ref="AF33" authorId="2" shapeId="0" xr:uid="{3DC77816-BB0D-42C4-9F70-949A82CCE068}">
      <text>
        <r>
          <rPr>
            <sz val="9"/>
            <color indexed="81"/>
            <rFont val="Segoe UI"/>
            <family val="2"/>
          </rPr>
          <t>1. Zeitstempel: _x000D_
10.06.2021 22:12:41</t>
        </r>
      </text>
    </comment>
    <comment ref="AG33" authorId="2" shapeId="0" xr:uid="{4F188B0B-BC6C-4D79-A5C5-20D9980C1CF2}">
      <text>
        <r>
          <rPr>
            <sz val="9"/>
            <color indexed="81"/>
            <rFont val="Segoe UI"/>
            <family val="2"/>
          </rPr>
          <t>1. Zeitstempel: _x000D_
10.06.2021 22:41:10</t>
        </r>
      </text>
    </comment>
    <comment ref="AH33" authorId="2" shapeId="0" xr:uid="{3AD3FF0A-C0C8-4EC8-9B92-9AFC3BA56123}">
      <text>
        <r>
          <rPr>
            <sz val="9"/>
            <color indexed="81"/>
            <rFont val="Segoe UI"/>
            <family val="2"/>
          </rPr>
          <t>1. Zeitstempel: _x000D_
10.06.2021 22:18:40</t>
        </r>
      </text>
    </comment>
    <comment ref="AI33" authorId="2" shapeId="0" xr:uid="{C9241240-0343-4076-BFA3-C075F931DAA7}">
      <text>
        <r>
          <rPr>
            <sz val="9"/>
            <color indexed="81"/>
            <rFont val="Segoe UI"/>
            <family val="2"/>
          </rPr>
          <t>1. Zeitstempel: _x000D_
10.06.2021 22:23:44</t>
        </r>
      </text>
    </comment>
    <comment ref="AL33" authorId="2" shapeId="0" xr:uid="{0DD1F942-ACB0-43CC-8F17-BEC9DC95FF9C}">
      <text>
        <r>
          <rPr>
            <sz val="9"/>
            <color indexed="81"/>
            <rFont val="Segoe UI"/>
            <family val="2"/>
          </rPr>
          <t>1. Zeitstempel: _x000D_
10.06.2021 19:59:14</t>
        </r>
      </text>
    </comment>
    <comment ref="AM33" authorId="2" shapeId="0" xr:uid="{753B4792-62AD-4C84-B2C0-C0086F1A50B4}">
      <text>
        <r>
          <rPr>
            <sz val="9"/>
            <color indexed="81"/>
            <rFont val="Segoe UI"/>
            <family val="2"/>
          </rPr>
          <t>1. Zeitstempel: _x000D_
10.06.2021 22:37:18</t>
        </r>
      </text>
    </comment>
    <comment ref="AO33" authorId="2" shapeId="0" xr:uid="{FC41598A-1F3E-4FC9-9BA4-AA6533863206}">
      <text>
        <r>
          <rPr>
            <sz val="9"/>
            <color indexed="81"/>
            <rFont val="Segoe UI"/>
            <family val="2"/>
          </rPr>
          <t>1. Zeitstempel: _x000D_
10.06.2021 22:37:13</t>
        </r>
      </text>
    </comment>
    <comment ref="AP33" authorId="2" shapeId="0" xr:uid="{DF2CB7E3-19F2-4C50-B4D5-FF6CAC49F48D}">
      <text>
        <r>
          <rPr>
            <sz val="9"/>
            <color indexed="81"/>
            <rFont val="Segoe UI"/>
            <family val="2"/>
          </rPr>
          <t>1. Zeitstempel: _x000D_
10.06.2021 22:40:52</t>
        </r>
      </text>
    </comment>
    <comment ref="AT33" authorId="2" shapeId="0" xr:uid="{D718DA90-3ECB-4E2A-B520-BBBD1C0E4072}">
      <text>
        <r>
          <rPr>
            <sz val="9"/>
            <color indexed="81"/>
            <rFont val="Segoe UI"/>
            <family val="2"/>
          </rPr>
          <t>1. Zeitstempel: _x000D_
10.06.2021 22:40:37</t>
        </r>
      </text>
    </comment>
    <comment ref="AU33" authorId="2" shapeId="0" xr:uid="{7E08F310-055B-4A40-8DE6-20E4281135D7}">
      <text>
        <r>
          <rPr>
            <sz val="9"/>
            <color indexed="81"/>
            <rFont val="Segoe UI"/>
            <family val="2"/>
          </rPr>
          <t>1. Zeitstempel: _x000D_
10.06.2021 22:47:38</t>
        </r>
      </text>
    </comment>
    <comment ref="AW33" authorId="2" shapeId="0" xr:uid="{BBF0364E-8324-4417-8F70-40D1BE4AD551}">
      <text>
        <r>
          <rPr>
            <sz val="9"/>
            <color indexed="81"/>
            <rFont val="Segoe UI"/>
            <family val="2"/>
          </rPr>
          <t>1. Zeitstempel: _x000D_
10.06.2021 22:42:10</t>
        </r>
      </text>
    </comment>
    <comment ref="AY33" authorId="2" shapeId="0" xr:uid="{2A9231AE-2B30-4EF9-AF8A-1F2266BB51AA}">
      <text>
        <r>
          <rPr>
            <sz val="9"/>
            <color indexed="81"/>
            <rFont val="Segoe UI"/>
            <family val="2"/>
          </rPr>
          <t>1. Zeitstempel: _x000D_
10.06.2021 22:36:32</t>
        </r>
      </text>
    </comment>
    <comment ref="AZ33" authorId="2" shapeId="0" xr:uid="{2295F613-2EF4-4DCC-9BE4-CD96ED9DCEC4}">
      <text>
        <r>
          <rPr>
            <sz val="9"/>
            <color indexed="81"/>
            <rFont val="Segoe UI"/>
            <family val="2"/>
          </rPr>
          <t>1. Zeitstempel: _x000D_
10.06.2021 19:51:25</t>
        </r>
      </text>
    </comment>
    <comment ref="BA33" authorId="2" shapeId="0" xr:uid="{C71E19E6-85A7-4B6D-93D3-228E90BD8CFD}">
      <text>
        <r>
          <rPr>
            <sz val="9"/>
            <color indexed="81"/>
            <rFont val="Segoe UI"/>
            <family val="2"/>
          </rPr>
          <t>1. Zeitstempel: _x000D_
10.06.2021 22:19:59</t>
        </r>
      </text>
    </comment>
    <comment ref="BB33" authorId="2" shapeId="0" xr:uid="{1D690201-CC27-4072-A55D-04C730A7FC44}">
      <text>
        <r>
          <rPr>
            <sz val="9"/>
            <color indexed="81"/>
            <rFont val="Segoe UI"/>
            <family val="2"/>
          </rPr>
          <t>1. Zeitstempel: _x000D_
10.06.2021 22:55:04</t>
        </r>
      </text>
    </comment>
    <comment ref="BC33" authorId="2" shapeId="0" xr:uid="{F7EA0106-43CC-40CA-8083-556901C8728F}">
      <text>
        <r>
          <rPr>
            <sz val="9"/>
            <color indexed="81"/>
            <rFont val="Segoe UI"/>
            <family val="2"/>
          </rPr>
          <t>1. Zeitstempel: _x000D_
10.06.2021 22:22:40</t>
        </r>
      </text>
    </comment>
    <comment ref="BD33" authorId="2" shapeId="0" xr:uid="{7DCAEF03-88C1-49BC-95E7-BAAA6B1241A3}">
      <text>
        <r>
          <rPr>
            <sz val="9"/>
            <color indexed="81"/>
            <rFont val="Segoe UI"/>
            <family val="2"/>
          </rPr>
          <t>1. Zeitstempel: _x000D_
10.06.2021 22:14:14</t>
        </r>
      </text>
    </comment>
    <comment ref="BE33" authorId="2" shapeId="0" xr:uid="{D8738DC1-D9FE-41DD-8A7B-6427A1DA7D02}">
      <text>
        <r>
          <rPr>
            <sz val="9"/>
            <color indexed="81"/>
            <rFont val="Segoe UI"/>
            <family val="2"/>
          </rPr>
          <t>1. Zeitstempel: _x000D_
10.06.2021 22:43:35</t>
        </r>
      </text>
    </comment>
    <comment ref="BF33" authorId="2" shapeId="0" xr:uid="{B53B1EE5-72CA-4946-9DAF-C348ABC7CD89}">
      <text>
        <r>
          <rPr>
            <sz val="9"/>
            <color indexed="81"/>
            <rFont val="Segoe UI"/>
            <family val="2"/>
          </rPr>
          <t>1. Zeitstempel: _x000D_
10.06.2021 22:47:10</t>
        </r>
      </text>
    </comment>
    <comment ref="BG33" authorId="2" shapeId="0" xr:uid="{BCC5CB66-BF0A-41DE-9999-45445617646B}">
      <text>
        <r>
          <rPr>
            <sz val="9"/>
            <color indexed="81"/>
            <rFont val="Segoe UI"/>
            <family val="2"/>
          </rPr>
          <t>1. Zeitstempel: _x000D_
10.06.2021 20:59:11</t>
        </r>
      </text>
    </comment>
    <comment ref="BH33" authorId="2" shapeId="0" xr:uid="{B616F77A-C688-42FF-9278-FCFD849C66F9}">
      <text>
        <r>
          <rPr>
            <sz val="9"/>
            <color indexed="81"/>
            <rFont val="Segoe UI"/>
            <family val="2"/>
          </rPr>
          <t>1. Zeitstempel: _x000D_
10.06.2021 21:40:38</t>
        </r>
      </text>
    </comment>
    <comment ref="BI33" authorId="2" shapeId="0" xr:uid="{DF673A5C-F24D-4FCA-9C5D-E03748783F31}">
      <text>
        <r>
          <rPr>
            <sz val="9"/>
            <color indexed="81"/>
            <rFont val="Segoe UI"/>
            <family val="2"/>
          </rPr>
          <t>1. Zeitstempel: _x000D_
10.06.2021 21:39:44</t>
        </r>
      </text>
    </comment>
    <comment ref="E34" authorId="2" shapeId="0" xr:uid="{B2D009EB-8B21-4DE0-BDAC-B7B58848A280}">
      <text>
        <r>
          <rPr>
            <sz val="9"/>
            <color indexed="81"/>
            <rFont val="Segoe UI"/>
            <family val="2"/>
          </rPr>
          <t>1. Zeitstempel: _x000D_
11.06.2021 22:30:44</t>
        </r>
      </text>
    </comment>
    <comment ref="F34" authorId="2" shapeId="0" xr:uid="{EE6C5F7A-42BB-43A1-9926-6B0062955AC4}">
      <text>
        <r>
          <rPr>
            <sz val="9"/>
            <color indexed="81"/>
            <rFont val="Segoe UI"/>
            <family val="2"/>
          </rPr>
          <t>1. Zeitstempel: _x000D_
11.06.2021 22:30:01</t>
        </r>
      </text>
    </comment>
    <comment ref="G34" authorId="2" shapeId="0" xr:uid="{2FA8B11B-7816-4EE7-887C-D63095EBA2C2}">
      <text>
        <r>
          <rPr>
            <sz val="9"/>
            <color indexed="81"/>
            <rFont val="Segoe UI"/>
            <family val="2"/>
          </rPr>
          <t>1. Zeitstempel: _x000D_
11.06.2021 22:25:48</t>
        </r>
      </text>
    </comment>
    <comment ref="J34" authorId="2" shapeId="0" xr:uid="{A187AA6D-ED33-4314-93E6-9CBE1032EAD1}">
      <text>
        <r>
          <rPr>
            <sz val="9"/>
            <color indexed="81"/>
            <rFont val="Segoe UI"/>
            <family val="2"/>
          </rPr>
          <t>1. Zeitstempel: _x000D_
11.06.2021 17:26:00</t>
        </r>
      </text>
    </comment>
    <comment ref="N34" authorId="2" shapeId="0" xr:uid="{7C788BA7-9C73-4FF4-9BA1-FD303FF71851}">
      <text>
        <r>
          <rPr>
            <sz val="9"/>
            <color indexed="81"/>
            <rFont val="Segoe UI"/>
            <family val="2"/>
          </rPr>
          <t>1. Zeitstempel: _x000D_
11.06.2021 22:31:52</t>
        </r>
      </text>
    </comment>
    <comment ref="O34" authorId="2" shapeId="0" xr:uid="{71471ED5-CE16-42E2-B34C-1F24AF3DD1D8}">
      <text>
        <r>
          <rPr>
            <sz val="9"/>
            <color indexed="81"/>
            <rFont val="Segoe UI"/>
            <family val="2"/>
          </rPr>
          <t>1. Zeitstempel: _x000D_
11.06.2021 22:31:01</t>
        </r>
      </text>
    </comment>
    <comment ref="P34" authorId="2" shapeId="0" xr:uid="{C55C0BDA-EEFE-4F6E-8C6A-A271DBB8BCE4}">
      <text>
        <r>
          <rPr>
            <sz val="9"/>
            <color indexed="81"/>
            <rFont val="Segoe UI"/>
            <family val="2"/>
          </rPr>
          <t>1. Zeitstempel: _x000D_
11.06.2021 22:26:41</t>
        </r>
      </text>
    </comment>
    <comment ref="Q34" authorId="2" shapeId="0" xr:uid="{EADFE65F-D45F-40CB-ABC2-43E5BE6913DA}">
      <text>
        <r>
          <rPr>
            <sz val="9"/>
            <color indexed="81"/>
            <rFont val="Segoe UI"/>
            <family val="2"/>
          </rPr>
          <t>1. Zeitstempel: _x000D_
11.06.2021 18:25:05</t>
        </r>
      </text>
    </comment>
    <comment ref="R34" authorId="2" shapeId="0" xr:uid="{26AC4AED-7C29-4160-B963-E175B89D6FE0}">
      <text>
        <r>
          <rPr>
            <sz val="9"/>
            <color indexed="81"/>
            <rFont val="Segoe UI"/>
            <family val="2"/>
          </rPr>
          <t>1. Zeitstempel: _x000D_
11.06.2021 22:35:39</t>
        </r>
      </text>
    </comment>
    <comment ref="S34" authorId="2" shapeId="0" xr:uid="{8233CD74-A528-43EE-B93D-0A4E5AAAE857}">
      <text>
        <r>
          <rPr>
            <sz val="9"/>
            <color indexed="81"/>
            <rFont val="Segoe UI"/>
            <family val="2"/>
          </rPr>
          <t>1. Zeitstempel: _x000D_
11.06.2021 22:52:29</t>
        </r>
      </text>
    </comment>
    <comment ref="U34" authorId="2" shapeId="0" xr:uid="{AB9B7377-A7D7-491C-84EB-A3378F028ABC}">
      <text>
        <r>
          <rPr>
            <sz val="9"/>
            <color indexed="81"/>
            <rFont val="Segoe UI"/>
            <family val="2"/>
          </rPr>
          <t>1. Zeitstempel: _x000D_
11.06.2021 22:28:03</t>
        </r>
      </text>
    </comment>
    <comment ref="X34" authorId="2" shapeId="0" xr:uid="{3F0BA19A-008D-4E01-BA59-7F4D89C64643}">
      <text>
        <r>
          <rPr>
            <sz val="9"/>
            <color indexed="81"/>
            <rFont val="Segoe UI"/>
            <family val="2"/>
          </rPr>
          <t>1. Zeitstempel: _x000D_
11.06.2021 22:34:58</t>
        </r>
      </text>
    </comment>
    <comment ref="Z34" authorId="2" shapeId="0" xr:uid="{0B0AB4D8-4044-4C84-9EB2-DB89BA2C39B6}">
      <text>
        <r>
          <rPr>
            <sz val="9"/>
            <color indexed="81"/>
            <rFont val="Segoe UI"/>
            <family val="2"/>
          </rPr>
          <t>1. Zeitstempel: _x000D_
11.06.2021 22:33:49</t>
        </r>
      </text>
    </comment>
    <comment ref="AE34" authorId="2" shapeId="0" xr:uid="{EA6C77A5-EC5C-46F2-B404-237324A496BF}">
      <text>
        <r>
          <rPr>
            <sz val="9"/>
            <color indexed="81"/>
            <rFont val="Segoe UI"/>
            <family val="2"/>
          </rPr>
          <t>1. Zeitstempel: _x000D_
11.06.2021 22:32:21</t>
        </r>
      </text>
    </comment>
    <comment ref="AF34" authorId="2" shapeId="0" xr:uid="{C61713F7-2D6B-43A5-AF45-24F439600F33}">
      <text>
        <r>
          <rPr>
            <sz val="9"/>
            <color indexed="81"/>
            <rFont val="Segoe UI"/>
            <family val="2"/>
          </rPr>
          <t>1. Zeitstempel: _x000D_
11.06.2021 11:33:25</t>
        </r>
      </text>
    </comment>
    <comment ref="AH34" authorId="2" shapeId="0" xr:uid="{2EF8E663-547D-4FBA-BDAC-A3CDB2325AC2}">
      <text>
        <r>
          <rPr>
            <sz val="9"/>
            <color indexed="81"/>
            <rFont val="Segoe UI"/>
            <family val="2"/>
          </rPr>
          <t>1. Zeitstempel: _x000D_
11.06.2021 22:24:14</t>
        </r>
      </text>
    </comment>
    <comment ref="AL34" authorId="2" shapeId="0" xr:uid="{78539430-CFE7-4715-B668-F1FFA9011518}">
      <text>
        <r>
          <rPr>
            <sz val="9"/>
            <color indexed="81"/>
            <rFont val="Segoe UI"/>
            <family val="2"/>
          </rPr>
          <t>1. Zeitstempel: _x000D_
11.06.2021 22:32:08</t>
        </r>
      </text>
    </comment>
    <comment ref="AP34" authorId="2" shapeId="0" xr:uid="{C0490914-1AC6-4435-8650-168A472CE66F}">
      <text>
        <r>
          <rPr>
            <sz val="9"/>
            <color indexed="81"/>
            <rFont val="Segoe UI"/>
            <family val="2"/>
          </rPr>
          <t>1. Zeitstempel: _x000D_
11.06.2021 22:40:05</t>
        </r>
      </text>
    </comment>
    <comment ref="AR34" authorId="2" shapeId="0" xr:uid="{ECA8B036-368F-4500-BB10-19637ECCDE5D}">
      <text>
        <r>
          <rPr>
            <sz val="9"/>
            <color indexed="81"/>
            <rFont val="Segoe UI"/>
            <family val="2"/>
          </rPr>
          <t>1. Zeitstempel: _x000D_
11.06.2021 22:31:31</t>
        </r>
      </text>
    </comment>
    <comment ref="AT34" authorId="2" shapeId="0" xr:uid="{4879778C-1521-42D8-8332-05C2A3B15D6F}">
      <text>
        <r>
          <rPr>
            <sz val="9"/>
            <color indexed="81"/>
            <rFont val="Segoe UI"/>
            <family val="2"/>
          </rPr>
          <t>1. Zeitstempel: _x000D_
11.06.2021 22:33:16</t>
        </r>
      </text>
    </comment>
    <comment ref="AX34" authorId="2" shapeId="0" xr:uid="{FAD1337F-E7A2-4F3D-AA81-89E128194454}">
      <text>
        <r>
          <rPr>
            <sz val="9"/>
            <color indexed="81"/>
            <rFont val="Segoe UI"/>
            <family val="2"/>
          </rPr>
          <t>1. Zeitstempel: _x000D_
11.06.2021 22:38:17</t>
        </r>
      </text>
    </comment>
    <comment ref="BA34" authorId="2" shapeId="0" xr:uid="{65BBEF4E-71D0-4F9B-81F7-AB11D9231E89}">
      <text>
        <r>
          <rPr>
            <sz val="9"/>
            <color indexed="81"/>
            <rFont val="Segoe UI"/>
            <family val="2"/>
          </rPr>
          <t>1. Zeitstempel: _x000D_
11.06.2021 18:34:40</t>
        </r>
      </text>
    </comment>
    <comment ref="BB34" authorId="2" shapeId="0" xr:uid="{FC1EC783-CEA6-4E59-AA77-B220B4CC6F96}">
      <text>
        <r>
          <rPr>
            <sz val="9"/>
            <color indexed="81"/>
            <rFont val="Segoe UI"/>
            <family val="2"/>
          </rPr>
          <t>1. Zeitstempel: _x000D_
11.06.2021 22:37:49</t>
        </r>
      </text>
    </comment>
    <comment ref="BH34" authorId="2" shapeId="0" xr:uid="{99E53D25-76A3-402D-AD0E-0E47E7146105}">
      <text>
        <r>
          <rPr>
            <sz val="9"/>
            <color indexed="81"/>
            <rFont val="Segoe UI"/>
            <family val="2"/>
          </rPr>
          <t>1. Zeitstempel: _x000D_
11.06.2021 15:00:19</t>
        </r>
      </text>
    </comment>
    <comment ref="BI34" authorId="2" shapeId="0" xr:uid="{5ECF4D27-E98F-4D90-9F23-60A50C4DE4D6}">
      <text>
        <r>
          <rPr>
            <sz val="9"/>
            <color indexed="81"/>
            <rFont val="Segoe UI"/>
            <family val="2"/>
          </rPr>
          <t>1. Zeitstempel: _x000D_
11.06.2021 22:25:35</t>
        </r>
      </text>
    </comment>
    <comment ref="E35" authorId="2" shapeId="0" xr:uid="{67AB92C8-A006-4C22-AB72-563BC9FB3514}">
      <text>
        <r>
          <rPr>
            <sz val="9"/>
            <color indexed="81"/>
            <rFont val="Segoe UI"/>
            <family val="2"/>
          </rPr>
          <t>1. Zeitstempel: _x000D_
12.06.2021 22:45:59</t>
        </r>
      </text>
    </comment>
    <comment ref="H35" authorId="2" shapeId="0" xr:uid="{41970A04-3B63-4FF5-9993-DEE92C046A36}">
      <text>
        <r>
          <rPr>
            <sz val="9"/>
            <color indexed="81"/>
            <rFont val="Segoe UI"/>
            <family val="2"/>
          </rPr>
          <t>1. Zeitstempel: _x000D_
12.06.2021 18:19:03</t>
        </r>
      </text>
    </comment>
    <comment ref="J35" authorId="2" shapeId="0" xr:uid="{05856939-695E-4912-AE74-13B73B9D1AF6}">
      <text>
        <r>
          <rPr>
            <sz val="9"/>
            <color indexed="81"/>
            <rFont val="Segoe UI"/>
            <family val="2"/>
          </rPr>
          <t>1. Zeitstempel: _x000D_
13.06.2021 00:09:22</t>
        </r>
      </text>
    </comment>
    <comment ref="Q35" authorId="2" shapeId="0" xr:uid="{8AD265C4-1396-4097-855C-D6D95044C3AF}">
      <text>
        <r>
          <rPr>
            <sz val="9"/>
            <color indexed="81"/>
            <rFont val="Segoe UI"/>
            <family val="2"/>
          </rPr>
          <t>1. Zeitstempel: _x000D_
12.06.2021 14:59:09</t>
        </r>
      </text>
    </comment>
    <comment ref="R35" authorId="2" shapeId="0" xr:uid="{CBFD8B43-555D-4193-B6FF-DE8DDDDE9962}">
      <text>
        <r>
          <rPr>
            <sz val="9"/>
            <color indexed="81"/>
            <rFont val="Segoe UI"/>
            <family val="2"/>
          </rPr>
          <t>1. Zeitstempel: _x000D_
12.06.2021 17:32:52</t>
        </r>
      </text>
    </comment>
    <comment ref="S35" authorId="2" shapeId="0" xr:uid="{8EE543AE-83B6-4F2C-9F5B-18A16DBA7463}">
      <text>
        <r>
          <rPr>
            <sz val="9"/>
            <color indexed="81"/>
            <rFont val="Segoe UI"/>
            <family val="2"/>
          </rPr>
          <t>1. Zeitstempel: _x000D_
12.06.2021 23:49:54</t>
        </r>
      </text>
    </comment>
    <comment ref="T35" authorId="2" shapeId="0" xr:uid="{BAF0D1C9-EEA8-4AE3-94B7-DAB4162DEBDF}">
      <text>
        <r>
          <rPr>
            <sz val="9"/>
            <color indexed="81"/>
            <rFont val="Segoe UI"/>
            <family val="2"/>
          </rPr>
          <t>1. Zeitstempel: _x000D_
12.06.2021 22:54:19</t>
        </r>
      </text>
    </comment>
    <comment ref="U35" authorId="2" shapeId="0" xr:uid="{EA6242DD-817F-4598-BC4A-ABA3FACB36AF}">
      <text>
        <r>
          <rPr>
            <sz val="9"/>
            <color indexed="81"/>
            <rFont val="Segoe UI"/>
            <family val="2"/>
          </rPr>
          <t>1. Zeitstempel: _x000D_
12.06.2021 22:48:40</t>
        </r>
      </text>
    </comment>
    <comment ref="X35" authorId="2" shapeId="0" xr:uid="{F3851B3F-D144-47F6-B690-CCD2025CBA62}">
      <text>
        <r>
          <rPr>
            <sz val="9"/>
            <color indexed="81"/>
            <rFont val="Segoe UI"/>
            <family val="2"/>
          </rPr>
          <t>1. Zeitstempel: _x000D_
12.06.2021 22:50:54</t>
        </r>
      </text>
    </comment>
    <comment ref="AC35" authorId="2" shapeId="0" xr:uid="{C83FC98D-0AD3-4AC6-86FA-CDAB56045A64}">
      <text>
        <r>
          <rPr>
            <sz val="9"/>
            <color indexed="81"/>
            <rFont val="Segoe UI"/>
            <family val="2"/>
          </rPr>
          <t>1. Zeitstempel: _x000D_
12.06.2021 17:32:55</t>
        </r>
      </text>
    </comment>
    <comment ref="AD35" authorId="2" shapeId="0" xr:uid="{3AA99AF6-4129-405A-9CAF-559B5F3998E0}">
      <text>
        <r>
          <rPr>
            <sz val="9"/>
            <color indexed="81"/>
            <rFont val="Segoe UI"/>
            <family val="2"/>
          </rPr>
          <t>1. Zeitstempel: _x000D_
12.06.2021 22:48:45</t>
        </r>
      </text>
    </comment>
    <comment ref="AE35" authorId="2" shapeId="0" xr:uid="{A4D0F377-3460-4444-B755-4D09C2C779E2}">
      <text>
        <r>
          <rPr>
            <sz val="9"/>
            <color indexed="81"/>
            <rFont val="Segoe UI"/>
            <family val="2"/>
          </rPr>
          <t>1. Zeitstempel: _x000D_
12.06.2021 22:40:57</t>
        </r>
      </text>
    </comment>
    <comment ref="AF35" authorId="2" shapeId="0" xr:uid="{5D40355E-2173-4175-8E8C-CCDBD2DBBE1D}">
      <text>
        <r>
          <rPr>
            <sz val="9"/>
            <color indexed="81"/>
            <rFont val="Segoe UI"/>
            <family val="2"/>
          </rPr>
          <t>1. Zeitstempel: _x000D_
12.06.2021 22:33:51</t>
        </r>
      </text>
    </comment>
    <comment ref="AH35" authorId="2" shapeId="0" xr:uid="{FAEC5CFA-849D-4689-9A08-EC3EBDACFEB9}">
      <text>
        <r>
          <rPr>
            <sz val="9"/>
            <color indexed="81"/>
            <rFont val="Segoe UI"/>
            <family val="2"/>
          </rPr>
          <t>1. Zeitstempel: _x000D_
12.06.2021 22:43:18</t>
        </r>
      </text>
    </comment>
    <comment ref="AL35" authorId="2" shapeId="0" xr:uid="{02135F96-DACB-4EE8-BE64-F4C314558BBC}">
      <text>
        <r>
          <rPr>
            <sz val="9"/>
            <color indexed="81"/>
            <rFont val="Segoe UI"/>
            <family val="2"/>
          </rPr>
          <t>1. Zeitstempel: _x000D_
12.06.2021 22:36:16</t>
        </r>
      </text>
    </comment>
    <comment ref="AM35" authorId="2" shapeId="0" xr:uid="{6B34CA04-9047-49F7-93CA-2883B9627ABF}">
      <text>
        <r>
          <rPr>
            <sz val="9"/>
            <color indexed="81"/>
            <rFont val="Segoe UI"/>
            <family val="2"/>
          </rPr>
          <t>1. Zeitstempel: _x000D_
13.06.2021 00:36:55</t>
        </r>
      </text>
    </comment>
    <comment ref="AO35" authorId="2" shapeId="0" xr:uid="{7843F2E8-2574-4BA7-847E-C521CBE145A6}">
      <text>
        <r>
          <rPr>
            <sz val="9"/>
            <color indexed="81"/>
            <rFont val="Segoe UI"/>
            <family val="2"/>
          </rPr>
          <t>1. Zeitstempel: _x000D_
12.06.2021 21:18:16</t>
        </r>
      </text>
    </comment>
    <comment ref="AP35" authorId="2" shapeId="0" xr:uid="{D6194B5F-D91A-4744-AB0A-60AB381AC190}">
      <text>
        <r>
          <rPr>
            <sz val="9"/>
            <color indexed="81"/>
            <rFont val="Segoe UI"/>
            <family val="2"/>
          </rPr>
          <t>1. Zeitstempel: _x000D_
12.06.2021 22:47:42</t>
        </r>
      </text>
    </comment>
    <comment ref="AT35" authorId="2" shapeId="0" xr:uid="{BFC1F317-BC04-407B-8A85-CE95001CB8E7}">
      <text>
        <r>
          <rPr>
            <sz val="9"/>
            <color indexed="81"/>
            <rFont val="Segoe UI"/>
            <family val="2"/>
          </rPr>
          <t>1. Zeitstempel: _x000D_
12.06.2021 23:51:05</t>
        </r>
      </text>
    </comment>
    <comment ref="AW35" authorId="2" shapeId="0" xr:uid="{AB602689-E08D-4EEE-A398-9DBF46CCC283}">
      <text>
        <r>
          <rPr>
            <sz val="9"/>
            <color indexed="81"/>
            <rFont val="Segoe UI"/>
            <family val="2"/>
          </rPr>
          <t>1. Zeitstempel: _x000D_
12.06.2021 22:39:40</t>
        </r>
      </text>
    </comment>
    <comment ref="BA35" authorId="2" shapeId="0" xr:uid="{7BE64AC1-F257-4E1C-A233-6E70A7C7942D}">
      <text>
        <r>
          <rPr>
            <sz val="9"/>
            <color indexed="81"/>
            <rFont val="Segoe UI"/>
            <family val="2"/>
          </rPr>
          <t>1. Zeitstempel: _x000D_
12.06.2021 11:45:18</t>
        </r>
      </text>
    </comment>
    <comment ref="BB35" authorId="2" shapeId="0" xr:uid="{F36830A9-F161-4258-B20D-8ADE71EA43EE}">
      <text>
        <r>
          <rPr>
            <sz val="9"/>
            <color indexed="81"/>
            <rFont val="Segoe UI"/>
            <family val="2"/>
          </rPr>
          <t>1. Zeitstempel: _x000D_
12.06.2021 22:46:27</t>
        </r>
      </text>
    </comment>
    <comment ref="BD35" authorId="2" shapeId="0" xr:uid="{62808A69-9E54-4F8D-A7BA-89D9F6AF1990}">
      <text>
        <r>
          <rPr>
            <sz val="9"/>
            <color indexed="81"/>
            <rFont val="Segoe UI"/>
            <family val="2"/>
          </rPr>
          <t>1. Zeitstempel: _x000D_
13.06.2021 01:48:43</t>
        </r>
      </text>
    </comment>
    <comment ref="BH35" authorId="2" shapeId="0" xr:uid="{70D4D7FB-E380-4B19-A4BC-25727C48DBF5}">
      <text>
        <r>
          <rPr>
            <sz val="9"/>
            <color indexed="81"/>
            <rFont val="Segoe UI"/>
            <family val="2"/>
          </rPr>
          <t>1. Zeitstempel: _x000D_
12.06.2021 22:32:40</t>
        </r>
      </text>
    </comment>
    <comment ref="E36" authorId="2" shapeId="0" xr:uid="{3E52CA29-A760-4159-A400-F6AA6A9640E3}">
      <text>
        <r>
          <rPr>
            <sz val="9"/>
            <color indexed="81"/>
            <rFont val="Segoe UI"/>
            <family val="2"/>
          </rPr>
          <t>1. Zeitstempel: _x000D_
13.06.2021 10:31:41</t>
        </r>
      </text>
    </comment>
    <comment ref="G36" authorId="2" shapeId="0" xr:uid="{597F6E4F-6D3F-41D4-8BB3-A1B080DAD672}">
      <text>
        <r>
          <rPr>
            <sz val="9"/>
            <color indexed="81"/>
            <rFont val="Segoe UI"/>
            <family val="2"/>
          </rPr>
          <t>1. Zeitstempel: _x000D_
13.06.2021 15:40:32</t>
        </r>
      </text>
    </comment>
    <comment ref="H36" authorId="2" shapeId="0" xr:uid="{F7985830-813E-4F0D-A5C8-0F05D40093AD}">
      <text>
        <r>
          <rPr>
            <sz val="9"/>
            <color indexed="81"/>
            <rFont val="Segoe UI"/>
            <family val="2"/>
          </rPr>
          <t>1. Zeitstempel: _x000D_
13.06.2021 22:46:37</t>
        </r>
      </text>
    </comment>
    <comment ref="I36" authorId="2" shapeId="0" xr:uid="{53BA36F9-E3D3-4A25-946E-E457632D00C3}">
      <text>
        <r>
          <rPr>
            <sz val="9"/>
            <color indexed="81"/>
            <rFont val="Segoe UI"/>
            <family val="2"/>
          </rPr>
          <t>1. Zeitstempel: _x000D_
13.06.2021 22:46:25</t>
        </r>
      </text>
    </comment>
    <comment ref="J36" authorId="2" shapeId="0" xr:uid="{871E6D23-E104-43B8-8266-EEE86E0F0EAF}">
      <text>
        <r>
          <rPr>
            <sz val="9"/>
            <color indexed="81"/>
            <rFont val="Segoe UI"/>
            <family val="2"/>
          </rPr>
          <t>1. Zeitstempel: _x000D_
13.06.2021 22:39:21</t>
        </r>
      </text>
    </comment>
    <comment ref="L36" authorId="2" shapeId="0" xr:uid="{9BB85898-031B-46DB-AFB3-FF9108603C80}">
      <text>
        <r>
          <rPr>
            <sz val="9"/>
            <color indexed="81"/>
            <rFont val="Segoe UI"/>
            <family val="2"/>
          </rPr>
          <t>1. Zeitstempel: _x000D_
13.06.2021 22:41:32</t>
        </r>
      </text>
    </comment>
    <comment ref="N36" authorId="2" shapeId="0" xr:uid="{4E008E72-6B15-40AE-9033-8B99908413C3}">
      <text>
        <r>
          <rPr>
            <sz val="9"/>
            <color indexed="81"/>
            <rFont val="Segoe UI"/>
            <family val="2"/>
          </rPr>
          <t>1. Zeitstempel: _x000D_
13.06.2021 18:29:11</t>
        </r>
      </text>
    </comment>
    <comment ref="O36" authorId="2" shapeId="0" xr:uid="{FDCD9D41-9DFE-49E0-AEA5-97CC9D0EF8F6}">
      <text>
        <r>
          <rPr>
            <sz val="9"/>
            <color indexed="81"/>
            <rFont val="Segoe UI"/>
            <family val="2"/>
          </rPr>
          <t>1. Zeitstempel: _x000D_
13.06.2021 17:45:19</t>
        </r>
      </text>
    </comment>
    <comment ref="P36" authorId="2" shapeId="0" xr:uid="{FB60D71D-5A6C-498B-A41B-59A9B303A71C}">
      <text>
        <r>
          <rPr>
            <sz val="9"/>
            <color indexed="81"/>
            <rFont val="Segoe UI"/>
            <family val="2"/>
          </rPr>
          <t>1. Zeitstempel: _x000D_
13.06.2021 22:48:57</t>
        </r>
      </text>
    </comment>
    <comment ref="Q36" authorId="2" shapeId="0" xr:uid="{6E36832A-E5C2-4836-BFDF-4BB8DB379B4D}">
      <text>
        <r>
          <rPr>
            <sz val="9"/>
            <color indexed="81"/>
            <rFont val="Segoe UI"/>
            <family val="2"/>
          </rPr>
          <t>1. Zeitstempel: _x000D_
13.06.2021 17:41:39</t>
        </r>
      </text>
    </comment>
    <comment ref="R36" authorId="2" shapeId="0" xr:uid="{F30E9760-8310-4717-8DFC-B530B8F26891}">
      <text>
        <r>
          <rPr>
            <sz val="9"/>
            <color indexed="81"/>
            <rFont val="Segoe UI"/>
            <family val="2"/>
          </rPr>
          <t>1. Zeitstempel: _x000D_
13.06.2021 22:51:58</t>
        </r>
      </text>
    </comment>
    <comment ref="T36" authorId="2" shapeId="0" xr:uid="{EC49F1D8-62EE-4ABF-8D88-627D3DD2E5EA}">
      <text>
        <r>
          <rPr>
            <sz val="9"/>
            <color indexed="81"/>
            <rFont val="Segoe UI"/>
            <family val="2"/>
          </rPr>
          <t>1. Zeitstempel: _x000D_
13.06.2021 18:37:54</t>
        </r>
      </text>
    </comment>
    <comment ref="U36" authorId="2" shapeId="0" xr:uid="{0CD2D6A1-4150-47C9-B299-8EB804169B18}">
      <text>
        <r>
          <rPr>
            <sz val="9"/>
            <color indexed="81"/>
            <rFont val="Segoe UI"/>
            <family val="2"/>
          </rPr>
          <t>1. Zeitstempel: _x000D_
13.06.2021 22:58:41</t>
        </r>
      </text>
    </comment>
    <comment ref="X36" authorId="2" shapeId="0" xr:uid="{9F5ACE0E-4234-4EFA-8091-D476D4E36DFD}">
      <text>
        <r>
          <rPr>
            <sz val="9"/>
            <color indexed="81"/>
            <rFont val="Segoe UI"/>
            <family val="2"/>
          </rPr>
          <t>1. Zeitstempel: _x000D_
13.06.2021 22:54:46</t>
        </r>
      </text>
    </comment>
    <comment ref="Y36" authorId="2" shapeId="0" xr:uid="{F350C8E5-A968-4D8A-B1CA-1E2219E0A2BA}">
      <text>
        <r>
          <rPr>
            <sz val="9"/>
            <color indexed="81"/>
            <rFont val="Segoe UI"/>
            <family val="2"/>
          </rPr>
          <t>1. Zeitstempel: _x000D_
13.06.2021 22:59:29</t>
        </r>
      </text>
    </comment>
    <comment ref="AA36" authorId="2" shapeId="0" xr:uid="{EECA245E-58AD-467D-A8DB-2193EE8CDA9B}">
      <text>
        <r>
          <rPr>
            <sz val="9"/>
            <color indexed="81"/>
            <rFont val="Segoe UI"/>
            <family val="2"/>
          </rPr>
          <t>1. Zeitstempel: _x000D_
13.06.2021 22:36:36</t>
        </r>
      </text>
    </comment>
    <comment ref="AB36" authorId="2" shapeId="0" xr:uid="{E1FFD5B4-30C2-4DDE-957E-BA11C055E4E1}">
      <text>
        <r>
          <rPr>
            <sz val="9"/>
            <color indexed="81"/>
            <rFont val="Segoe UI"/>
            <family val="2"/>
          </rPr>
          <t>1. Zeitstempel: _x000D_
13.06.2021 22:52:14</t>
        </r>
      </text>
    </comment>
    <comment ref="AC36" authorId="2" shapeId="0" xr:uid="{C7259569-F717-43BF-89B6-1E38EFC357A3}">
      <text>
        <r>
          <rPr>
            <sz val="9"/>
            <color indexed="81"/>
            <rFont val="Segoe UI"/>
            <family val="2"/>
          </rPr>
          <t>1. Zeitstempel: _x000D_
13.06.2021 22:41:55</t>
        </r>
      </text>
    </comment>
    <comment ref="AD36" authorId="2" shapeId="0" xr:uid="{02F7D9EF-29AA-43A6-8825-6BA6EB3D103F}">
      <text>
        <r>
          <rPr>
            <sz val="9"/>
            <color indexed="81"/>
            <rFont val="Segoe UI"/>
            <family val="2"/>
          </rPr>
          <t>1. Zeitstempel: _x000D_
13.06.2021 23:00:59</t>
        </r>
      </text>
    </comment>
    <comment ref="AE36" authorId="2" shapeId="0" xr:uid="{68CCF1E1-C03A-46B2-9937-7496A56CF212}">
      <text>
        <r>
          <rPr>
            <sz val="9"/>
            <color indexed="81"/>
            <rFont val="Segoe UI"/>
            <family val="2"/>
          </rPr>
          <t>1. Zeitstempel: _x000D_
13.06.2021 17:46:03</t>
        </r>
      </text>
    </comment>
    <comment ref="AF36" authorId="2" shapeId="0" xr:uid="{917A5627-464C-453C-A8EC-EA3E59F57C64}">
      <text>
        <r>
          <rPr>
            <sz val="9"/>
            <color indexed="81"/>
            <rFont val="Segoe UI"/>
            <family val="2"/>
          </rPr>
          <t>1. Zeitstempel: _x000D_
13.06.2021 22:44:09</t>
        </r>
      </text>
    </comment>
    <comment ref="AG36" authorId="2" shapeId="0" xr:uid="{409D4279-4586-4A2B-AF02-F0B3E88EA130}">
      <text>
        <r>
          <rPr>
            <sz val="9"/>
            <color indexed="81"/>
            <rFont val="Segoe UI"/>
            <family val="2"/>
          </rPr>
          <t>1. Zeitstempel: _x000D_
13.06.2021 20:26:01</t>
        </r>
      </text>
    </comment>
    <comment ref="AH36" authorId="2" shapeId="0" xr:uid="{79675723-7817-4464-BAEA-7A1AD33E380B}">
      <text>
        <r>
          <rPr>
            <sz val="9"/>
            <color indexed="81"/>
            <rFont val="Segoe UI"/>
            <family val="2"/>
          </rPr>
          <t>1. Zeitstempel: _x000D_
13.06.2021 22:41:49</t>
        </r>
      </text>
    </comment>
    <comment ref="AI36" authorId="2" shapeId="0" xr:uid="{4E8E453D-4268-473A-ACF6-C3C603B5C6ED}">
      <text>
        <r>
          <rPr>
            <sz val="9"/>
            <color indexed="81"/>
            <rFont val="Segoe UI"/>
            <family val="2"/>
          </rPr>
          <t>1. Zeitstempel: _x000D_
13.06.2021 20:01:16</t>
        </r>
      </text>
    </comment>
    <comment ref="AL36" authorId="2" shapeId="0" xr:uid="{6D939BAF-BBD9-4E28-9217-00E2C54F2F6E}">
      <text>
        <r>
          <rPr>
            <sz val="9"/>
            <color indexed="81"/>
            <rFont val="Segoe UI"/>
            <family val="2"/>
          </rPr>
          <t>1. Zeitstempel: _x000D_
13.06.2021 22:43:10</t>
        </r>
      </text>
    </comment>
    <comment ref="AM36" authorId="2" shapeId="0" xr:uid="{CF193A13-1441-404E-9B14-7391D0E773F1}">
      <text>
        <r>
          <rPr>
            <sz val="9"/>
            <color indexed="81"/>
            <rFont val="Segoe UI"/>
            <family val="2"/>
          </rPr>
          <t>1. Zeitstempel: _x000D_
13.06.2021 22:46:20</t>
        </r>
      </text>
    </comment>
    <comment ref="AO36" authorId="2" shapeId="0" xr:uid="{D2C70AC0-96EC-4B0F-B09E-7D7C8AE7F7BE}">
      <text>
        <r>
          <rPr>
            <sz val="9"/>
            <color indexed="81"/>
            <rFont val="Segoe UI"/>
            <family val="2"/>
          </rPr>
          <t>1. Zeitstempel: _x000D_
13.06.2021 22:43:18</t>
        </r>
      </text>
    </comment>
    <comment ref="AP36" authorId="2" shapeId="0" xr:uid="{FBA2646F-B4BC-4FA4-9C59-F5C197E7A731}">
      <text>
        <r>
          <rPr>
            <sz val="9"/>
            <color indexed="81"/>
            <rFont val="Segoe UI"/>
            <family val="2"/>
          </rPr>
          <t>1. Zeitstempel: _x000D_
13.06.2021 22:53:46</t>
        </r>
      </text>
    </comment>
    <comment ref="AR36" authorId="2" shapeId="0" xr:uid="{5AE4A751-F55D-4AF9-AFDE-45DB52BA8C8A}">
      <text>
        <r>
          <rPr>
            <sz val="9"/>
            <color indexed="81"/>
            <rFont val="Segoe UI"/>
            <family val="2"/>
          </rPr>
          <t>1. Zeitstempel: _x000D_
13.06.2021 22:46:12</t>
        </r>
      </text>
    </comment>
    <comment ref="AT36" authorId="2" shapeId="0" xr:uid="{4EFF665F-02A0-4468-8EFC-CD79F81CE273}">
      <text>
        <r>
          <rPr>
            <sz val="9"/>
            <color indexed="81"/>
            <rFont val="Segoe UI"/>
            <family val="2"/>
          </rPr>
          <t>1. Zeitstempel: _x000D_
13.06.2021 22:26:25</t>
        </r>
      </text>
    </comment>
    <comment ref="AW36" authorId="2" shapeId="0" xr:uid="{97A4B1B6-7018-4E05-BE13-FBC691A24D0B}">
      <text>
        <r>
          <rPr>
            <sz val="9"/>
            <color indexed="81"/>
            <rFont val="Segoe UI"/>
            <family val="2"/>
          </rPr>
          <t>1. Zeitstempel: _x000D_
13.06.2021 22:43:17</t>
        </r>
      </text>
    </comment>
    <comment ref="AY36" authorId="2" shapeId="0" xr:uid="{D898C1E9-4E3F-416B-85B3-D41B2E0A398E}">
      <text>
        <r>
          <rPr>
            <sz val="9"/>
            <color indexed="81"/>
            <rFont val="Segoe UI"/>
            <family val="2"/>
          </rPr>
          <t>1. Zeitstempel: _x000D_
13.06.2021 16:24:42</t>
        </r>
      </text>
    </comment>
    <comment ref="BA36" authorId="2" shapeId="0" xr:uid="{773C74F3-15CA-4428-B190-437D7C87A839}">
      <text>
        <r>
          <rPr>
            <sz val="9"/>
            <color indexed="81"/>
            <rFont val="Segoe UI"/>
            <family val="2"/>
          </rPr>
          <t>1. Zeitstempel: _x000D_
13.06.2021 22:45:42</t>
        </r>
      </text>
    </comment>
    <comment ref="BB36" authorId="2" shapeId="0" xr:uid="{FC6EA138-8EF5-47F9-9186-34A9FDA77E71}">
      <text>
        <r>
          <rPr>
            <sz val="9"/>
            <color indexed="81"/>
            <rFont val="Segoe UI"/>
            <family val="2"/>
          </rPr>
          <t>1. Zeitstempel: _x000D_
13.06.2021 22:52:43</t>
        </r>
      </text>
    </comment>
    <comment ref="BD36" authorId="2" shapeId="0" xr:uid="{7876A153-9D34-4F74-934B-E19592F718C3}">
      <text>
        <r>
          <rPr>
            <sz val="9"/>
            <color indexed="81"/>
            <rFont val="Segoe UI"/>
            <family val="2"/>
          </rPr>
          <t>1. Zeitstempel: _x000D_
13.06.2021 22:41:39</t>
        </r>
      </text>
    </comment>
    <comment ref="BF36" authorId="2" shapeId="0" xr:uid="{E5708A50-40FC-4E24-81EC-2A5C7990127D}">
      <text>
        <r>
          <rPr>
            <sz val="9"/>
            <color indexed="81"/>
            <rFont val="Segoe UI"/>
            <family val="2"/>
          </rPr>
          <t>1. Zeitstempel: _x000D_
13.06.2021 22:43:40</t>
        </r>
      </text>
    </comment>
    <comment ref="BG36" authorId="2" shapeId="0" xr:uid="{DC30C3EB-5156-4C82-9E65-39804E9EE4E1}">
      <text>
        <r>
          <rPr>
            <sz val="9"/>
            <color indexed="81"/>
            <rFont val="Segoe UI"/>
            <family val="2"/>
          </rPr>
          <t>1. Zeitstempel: _x000D_
13.06.2021 22:52:20</t>
        </r>
      </text>
    </comment>
    <comment ref="BH36" authorId="2" shapeId="0" xr:uid="{AE6703C9-366F-4D8D-93F1-6A8BEFBFAD8D}">
      <text>
        <r>
          <rPr>
            <sz val="9"/>
            <color indexed="81"/>
            <rFont val="Segoe UI"/>
            <family val="2"/>
          </rPr>
          <t>1. Zeitstempel: _x000D_
13.06.2021 14:03:19</t>
        </r>
      </text>
    </comment>
    <comment ref="E37" authorId="2" shapeId="0" xr:uid="{0A30B687-7FD5-489F-9359-FD3C53F66B99}">
      <text>
        <r>
          <rPr>
            <sz val="9"/>
            <color indexed="81"/>
            <rFont val="Segoe UI"/>
            <family val="2"/>
          </rPr>
          <t>1. Zeitstempel: _x000D_
14.06.2021 22:32:48</t>
        </r>
      </text>
    </comment>
    <comment ref="F37" authorId="2" shapeId="0" xr:uid="{DF38141E-FCF2-412F-B919-ECA9D97CE5F8}">
      <text>
        <r>
          <rPr>
            <sz val="9"/>
            <color indexed="81"/>
            <rFont val="Segoe UI"/>
            <family val="2"/>
          </rPr>
          <t>1. Zeitstempel: _x000D_
14.06.2021 22:21:02</t>
        </r>
      </text>
    </comment>
    <comment ref="G37" authorId="2" shapeId="0" xr:uid="{AFDCB4E3-7B1F-4F6C-85E3-DE43B5B85EF5}">
      <text>
        <r>
          <rPr>
            <sz val="9"/>
            <color indexed="81"/>
            <rFont val="Segoe UI"/>
            <family val="2"/>
          </rPr>
          <t>1. Zeitstempel: _x000D_
14.06.2021 23:02:44</t>
        </r>
      </text>
    </comment>
    <comment ref="I37" authorId="2" shapeId="0" xr:uid="{CF1C0CF6-AF51-477F-A0A8-F9948F3CA8C7}">
      <text>
        <r>
          <rPr>
            <sz val="9"/>
            <color indexed="81"/>
            <rFont val="Segoe UI"/>
            <family val="2"/>
          </rPr>
          <t>1. Zeitstempel: _x000D_
14.06.2021 22:47:44</t>
        </r>
      </text>
    </comment>
    <comment ref="J37" authorId="2" shapeId="0" xr:uid="{43AB8528-CFB5-478F-A7AE-943169AA7F7A}">
      <text>
        <r>
          <rPr>
            <sz val="9"/>
            <color indexed="81"/>
            <rFont val="Segoe UI"/>
            <family val="2"/>
          </rPr>
          <t>1. Zeitstempel: _x000D_
14.06.2021 22:37:03</t>
        </r>
      </text>
    </comment>
    <comment ref="K37" authorId="2" shapeId="0" xr:uid="{33585FCB-39AE-4ED7-A6D1-6BAC5CD50DB0}">
      <text>
        <r>
          <rPr>
            <sz val="9"/>
            <color indexed="81"/>
            <rFont val="Segoe UI"/>
            <family val="2"/>
          </rPr>
          <t>1. Zeitstempel: _x000D_
14.06.2021 22:21:45</t>
        </r>
      </text>
    </comment>
    <comment ref="L37" authorId="2" shapeId="0" xr:uid="{C7921B02-476F-4E40-82DD-3DE2CF3696F3}">
      <text>
        <r>
          <rPr>
            <sz val="9"/>
            <color indexed="81"/>
            <rFont val="Segoe UI"/>
            <family val="2"/>
          </rPr>
          <t>1. Zeitstempel: _x000D_
14.06.2021 22:39:38</t>
        </r>
      </text>
    </comment>
    <comment ref="N37" authorId="2" shapeId="0" xr:uid="{5CBD78EA-2838-4352-AD94-00573824D1A6}">
      <text>
        <r>
          <rPr>
            <sz val="9"/>
            <color indexed="81"/>
            <rFont val="Segoe UI"/>
            <family val="2"/>
          </rPr>
          <t>1. Zeitstempel: _x000D_
14.06.2021 22:23:33</t>
        </r>
      </text>
    </comment>
    <comment ref="O37" authorId="2" shapeId="0" xr:uid="{19DAEE80-4930-4776-99A3-09B4EE3B25FB}">
      <text>
        <r>
          <rPr>
            <sz val="9"/>
            <color indexed="81"/>
            <rFont val="Segoe UI"/>
            <family val="2"/>
          </rPr>
          <t>1. Zeitstempel: _x000D_
14.06.2021 21:16:54</t>
        </r>
      </text>
    </comment>
    <comment ref="P37" authorId="2" shapeId="0" xr:uid="{0933DECC-A825-40DB-9F27-C5D0458BABB7}">
      <text>
        <r>
          <rPr>
            <sz val="9"/>
            <color indexed="81"/>
            <rFont val="Segoe UI"/>
            <family val="2"/>
          </rPr>
          <t>1. Zeitstempel: _x000D_
14.06.2021 21:24:09</t>
        </r>
      </text>
    </comment>
    <comment ref="Q37" authorId="2" shapeId="0" xr:uid="{0C6B4BBA-E1F3-45B9-8F5E-EC0E35B9149A}">
      <text>
        <r>
          <rPr>
            <sz val="9"/>
            <color indexed="81"/>
            <rFont val="Segoe UI"/>
            <family val="2"/>
          </rPr>
          <t>1. Zeitstempel: _x000D_
14.06.2021 22:43:35</t>
        </r>
      </text>
    </comment>
    <comment ref="R37" authorId="2" shapeId="0" xr:uid="{C35255D2-8D6E-4F22-A81B-B101E3E9F042}">
      <text>
        <r>
          <rPr>
            <sz val="9"/>
            <color indexed="81"/>
            <rFont val="Segoe UI"/>
            <family val="2"/>
          </rPr>
          <t>1. Zeitstempel: _x000D_
14.06.2021 21:17:09</t>
        </r>
      </text>
    </comment>
    <comment ref="S37" authorId="2" shapeId="0" xr:uid="{F500DF92-6623-4E70-9CFE-6AFEB84BC794}">
      <text>
        <r>
          <rPr>
            <sz val="9"/>
            <color indexed="81"/>
            <rFont val="Segoe UI"/>
            <family val="2"/>
          </rPr>
          <t>1. Zeitstempel: _x000D_
14.06.2021 22:23:03</t>
        </r>
      </text>
    </comment>
    <comment ref="T37" authorId="2" shapeId="0" xr:uid="{427ECC32-0EFF-4F59-86C5-9E7DE29724FD}">
      <text>
        <r>
          <rPr>
            <sz val="9"/>
            <color indexed="81"/>
            <rFont val="Segoe UI"/>
            <family val="2"/>
          </rPr>
          <t>1. Zeitstempel: _x000D_
14.06.2021 22:34:39</t>
        </r>
      </text>
    </comment>
    <comment ref="U37" authorId="2" shapeId="0" xr:uid="{50D1F339-39CA-4C74-8B60-8CBCE3C03490}">
      <text>
        <r>
          <rPr>
            <sz val="9"/>
            <color indexed="81"/>
            <rFont val="Segoe UI"/>
            <family val="2"/>
          </rPr>
          <t>1. Zeitstempel: _x000D_
14.06.2021 22:43:54</t>
        </r>
      </text>
    </comment>
    <comment ref="Y37" authorId="2" shapeId="0" xr:uid="{2372DA65-9075-4F91-A07D-C42160F626D6}">
      <text>
        <r>
          <rPr>
            <sz val="9"/>
            <color indexed="81"/>
            <rFont val="Segoe UI"/>
            <family val="2"/>
          </rPr>
          <t>1. Zeitstempel: _x000D_
14.06.2021 22:44:33</t>
        </r>
      </text>
    </comment>
    <comment ref="Z37" authorId="2" shapeId="0" xr:uid="{AEF11B36-3803-4FAB-B383-456A72B77BBD}">
      <text>
        <r>
          <rPr>
            <sz val="9"/>
            <color indexed="81"/>
            <rFont val="Segoe UI"/>
            <family val="2"/>
          </rPr>
          <t>1. Zeitstempel: _x000D_
14.06.2021 22:13:12</t>
        </r>
      </text>
    </comment>
    <comment ref="AA37" authorId="2" shapeId="0" xr:uid="{CA13F657-04ED-4285-9E2C-81D4317D3A56}">
      <text>
        <r>
          <rPr>
            <sz val="9"/>
            <color indexed="81"/>
            <rFont val="Segoe UI"/>
            <family val="2"/>
          </rPr>
          <t>1. Zeitstempel: _x000D_
14.06.2021 21:21:17</t>
        </r>
      </text>
    </comment>
    <comment ref="AB37" authorId="2" shapeId="0" xr:uid="{DD06166D-4115-48AC-A975-5B68263F1A0B}">
      <text>
        <r>
          <rPr>
            <sz val="9"/>
            <color indexed="81"/>
            <rFont val="Segoe UI"/>
            <family val="2"/>
          </rPr>
          <t>1. Zeitstempel: _x000D_
14.06.2021 22:28:24</t>
        </r>
      </text>
    </comment>
    <comment ref="AC37" authorId="2" shapeId="0" xr:uid="{B2B2F2C1-DEE6-4B8A-A50D-0345107D284B}">
      <text>
        <r>
          <rPr>
            <sz val="9"/>
            <color indexed="81"/>
            <rFont val="Segoe UI"/>
            <family val="2"/>
          </rPr>
          <t>1. Zeitstempel: _x000D_
14.06.2021 21:57:05</t>
        </r>
      </text>
    </comment>
    <comment ref="AD37" authorId="2" shapeId="0" xr:uid="{E5432776-D781-40F7-BBB1-1E917C37805A}">
      <text>
        <r>
          <rPr>
            <sz val="9"/>
            <color indexed="81"/>
            <rFont val="Segoe UI"/>
            <family val="2"/>
          </rPr>
          <t>1. Zeitstempel: _x000D_
14.06.2021 22:34:20</t>
        </r>
      </text>
    </comment>
    <comment ref="AE37" authorId="2" shapeId="0" xr:uid="{5E06147E-D5DE-4860-9FF9-1409688F87D3}">
      <text>
        <r>
          <rPr>
            <sz val="9"/>
            <color indexed="81"/>
            <rFont val="Segoe UI"/>
            <family val="2"/>
          </rPr>
          <t>1. Zeitstempel: _x000D_
14.06.2021 22:18:27</t>
        </r>
      </text>
    </comment>
    <comment ref="AF37" authorId="2" shapeId="0" xr:uid="{C8064CCE-0617-4898-AD5A-DECCA134210F}">
      <text>
        <r>
          <rPr>
            <sz val="9"/>
            <color indexed="81"/>
            <rFont val="Segoe UI"/>
            <family val="2"/>
          </rPr>
          <t>1. Zeitstempel: _x000D_
14.06.2021 22:11:04</t>
        </r>
      </text>
    </comment>
    <comment ref="AG37" authorId="2" shapeId="0" xr:uid="{948325E3-3416-4664-A521-4E1F47E16FB6}">
      <text>
        <r>
          <rPr>
            <sz val="9"/>
            <color indexed="81"/>
            <rFont val="Segoe UI"/>
            <family val="2"/>
          </rPr>
          <t>1. Zeitstempel: _x000D_
14.06.2021 22:42:13</t>
        </r>
      </text>
    </comment>
    <comment ref="AH37" authorId="2" shapeId="0" xr:uid="{9F9F62BD-B09C-49E3-816F-44A935025DBA}">
      <text>
        <r>
          <rPr>
            <sz val="9"/>
            <color indexed="81"/>
            <rFont val="Segoe UI"/>
            <family val="2"/>
          </rPr>
          <t>1. Zeitstempel: _x000D_
14.06.2021 21:53:52</t>
        </r>
      </text>
    </comment>
    <comment ref="AI37" authorId="2" shapeId="0" xr:uid="{7524AC3A-78FE-4486-8CED-3D21EBCD415E}">
      <text>
        <r>
          <rPr>
            <sz val="9"/>
            <color indexed="81"/>
            <rFont val="Segoe UI"/>
            <family val="2"/>
          </rPr>
          <t>1. Zeitstempel: _x000D_
14.06.2021 22:20:35</t>
        </r>
      </text>
    </comment>
    <comment ref="AL37" authorId="2" shapeId="0" xr:uid="{F68B0511-CE5D-4964-BB12-3736C0572D62}">
      <text>
        <r>
          <rPr>
            <sz val="9"/>
            <color indexed="81"/>
            <rFont val="Segoe UI"/>
            <family val="2"/>
          </rPr>
          <t>1. Zeitstempel: _x000D_
14.06.2021 22:22:38</t>
        </r>
      </text>
    </comment>
    <comment ref="AM37" authorId="2" shapeId="0" xr:uid="{DE79EB87-1EB6-4665-98A1-17662CCD0752}">
      <text>
        <r>
          <rPr>
            <sz val="9"/>
            <color indexed="81"/>
            <rFont val="Segoe UI"/>
            <family val="2"/>
          </rPr>
          <t>1. Zeitstempel: _x000D_
14.06.2021 22:23:26</t>
        </r>
      </text>
    </comment>
    <comment ref="AO37" authorId="2" shapeId="0" xr:uid="{B389EB46-4557-40EB-AC16-4B5315B228D7}">
      <text>
        <r>
          <rPr>
            <sz val="9"/>
            <color indexed="81"/>
            <rFont val="Segoe UI"/>
            <family val="2"/>
          </rPr>
          <t>1. Zeitstempel: _x000D_
14.06.2021 22:09:35</t>
        </r>
      </text>
    </comment>
    <comment ref="AP37" authorId="2" shapeId="0" xr:uid="{292E8622-7138-44CD-B111-BE40918C6BA4}">
      <text>
        <r>
          <rPr>
            <sz val="9"/>
            <color indexed="81"/>
            <rFont val="Segoe UI"/>
            <family val="2"/>
          </rPr>
          <t>1. Zeitstempel: _x000D_
14.06.2021 22:33:01</t>
        </r>
      </text>
    </comment>
    <comment ref="AR37" authorId="2" shapeId="0" xr:uid="{CE80EB64-A9DF-466F-83EF-B3CB4D348248}">
      <text>
        <r>
          <rPr>
            <sz val="9"/>
            <color indexed="81"/>
            <rFont val="Segoe UI"/>
            <family val="2"/>
          </rPr>
          <t>1. Zeitstempel: _x000D_
14.06.2021 22:35:41</t>
        </r>
      </text>
    </comment>
    <comment ref="AT37" authorId="2" shapeId="0" xr:uid="{20C54B86-0657-4891-81A6-6EE843658130}">
      <text>
        <r>
          <rPr>
            <sz val="9"/>
            <color indexed="81"/>
            <rFont val="Segoe UI"/>
            <family val="2"/>
          </rPr>
          <t>1. Zeitstempel: _x000D_
14.06.2021 22:24:06</t>
        </r>
      </text>
    </comment>
    <comment ref="AU37" authorId="2" shapeId="0" xr:uid="{4179EC8D-C7F4-44DD-B33D-BF0FD59B308C}">
      <text>
        <r>
          <rPr>
            <sz val="9"/>
            <color indexed="81"/>
            <rFont val="Segoe UI"/>
            <family val="2"/>
          </rPr>
          <t>1. Zeitstempel: _x000D_
14.06.2021 22:17:41</t>
        </r>
      </text>
    </comment>
    <comment ref="AW37" authorId="2" shapeId="0" xr:uid="{7EE96836-80A0-45A6-9032-53308E9AD7FE}">
      <text>
        <r>
          <rPr>
            <sz val="9"/>
            <color indexed="81"/>
            <rFont val="Segoe UI"/>
            <family val="2"/>
          </rPr>
          <t>1. Zeitstempel: _x000D_
14.06.2021 22:32:40</t>
        </r>
      </text>
    </comment>
    <comment ref="AY37" authorId="2" shapeId="0" xr:uid="{1B7FC100-D9FF-45A1-9E76-9EF3AB7B4C00}">
      <text>
        <r>
          <rPr>
            <sz val="9"/>
            <color indexed="81"/>
            <rFont val="Segoe UI"/>
            <family val="2"/>
          </rPr>
          <t>1. Zeitstempel: _x000D_
14.06.2021 22:31:06</t>
        </r>
      </text>
    </comment>
    <comment ref="AZ37" authorId="2" shapeId="0" xr:uid="{5DB4074B-8BB3-48DD-AE19-272D8B6EB651}">
      <text>
        <r>
          <rPr>
            <sz val="9"/>
            <color indexed="81"/>
            <rFont val="Segoe UI"/>
            <family val="2"/>
          </rPr>
          <t>1. Zeitstempel: _x000D_
14.06.2021 22:36:16</t>
        </r>
      </text>
    </comment>
    <comment ref="BA37" authorId="2" shapeId="0" xr:uid="{CEDBBB56-2DDE-4E28-A2E3-76E1FF41FCE7}">
      <text>
        <r>
          <rPr>
            <sz val="9"/>
            <color indexed="81"/>
            <rFont val="Segoe UI"/>
            <family val="2"/>
          </rPr>
          <t>1. Zeitstempel: _x000D_
14.06.2021 22:20:02</t>
        </r>
      </text>
    </comment>
    <comment ref="BB37" authorId="2" shapeId="0" xr:uid="{3F47365E-9788-41E9-BE38-41F3A95DE460}">
      <text>
        <r>
          <rPr>
            <sz val="9"/>
            <color indexed="81"/>
            <rFont val="Segoe UI"/>
            <family val="2"/>
          </rPr>
          <t>1. Zeitstempel: _x000D_
14.06.2021 22:12:49</t>
        </r>
      </text>
    </comment>
    <comment ref="BC37" authorId="2" shapeId="0" xr:uid="{DC5E11C9-EDC1-4F9C-93EF-12BE16D70D06}">
      <text>
        <r>
          <rPr>
            <sz val="9"/>
            <color indexed="81"/>
            <rFont val="Segoe UI"/>
            <family val="2"/>
          </rPr>
          <t>1. Zeitstempel: _x000D_
14.06.2021 22:22:11</t>
        </r>
      </text>
    </comment>
    <comment ref="BD37" authorId="2" shapeId="0" xr:uid="{B5D9F24D-B310-4B12-9181-9455BC0D7BF3}">
      <text>
        <r>
          <rPr>
            <sz val="9"/>
            <color indexed="81"/>
            <rFont val="Segoe UI"/>
            <family val="2"/>
          </rPr>
          <t>1. Zeitstempel: _x000D_
14.06.2021 22:23:19</t>
        </r>
      </text>
    </comment>
    <comment ref="BF37" authorId="2" shapeId="0" xr:uid="{F0917265-2FEC-4410-B3B6-5EACCD583716}">
      <text>
        <r>
          <rPr>
            <sz val="9"/>
            <color indexed="81"/>
            <rFont val="Segoe UI"/>
            <family val="2"/>
          </rPr>
          <t>1. Zeitstempel: _x000D_
14.06.2021 22:21:50</t>
        </r>
      </text>
    </comment>
    <comment ref="BG37" authorId="2" shapeId="0" xr:uid="{50FF9EBA-6E28-4D60-9B57-4E9AD2ADC829}">
      <text>
        <r>
          <rPr>
            <sz val="9"/>
            <color indexed="81"/>
            <rFont val="Segoe UI"/>
            <family val="2"/>
          </rPr>
          <t>1. Zeitstempel: _x000D_
14.06.2021 22:33:59</t>
        </r>
      </text>
    </comment>
    <comment ref="BH37" authorId="2" shapeId="0" xr:uid="{2F52C289-DBD0-4B82-855A-81E09FF2CE16}">
      <text>
        <r>
          <rPr>
            <sz val="9"/>
            <color indexed="81"/>
            <rFont val="Segoe UI"/>
            <family val="2"/>
          </rPr>
          <t>1. Zeitstempel: _x000D_
14.06.2021 22:17:49</t>
        </r>
      </text>
    </comment>
    <comment ref="BI37" authorId="2" shapeId="0" xr:uid="{AE5A7303-D509-439A-BECE-50FBAA15A09E}">
      <text>
        <r>
          <rPr>
            <sz val="9"/>
            <color indexed="81"/>
            <rFont val="Segoe UI"/>
            <family val="2"/>
          </rPr>
          <t>1. Zeitstempel: _x000D_
14.06.2021 22:33:49</t>
        </r>
      </text>
    </comment>
    <comment ref="E38" authorId="2" shapeId="0" xr:uid="{0E915204-2C75-496A-87C7-0654F0002EAD}">
      <text>
        <r>
          <rPr>
            <sz val="9"/>
            <color indexed="81"/>
            <rFont val="Segoe UI"/>
            <family val="2"/>
          </rPr>
          <t>1. Zeitstempel: _x000D_
15.06.2021 22:41:38</t>
        </r>
      </text>
    </comment>
    <comment ref="G38" authorId="2" shapeId="0" xr:uid="{15C24EC7-EE52-4F16-BE73-7BB2C715C223}">
      <text>
        <r>
          <rPr>
            <sz val="9"/>
            <color indexed="81"/>
            <rFont val="Segoe UI"/>
            <family val="2"/>
          </rPr>
          <t>1. Zeitstempel: _x000D_
15.06.2021 20:47:17</t>
        </r>
      </text>
    </comment>
    <comment ref="J38" authorId="2" shapeId="0" xr:uid="{617CBF04-1265-44A3-AEE9-F8D8416854AE}">
      <text>
        <r>
          <rPr>
            <sz val="9"/>
            <color indexed="81"/>
            <rFont val="Segoe UI"/>
            <family val="2"/>
          </rPr>
          <t>1. Zeitstempel: _x000D_
15.06.2021 22:42:34</t>
        </r>
      </text>
    </comment>
    <comment ref="K38" authorId="2" shapeId="0" xr:uid="{833F428A-9377-4410-BF02-E7DD1AD1C133}">
      <text>
        <r>
          <rPr>
            <sz val="9"/>
            <color indexed="81"/>
            <rFont val="Segoe UI"/>
            <family val="2"/>
          </rPr>
          <t>1. Zeitstempel: _x000D_
15.06.2021 22:34:27</t>
        </r>
      </text>
    </comment>
    <comment ref="L38" authorId="2" shapeId="0" xr:uid="{0A26E8C7-B74E-493F-8BEC-75B4D6E3D3A1}">
      <text>
        <r>
          <rPr>
            <sz val="9"/>
            <color indexed="81"/>
            <rFont val="Segoe UI"/>
            <family val="2"/>
          </rPr>
          <t>1. Zeitstempel: _x000D_
15.06.2021 22:26:08</t>
        </r>
      </text>
    </comment>
    <comment ref="P38" authorId="2" shapeId="0" xr:uid="{15909948-BADE-487F-8EC3-C0BFB3181885}">
      <text>
        <r>
          <rPr>
            <sz val="9"/>
            <color indexed="81"/>
            <rFont val="Segoe UI"/>
            <family val="2"/>
          </rPr>
          <t>1. Zeitstempel: _x000D_
15.06.2021 22:33:22</t>
        </r>
      </text>
    </comment>
    <comment ref="X38" authorId="2" shapeId="0" xr:uid="{75FFAC39-0771-4416-99CA-95904AEE43CE}">
      <text>
        <r>
          <rPr>
            <sz val="9"/>
            <color indexed="81"/>
            <rFont val="Segoe UI"/>
            <family val="2"/>
          </rPr>
          <t>1. Zeitstempel: _x000D_
15.06.2021 22:46:51</t>
        </r>
      </text>
    </comment>
    <comment ref="AD38" authorId="2" shapeId="0" xr:uid="{AFCA5591-CB45-4227-96A9-8B5153EBB2F7}">
      <text>
        <r>
          <rPr>
            <sz val="9"/>
            <color indexed="81"/>
            <rFont val="Segoe UI"/>
            <family val="2"/>
          </rPr>
          <t>1. Zeitstempel: _x000D_
15.06.2021 22:48:35</t>
        </r>
      </text>
    </comment>
    <comment ref="AE38" authorId="2" shapeId="0" xr:uid="{FBC0FFDF-A43B-4AF4-93AA-C2D20F0D5574}">
      <text>
        <r>
          <rPr>
            <sz val="9"/>
            <color indexed="81"/>
            <rFont val="Segoe UI"/>
            <family val="2"/>
          </rPr>
          <t>1. Zeitstempel: _x000D_
15.06.2021 22:42:16</t>
        </r>
      </text>
    </comment>
    <comment ref="AL38" authorId="2" shapeId="0" xr:uid="{F33C5A7A-F744-4A95-B881-B44C18212AA5}">
      <text>
        <r>
          <rPr>
            <sz val="9"/>
            <color indexed="81"/>
            <rFont val="Segoe UI"/>
            <family val="2"/>
          </rPr>
          <t>1. Zeitstempel: _x000D_
15.06.2021 22:36:01</t>
        </r>
      </text>
    </comment>
    <comment ref="AM38" authorId="2" shapeId="0" xr:uid="{62AC6AE1-6FB6-4C48-B726-79C6C6B90DAE}">
      <text>
        <r>
          <rPr>
            <sz val="9"/>
            <color indexed="81"/>
            <rFont val="Segoe UI"/>
            <family val="2"/>
          </rPr>
          <t>1. Zeitstempel: _x000D_
15.06.2021 22:31:09</t>
        </r>
      </text>
    </comment>
    <comment ref="AP38" authorId="2" shapeId="0" xr:uid="{9B06CE5B-DECF-426A-B0A6-1178B7D822B4}">
      <text>
        <r>
          <rPr>
            <sz val="9"/>
            <color indexed="81"/>
            <rFont val="Segoe UI"/>
            <family val="2"/>
          </rPr>
          <t>1. Zeitstempel: _x000D_
15.06.2021 22:43:18</t>
        </r>
      </text>
    </comment>
    <comment ref="AT38" authorId="2" shapeId="0" xr:uid="{6D2EF511-B658-413B-8977-8B8E49FBEFE1}">
      <text>
        <r>
          <rPr>
            <sz val="9"/>
            <color indexed="81"/>
            <rFont val="Segoe UI"/>
            <family val="2"/>
          </rPr>
          <t>1. Zeitstempel: _x000D_
15.06.2021 22:29:34</t>
        </r>
      </text>
    </comment>
    <comment ref="AW38" authorId="2" shapeId="0" xr:uid="{A787E7D2-918D-4FC3-9354-5856A4BAD0B0}">
      <text>
        <r>
          <rPr>
            <sz val="9"/>
            <color indexed="81"/>
            <rFont val="Segoe UI"/>
            <family val="2"/>
          </rPr>
          <t>1. Zeitstempel: _x000D_
15.06.2021 22:44:55</t>
        </r>
      </text>
    </comment>
    <comment ref="AY38" authorId="2" shapeId="0" xr:uid="{3247E314-234F-43A1-BB56-65B47CCB19C7}">
      <text>
        <r>
          <rPr>
            <sz val="9"/>
            <color indexed="81"/>
            <rFont val="Segoe UI"/>
            <family val="2"/>
          </rPr>
          <t>1. Zeitstempel: _x000D_
15.06.2021 22:46:07</t>
        </r>
      </text>
    </comment>
    <comment ref="BA38" authorId="2" shapeId="0" xr:uid="{70F60D12-CCDE-4E09-AA2A-549BDA66220A}">
      <text>
        <r>
          <rPr>
            <sz val="9"/>
            <color indexed="81"/>
            <rFont val="Segoe UI"/>
            <family val="2"/>
          </rPr>
          <t>1. Zeitstempel: _x000D_
15.06.2021 22:41:55</t>
        </r>
      </text>
    </comment>
    <comment ref="BG38" authorId="2" shapeId="0" xr:uid="{3E84FBFA-5FA0-475B-B930-DA4854E21C31}">
      <text>
        <r>
          <rPr>
            <sz val="9"/>
            <color indexed="81"/>
            <rFont val="Segoe UI"/>
            <family val="2"/>
          </rPr>
          <t>1. Zeitstempel: _x000D_
15.06.2021 22:47:25</t>
        </r>
      </text>
    </comment>
    <comment ref="BI38" authorId="2" shapeId="0" xr:uid="{EC96D4A7-E6C1-44C9-AB30-0A2F5E61BA3E}">
      <text>
        <r>
          <rPr>
            <sz val="9"/>
            <color indexed="81"/>
            <rFont val="Segoe UI"/>
            <family val="2"/>
          </rPr>
          <t>1. Zeitstempel: _x000D_
15.06.2021 22:28:59</t>
        </r>
      </text>
    </comment>
    <comment ref="E39" authorId="2" shapeId="0" xr:uid="{0CB3EA4C-73AC-4B22-81F2-794505C1C4BA}">
      <text>
        <r>
          <rPr>
            <sz val="9"/>
            <color indexed="81"/>
            <rFont val="Segoe UI"/>
            <family val="2"/>
          </rPr>
          <t>1. Zeitstempel: _x000D_
16.06.2021 16:31:55</t>
        </r>
      </text>
    </comment>
    <comment ref="G39" authorId="2" shapeId="0" xr:uid="{90C8C7F3-E3F0-4CCF-BA8C-3E5FD352214B}">
      <text>
        <r>
          <rPr>
            <sz val="9"/>
            <color indexed="81"/>
            <rFont val="Segoe UI"/>
            <family val="2"/>
          </rPr>
          <t>1. Zeitstempel: _x000D_
16.06.2021 22:28:33</t>
        </r>
      </text>
    </comment>
    <comment ref="H39" authorId="2" shapeId="0" xr:uid="{9BDC6DFA-41D0-4636-9069-EB3E115EEBA1}">
      <text>
        <r>
          <rPr>
            <sz val="9"/>
            <color indexed="81"/>
            <rFont val="Segoe UI"/>
            <family val="2"/>
          </rPr>
          <t>1. Zeitstempel: _x000D_
16.06.2021 22:41:26</t>
        </r>
      </text>
    </comment>
    <comment ref="I39" authorId="2" shapeId="0" xr:uid="{CBDD63FA-7152-4650-80D1-67324A07BB53}">
      <text>
        <r>
          <rPr>
            <sz val="9"/>
            <color indexed="81"/>
            <rFont val="Segoe UI"/>
            <family val="2"/>
          </rPr>
          <t>1. Zeitstempel: _x000D_
16.06.2021 22:36:09</t>
        </r>
      </text>
    </comment>
    <comment ref="J39" authorId="2" shapeId="0" xr:uid="{0D189EDD-6029-4846-A467-85A2BF345BFC}">
      <text>
        <r>
          <rPr>
            <sz val="9"/>
            <color indexed="81"/>
            <rFont val="Segoe UI"/>
            <family val="2"/>
          </rPr>
          <t>1. Zeitstempel: _x000D_
16.06.2021 12:01:34</t>
        </r>
      </text>
    </comment>
    <comment ref="K39" authorId="2" shapeId="0" xr:uid="{BD5FBD62-5BF9-4C01-840A-0B455F95352A}">
      <text>
        <r>
          <rPr>
            <sz val="9"/>
            <color indexed="81"/>
            <rFont val="Segoe UI"/>
            <family val="2"/>
          </rPr>
          <t>1. Zeitstempel: _x000D_
16.06.2021 19:42:56</t>
        </r>
      </text>
    </comment>
    <comment ref="L39" authorId="2" shapeId="0" xr:uid="{986EE3E5-2197-4F78-A864-A6A5C1A98B6A}">
      <text>
        <r>
          <rPr>
            <sz val="9"/>
            <color indexed="81"/>
            <rFont val="Segoe UI"/>
            <family val="2"/>
          </rPr>
          <t>1. Zeitstempel: _x000D_
16.06.2021 22:33:30</t>
        </r>
      </text>
    </comment>
    <comment ref="N39" authorId="2" shapeId="0" xr:uid="{32C7F238-D1C0-4A52-B6CE-FE54734BFEF6}">
      <text>
        <r>
          <rPr>
            <sz val="9"/>
            <color indexed="81"/>
            <rFont val="Segoe UI"/>
            <family val="2"/>
          </rPr>
          <t>1. Zeitstempel: _x000D_
16.06.2021 22:40:58</t>
        </r>
      </text>
    </comment>
    <comment ref="O39" authorId="2" shapeId="0" xr:uid="{A97C7D68-58F0-4767-A180-C009B5B51688}">
      <text>
        <r>
          <rPr>
            <sz val="9"/>
            <color indexed="81"/>
            <rFont val="Segoe UI"/>
            <family val="2"/>
          </rPr>
          <t>1. Zeitstempel: _x000D_
16.06.2021 15:44:05</t>
        </r>
      </text>
    </comment>
    <comment ref="P39" authorId="2" shapeId="0" xr:uid="{F8F2B5DA-9BE1-4635-9B6E-24F4A3620D06}">
      <text>
        <r>
          <rPr>
            <sz val="9"/>
            <color indexed="81"/>
            <rFont val="Segoe UI"/>
            <family val="2"/>
          </rPr>
          <t>1. Zeitstempel: _x000D_
16.06.2021 18:37:17</t>
        </r>
      </text>
    </comment>
    <comment ref="Q39" authorId="2" shapeId="0" xr:uid="{67BA385B-3096-4C9B-BA61-EB6D943788AF}">
      <text>
        <r>
          <rPr>
            <sz val="9"/>
            <color indexed="81"/>
            <rFont val="Segoe UI"/>
            <family val="2"/>
          </rPr>
          <t>1. Zeitstempel: _x000D_
16.06.2021 16:07:53</t>
        </r>
      </text>
    </comment>
    <comment ref="R39" authorId="2" shapeId="0" xr:uid="{12DA6EFB-65F6-4021-B0D8-1BD1375A50F9}">
      <text>
        <r>
          <rPr>
            <sz val="9"/>
            <color indexed="81"/>
            <rFont val="Segoe UI"/>
            <family val="2"/>
          </rPr>
          <t>1. Zeitstempel: _x000D_
16.06.2021 22:33:02</t>
        </r>
      </text>
    </comment>
    <comment ref="T39" authorId="2" shapeId="0" xr:uid="{D5FBE64D-13DD-484A-B352-111B4E5E2E83}">
      <text>
        <r>
          <rPr>
            <sz val="9"/>
            <color indexed="81"/>
            <rFont val="Segoe UI"/>
            <family val="2"/>
          </rPr>
          <t>1. Zeitstempel: _x000D_
16.06.2021 14:55:51</t>
        </r>
      </text>
    </comment>
    <comment ref="U39" authorId="2" shapeId="0" xr:uid="{C55546C0-71AD-43E9-9A12-97BA9E5CC0F4}">
      <text>
        <r>
          <rPr>
            <sz val="9"/>
            <color indexed="81"/>
            <rFont val="Segoe UI"/>
            <family val="2"/>
          </rPr>
          <t>1. Zeitstempel: _x000D_
16.06.2021 22:44:00</t>
        </r>
      </text>
    </comment>
    <comment ref="X39" authorId="2" shapeId="0" xr:uid="{43C101DA-B896-4AC1-AD2E-490893DA7C23}">
      <text>
        <r>
          <rPr>
            <sz val="9"/>
            <color indexed="81"/>
            <rFont val="Segoe UI"/>
            <family val="2"/>
          </rPr>
          <t>1. Zeitstempel: _x000D_
16.06.2021 22:45:45</t>
        </r>
      </text>
    </comment>
    <comment ref="Y39" authorId="2" shapeId="0" xr:uid="{20478FCE-C04A-4EBB-ADA2-05F498E27B05}">
      <text>
        <r>
          <rPr>
            <sz val="9"/>
            <color indexed="81"/>
            <rFont val="Segoe UI"/>
            <family val="2"/>
          </rPr>
          <t>1. Zeitstempel: _x000D_
16.06.2021 17:36:36</t>
        </r>
      </text>
    </comment>
    <comment ref="AA39" authorId="2" shapeId="0" xr:uid="{A6C10551-9A81-4968-B62E-5478A4718666}">
      <text>
        <r>
          <rPr>
            <sz val="9"/>
            <color indexed="81"/>
            <rFont val="Segoe UI"/>
            <family val="2"/>
          </rPr>
          <t>1. Zeitstempel: _x000D_
16.06.2021 22:31:25</t>
        </r>
      </text>
    </comment>
    <comment ref="AB39" authorId="2" shapeId="0" xr:uid="{0F32AFB1-EFF5-4EAE-8958-6115C63E5601}">
      <text>
        <r>
          <rPr>
            <sz val="9"/>
            <color indexed="81"/>
            <rFont val="Segoe UI"/>
            <family val="2"/>
          </rPr>
          <t>1. Zeitstempel: _x000D_
16.06.2021 22:33:42</t>
        </r>
      </text>
    </comment>
    <comment ref="AC39" authorId="2" shapeId="0" xr:uid="{2DAEED74-5895-46FF-A82B-BFC805D5593A}">
      <text>
        <r>
          <rPr>
            <sz val="9"/>
            <color indexed="81"/>
            <rFont val="Segoe UI"/>
            <family val="2"/>
          </rPr>
          <t>1. Zeitstempel: _x000D_
16.06.2021 13:28:50</t>
        </r>
      </text>
    </comment>
    <comment ref="AD39" authorId="2" shapeId="0" xr:uid="{AA0EFC36-3E26-43B5-B66D-F7AA3622A6B8}">
      <text>
        <r>
          <rPr>
            <sz val="9"/>
            <color indexed="81"/>
            <rFont val="Segoe UI"/>
            <family val="2"/>
          </rPr>
          <t>1. Zeitstempel: _x000D_
16.06.2021 22:46:22</t>
        </r>
      </text>
    </comment>
    <comment ref="AE39" authorId="2" shapeId="0" xr:uid="{4EAC93FE-3DD4-4A47-9A44-7E01BECFA891}">
      <text>
        <r>
          <rPr>
            <sz val="9"/>
            <color indexed="81"/>
            <rFont val="Segoe UI"/>
            <family val="2"/>
          </rPr>
          <t>1. Zeitstempel: _x000D_
16.06.2021 13:38:02</t>
        </r>
      </text>
    </comment>
    <comment ref="AG39" authorId="2" shapeId="0" xr:uid="{21854901-7B74-43C5-8469-2B4849E96234}">
      <text>
        <r>
          <rPr>
            <sz val="9"/>
            <color indexed="81"/>
            <rFont val="Segoe UI"/>
            <family val="2"/>
          </rPr>
          <t>1. Zeitstempel: _x000D_
16.06.2021 22:46:46</t>
        </r>
      </text>
    </comment>
    <comment ref="AH39" authorId="2" shapeId="0" xr:uid="{68DB7B65-ED77-445A-B2C7-6CCCA373E2FF}">
      <text>
        <r>
          <rPr>
            <sz val="9"/>
            <color indexed="81"/>
            <rFont val="Segoe UI"/>
            <family val="2"/>
          </rPr>
          <t>1. Zeitstempel: _x000D_
16.06.2021 22:31:14</t>
        </r>
      </text>
    </comment>
    <comment ref="AI39" authorId="2" shapeId="0" xr:uid="{5C960EDD-8DEC-43FF-ABC3-F2EE8AF0C0AC}">
      <text>
        <r>
          <rPr>
            <sz val="9"/>
            <color indexed="81"/>
            <rFont val="Segoe UI"/>
            <family val="2"/>
          </rPr>
          <t>1. Zeitstempel: _x000D_
16.06.2021 13:34:34</t>
        </r>
      </text>
    </comment>
    <comment ref="AL39" authorId="2" shapeId="0" xr:uid="{99E94C71-4FE8-4493-957C-F329596189DA}">
      <text>
        <r>
          <rPr>
            <sz val="9"/>
            <color indexed="81"/>
            <rFont val="Segoe UI"/>
            <family val="2"/>
          </rPr>
          <t>1. Zeitstempel: _x000D_
16.06.2021 22:36:07</t>
        </r>
      </text>
    </comment>
    <comment ref="AM39" authorId="2" shapeId="0" xr:uid="{ABE81C4A-FAD1-4D7C-87B6-8475E45D5724}">
      <text>
        <r>
          <rPr>
            <sz val="9"/>
            <color indexed="81"/>
            <rFont val="Segoe UI"/>
            <family val="2"/>
          </rPr>
          <t>1. Zeitstempel: _x000D_
16.06.2021 22:41:25</t>
        </r>
      </text>
    </comment>
    <comment ref="AO39" authorId="2" shapeId="0" xr:uid="{D0F98808-4A5E-43BD-988E-2A0E1B5C6D03}">
      <text>
        <r>
          <rPr>
            <sz val="9"/>
            <color indexed="81"/>
            <rFont val="Segoe UI"/>
            <family val="2"/>
          </rPr>
          <t>1. Zeitstempel: _x000D_
16.06.2021 22:38:19</t>
        </r>
      </text>
    </comment>
    <comment ref="AP39" authorId="2" shapeId="0" xr:uid="{3F19CDC1-3197-4B30-AA92-69CF677B1CA9}">
      <text>
        <r>
          <rPr>
            <sz val="9"/>
            <color indexed="81"/>
            <rFont val="Segoe UI"/>
            <family val="2"/>
          </rPr>
          <t>1. Zeitstempel: _x000D_
16.06.2021 15:50:31</t>
        </r>
      </text>
    </comment>
    <comment ref="AT39" authorId="2" shapeId="0" xr:uid="{76A2C322-9559-4E5D-A828-B44F73A187AD}">
      <text>
        <r>
          <rPr>
            <sz val="9"/>
            <color indexed="81"/>
            <rFont val="Segoe UI"/>
            <family val="2"/>
          </rPr>
          <t>1. Zeitstempel: _x000D_
16.06.2021 20:03:57</t>
        </r>
      </text>
    </comment>
    <comment ref="AU39" authorId="2" shapeId="0" xr:uid="{2156D433-3CA0-4C3C-8BCA-21E1025E5829}">
      <text>
        <r>
          <rPr>
            <sz val="9"/>
            <color indexed="81"/>
            <rFont val="Segoe UI"/>
            <family val="2"/>
          </rPr>
          <t>1. Zeitstempel: _x000D_
16.06.2021 17:11:01</t>
        </r>
      </text>
    </comment>
    <comment ref="AW39" authorId="2" shapeId="0" xr:uid="{5BE7A2D0-4ACF-445D-AEE6-09D8524B75F9}">
      <text>
        <r>
          <rPr>
            <sz val="9"/>
            <color indexed="81"/>
            <rFont val="Segoe UI"/>
            <family val="2"/>
          </rPr>
          <t>1. Zeitstempel: _x000D_
16.06.2021 22:41:21</t>
        </r>
      </text>
    </comment>
    <comment ref="AY39" authorId="2" shapeId="0" xr:uid="{3D034A22-CDF5-4EC4-9EDC-0A421FEE7B29}">
      <text>
        <r>
          <rPr>
            <sz val="9"/>
            <color indexed="81"/>
            <rFont val="Segoe UI"/>
            <family val="2"/>
          </rPr>
          <t>1. Zeitstempel: _x000D_
16.06.2021 22:39:07</t>
        </r>
      </text>
    </comment>
    <comment ref="AZ39" authorId="2" shapeId="0" xr:uid="{7869ECA7-66C6-4843-9610-C3F4FD0B13F9}">
      <text>
        <r>
          <rPr>
            <sz val="9"/>
            <color indexed="81"/>
            <rFont val="Segoe UI"/>
            <family val="2"/>
          </rPr>
          <t>1. Zeitstempel: _x000D_
16.06.2021 22:46:59</t>
        </r>
      </text>
    </comment>
    <comment ref="BA39" authorId="2" shapeId="0" xr:uid="{FBE13DC1-CAF2-45A3-8F20-FF4987A88D6F}">
      <text>
        <r>
          <rPr>
            <sz val="9"/>
            <color indexed="81"/>
            <rFont val="Segoe UI"/>
            <family val="2"/>
          </rPr>
          <t>1. Zeitstempel: _x000D_
16.06.2021 13:10:58</t>
        </r>
      </text>
    </comment>
    <comment ref="BC39" authorId="2" shapeId="0" xr:uid="{6D0C4413-436E-41AD-9FB6-8018099D5C85}">
      <text>
        <r>
          <rPr>
            <sz val="9"/>
            <color indexed="81"/>
            <rFont val="Segoe UI"/>
            <family val="2"/>
          </rPr>
          <t>1. Zeitstempel: _x000D_
16.06.2021 22:35:01</t>
        </r>
      </text>
    </comment>
    <comment ref="BD39" authorId="2" shapeId="0" xr:uid="{3A991538-9D38-4C64-81F0-17E9509305A9}">
      <text>
        <r>
          <rPr>
            <sz val="9"/>
            <color indexed="81"/>
            <rFont val="Segoe UI"/>
            <family val="2"/>
          </rPr>
          <t>1. Zeitstempel: _x000D_
16.06.2021 22:36:53</t>
        </r>
      </text>
    </comment>
    <comment ref="BF39" authorId="2" shapeId="0" xr:uid="{43ECB1B6-21A1-4ACF-8F91-2AA4B4E57F32}">
      <text>
        <r>
          <rPr>
            <sz val="9"/>
            <color indexed="81"/>
            <rFont val="Segoe UI"/>
            <family val="2"/>
          </rPr>
          <t>1. Zeitstempel: _x000D_
16.06.2021 22:38:03</t>
        </r>
      </text>
    </comment>
    <comment ref="BG39" authorId="2" shapeId="0" xr:uid="{F68FC454-1B62-470F-B34E-C8764CDDC1C2}">
      <text>
        <r>
          <rPr>
            <sz val="9"/>
            <color indexed="81"/>
            <rFont val="Segoe UI"/>
            <family val="2"/>
          </rPr>
          <t>1. Zeitstempel: _x000D_
16.06.2021 22:43:47</t>
        </r>
      </text>
    </comment>
    <comment ref="J40" authorId="2" shapeId="0" xr:uid="{301E0B2F-9248-4C0B-AE38-E69DC5DFD803}">
      <text>
        <r>
          <rPr>
            <sz val="9"/>
            <color indexed="81"/>
            <rFont val="Segoe UI"/>
            <family val="2"/>
          </rPr>
          <t>1. Zeitstempel: _x000D_
17.06.2021 22:34:53</t>
        </r>
      </text>
    </comment>
    <comment ref="O40" authorId="2" shapeId="0" xr:uid="{5615BE0A-060E-492D-B1F2-5A3C52F2F4CF}">
      <text>
        <r>
          <rPr>
            <sz val="9"/>
            <color indexed="81"/>
            <rFont val="Segoe UI"/>
            <family val="2"/>
          </rPr>
          <t>1. Zeitstempel: _x000D_
17.06.2021 22:11:32</t>
        </r>
      </text>
    </comment>
    <comment ref="P40" authorId="2" shapeId="0" xr:uid="{4F1A0450-4FFB-4480-9DBC-DE2A7D6FB9DF}">
      <text>
        <r>
          <rPr>
            <sz val="9"/>
            <color indexed="81"/>
            <rFont val="Segoe UI"/>
            <family val="2"/>
          </rPr>
          <t>1. Zeitstempel: _x000D_
17.06.2021 22:25:01</t>
        </r>
      </text>
    </comment>
    <comment ref="R40" authorId="2" shapeId="0" xr:uid="{6EC44F95-65A8-4DA7-AE7C-75EF9D572B4B}">
      <text>
        <r>
          <rPr>
            <sz val="9"/>
            <color indexed="81"/>
            <rFont val="Segoe UI"/>
            <family val="2"/>
          </rPr>
          <t>1. Zeitstempel: _x000D_
17.06.2021 23:13:58</t>
        </r>
      </text>
    </comment>
    <comment ref="T40" authorId="2" shapeId="0" xr:uid="{DBA1C620-A7D0-4F1E-9FEC-3560545E1ADA}">
      <text>
        <r>
          <rPr>
            <sz val="9"/>
            <color indexed="81"/>
            <rFont val="Segoe UI"/>
            <family val="2"/>
          </rPr>
          <t>1. Zeitstempel: _x000D_
17.06.2021 22:44:57</t>
        </r>
      </text>
    </comment>
    <comment ref="U40" authorId="2" shapeId="0" xr:uid="{B6CB8AB2-EA2A-4A5C-876D-BCDBD884CCCB}">
      <text>
        <r>
          <rPr>
            <sz val="9"/>
            <color indexed="81"/>
            <rFont val="Segoe UI"/>
            <family val="2"/>
          </rPr>
          <t>1. Zeitstempel: _x000D_
17.06.2021 22:45:23</t>
        </r>
      </text>
    </comment>
    <comment ref="AA40" authorId="2" shapeId="0" xr:uid="{F87788DC-50DA-4DA7-B178-6508C634EDB3}">
      <text>
        <r>
          <rPr>
            <sz val="9"/>
            <color indexed="81"/>
            <rFont val="Segoe UI"/>
            <family val="2"/>
          </rPr>
          <t>1. Zeitstempel: _x000D_
17.06.2021 22:05:05</t>
        </r>
      </text>
    </comment>
    <comment ref="AC40" authorId="2" shapeId="0" xr:uid="{BFBD2C5E-6E35-4C84-9803-0ABCC3B41A4F}">
      <text>
        <r>
          <rPr>
            <sz val="9"/>
            <color indexed="81"/>
            <rFont val="Segoe UI"/>
            <family val="2"/>
          </rPr>
          <t>1. Zeitstempel: _x000D_
17.06.2021 18:12:35</t>
        </r>
      </text>
    </comment>
    <comment ref="AE40" authorId="2" shapeId="0" xr:uid="{F50C9794-8776-4A31-9F23-446A8FD82074}">
      <text>
        <r>
          <rPr>
            <sz val="9"/>
            <color indexed="81"/>
            <rFont val="Segoe UI"/>
            <family val="2"/>
          </rPr>
          <t>1. Zeitstempel: _x000D_
17.06.2021 23:15:54</t>
        </r>
      </text>
    </comment>
    <comment ref="AF40" authorId="2" shapeId="0" xr:uid="{25B8B4B2-1955-48F6-9E76-646E190107D0}">
      <text>
        <r>
          <rPr>
            <sz val="9"/>
            <color indexed="81"/>
            <rFont val="Segoe UI"/>
            <family val="2"/>
          </rPr>
          <t>1. Zeitstempel: _x000D_
17.06.2021 23:28:27</t>
        </r>
      </text>
    </comment>
    <comment ref="AG40" authorId="2" shapeId="0" xr:uid="{AC53C60E-D2A0-409E-B01F-37961E79F721}">
      <text>
        <r>
          <rPr>
            <sz val="9"/>
            <color indexed="81"/>
            <rFont val="Segoe UI"/>
            <family val="2"/>
          </rPr>
          <t>1. Zeitstempel: _x000D_
17.06.2021 22:32:10</t>
        </r>
      </text>
    </comment>
    <comment ref="AI40" authorId="2" shapeId="0" xr:uid="{FDDD2DA3-325B-418A-AF1D-4D7AA872FDE8}">
      <text>
        <r>
          <rPr>
            <sz val="9"/>
            <color indexed="81"/>
            <rFont val="Segoe UI"/>
            <family val="2"/>
          </rPr>
          <t>1. Zeitstempel: _x000D_
17.06.2021 22:37:16</t>
        </r>
      </text>
    </comment>
    <comment ref="AL40" authorId="2" shapeId="0" xr:uid="{1F8FF883-4C9B-403A-BE1C-C39A266417E9}">
      <text>
        <r>
          <rPr>
            <sz val="9"/>
            <color indexed="81"/>
            <rFont val="Segoe UI"/>
            <family val="2"/>
          </rPr>
          <t>1. Zeitstempel: _x000D_
17.06.2021 22:29:01</t>
        </r>
      </text>
    </comment>
    <comment ref="AO40" authorId="2" shapeId="0" xr:uid="{C6313F53-B509-4D27-B4DB-5601CFA10493}">
      <text>
        <r>
          <rPr>
            <sz val="9"/>
            <color indexed="81"/>
            <rFont val="Segoe UI"/>
            <family val="2"/>
          </rPr>
          <t>1. Zeitstempel: _x000D_
17.06.2021 18:33:44</t>
        </r>
      </text>
    </comment>
    <comment ref="AU40" authorId="2" shapeId="0" xr:uid="{898703F3-5E1C-4F49-8E50-538381BE3F0F}">
      <text>
        <r>
          <rPr>
            <sz val="9"/>
            <color indexed="81"/>
            <rFont val="Segoe UI"/>
            <family val="2"/>
          </rPr>
          <t>1. Zeitstempel: _x000D_
17.06.2021 22:28:48</t>
        </r>
      </text>
    </comment>
    <comment ref="BC40" authorId="2" shapeId="0" xr:uid="{8F88363B-0791-4123-89C1-0A12F0A8E5B9}">
      <text>
        <r>
          <rPr>
            <sz val="9"/>
            <color indexed="81"/>
            <rFont val="Segoe UI"/>
            <family val="2"/>
          </rPr>
          <t>1. Zeitstempel: _x000D_
17.06.2021 22:32:21</t>
        </r>
      </text>
    </comment>
    <comment ref="BG40" authorId="2" shapeId="0" xr:uid="{04E438CF-F659-4E5B-85FA-96591D019B46}">
      <text>
        <r>
          <rPr>
            <sz val="9"/>
            <color indexed="81"/>
            <rFont val="Segoe UI"/>
            <family val="2"/>
          </rPr>
          <t>1. Zeitstempel: _x000D_
17.06.2021 22:35:16</t>
        </r>
      </text>
    </comment>
    <comment ref="E41" authorId="2" shapeId="0" xr:uid="{F4B233A7-2D7F-4FDE-AFA2-BFC61B13A612}">
      <text>
        <r>
          <rPr>
            <sz val="9"/>
            <color indexed="81"/>
            <rFont val="Segoe UI"/>
            <family val="2"/>
          </rPr>
          <t>1. Zeitstempel: _x000D_
18.06.2021 22:28:03</t>
        </r>
      </text>
    </comment>
    <comment ref="F41" authorId="2" shapeId="0" xr:uid="{91EBD681-B5E7-460C-9F1E-0A5158A9D369}">
      <text>
        <r>
          <rPr>
            <sz val="9"/>
            <color indexed="81"/>
            <rFont val="Segoe UI"/>
            <family val="2"/>
          </rPr>
          <t>1. Zeitstempel: _x000D_
18.06.2021 22:22:00</t>
        </r>
      </text>
    </comment>
    <comment ref="H41" authorId="2" shapeId="0" xr:uid="{0BD93957-8814-4A2A-8219-EAF02401D571}">
      <text>
        <r>
          <rPr>
            <sz val="9"/>
            <color indexed="81"/>
            <rFont val="Segoe UI"/>
            <family val="2"/>
          </rPr>
          <t>1. Zeitstempel: _x000D_
18.06.2021 22:29:13</t>
        </r>
      </text>
    </comment>
    <comment ref="I41" authorId="2" shapeId="0" xr:uid="{D8753BAF-59C3-4327-9454-C4C20D63BDD6}">
      <text>
        <r>
          <rPr>
            <sz val="9"/>
            <color indexed="81"/>
            <rFont val="Segoe UI"/>
            <family val="2"/>
          </rPr>
          <t>1. Zeitstempel: _x000D_
18.06.2021 22:15:20</t>
        </r>
      </text>
    </comment>
    <comment ref="J41" authorId="2" shapeId="0" xr:uid="{7D5D236D-24D5-4A25-8759-B7A80955C0BF}">
      <text>
        <r>
          <rPr>
            <sz val="9"/>
            <color indexed="81"/>
            <rFont val="Segoe UI"/>
            <family val="2"/>
          </rPr>
          <t>1. Zeitstempel: _x000D_
18.06.2021 23:29:18</t>
        </r>
      </text>
    </comment>
    <comment ref="K41" authorId="2" shapeId="0" xr:uid="{AE844FEA-008A-4F0C-BCC8-A654746A11F9}">
      <text>
        <r>
          <rPr>
            <sz val="9"/>
            <color indexed="81"/>
            <rFont val="Segoe UI"/>
            <family val="2"/>
          </rPr>
          <t>1. Zeitstempel: _x000D_
18.06.2021 21:11:35</t>
        </r>
      </text>
    </comment>
    <comment ref="L41" authorId="2" shapeId="0" xr:uid="{5C9DA09D-2909-4A72-A06B-E212C98109EE}">
      <text>
        <r>
          <rPr>
            <sz val="9"/>
            <color indexed="81"/>
            <rFont val="Segoe UI"/>
            <family val="2"/>
          </rPr>
          <t>1. Zeitstempel: _x000D_
18.06.2021 22:47:25</t>
        </r>
      </text>
    </comment>
    <comment ref="N41" authorId="2" shapeId="0" xr:uid="{D574D31A-BC90-463D-8F4D-5338E78DABBE}">
      <text>
        <r>
          <rPr>
            <sz val="9"/>
            <color indexed="81"/>
            <rFont val="Segoe UI"/>
            <family val="2"/>
          </rPr>
          <t>1. Zeitstempel: _x000D_
18.06.2021 22:28:53</t>
        </r>
      </text>
    </comment>
    <comment ref="O41" authorId="2" shapeId="0" xr:uid="{3273CB9F-F87A-4991-A67E-467C7EB7A5F3}">
      <text>
        <r>
          <rPr>
            <sz val="9"/>
            <color indexed="81"/>
            <rFont val="Segoe UI"/>
            <family val="2"/>
          </rPr>
          <t>1. Zeitstempel: _x000D_
18.06.2021 22:20:27</t>
        </r>
      </text>
    </comment>
    <comment ref="Q41" authorId="2" shapeId="0" xr:uid="{82EF5D35-6DF2-4632-A41B-D26711352B0E}">
      <text>
        <r>
          <rPr>
            <sz val="9"/>
            <color indexed="81"/>
            <rFont val="Segoe UI"/>
            <family val="2"/>
          </rPr>
          <t>1. Zeitstempel: _x000D_
18.06.2021 23:16:35</t>
        </r>
      </text>
    </comment>
    <comment ref="T41" authorId="2" shapeId="0" xr:uid="{BB9B3491-CDA1-46D6-AC52-5356AAD107E6}">
      <text>
        <r>
          <rPr>
            <sz val="9"/>
            <color indexed="81"/>
            <rFont val="Segoe UI"/>
            <family val="2"/>
          </rPr>
          <t>1. Zeitstempel: _x000D_
18.06.2021 22:28:43</t>
        </r>
      </text>
    </comment>
    <comment ref="X41" authorId="2" shapeId="0" xr:uid="{0E79036D-C9C9-4AA3-A934-AB2B805A2FBE}">
      <text>
        <r>
          <rPr>
            <sz val="9"/>
            <color indexed="81"/>
            <rFont val="Segoe UI"/>
            <family val="2"/>
          </rPr>
          <t>1. Zeitstempel: _x000D_
18.06.2021 22:43:04</t>
        </r>
      </text>
    </comment>
    <comment ref="Y41" authorId="2" shapeId="0" xr:uid="{ECFD4EE3-1525-485B-A5CB-D0D68C65A07B}">
      <text>
        <r>
          <rPr>
            <sz val="9"/>
            <color indexed="81"/>
            <rFont val="Segoe UI"/>
            <family val="2"/>
          </rPr>
          <t>1. Zeitstempel: _x000D_
18.06.2021 21:11:40</t>
        </r>
      </text>
    </comment>
    <comment ref="AB41" authorId="2" shapeId="0" xr:uid="{85FACAE6-BD43-4575-9C1F-2EC797F59D3C}">
      <text>
        <r>
          <rPr>
            <sz val="9"/>
            <color indexed="81"/>
            <rFont val="Segoe UI"/>
            <family val="2"/>
          </rPr>
          <t>1. Zeitstempel: _x000D_
18.06.2021 23:12:07</t>
        </r>
      </text>
    </comment>
    <comment ref="AC41" authorId="2" shapeId="0" xr:uid="{AE192EFC-18C4-465D-B32F-3A84BBCB011E}">
      <text>
        <r>
          <rPr>
            <sz val="9"/>
            <color indexed="81"/>
            <rFont val="Segoe UI"/>
            <family val="2"/>
          </rPr>
          <t>1. Zeitstempel: _x000D_
18.06.2021 22:36:07</t>
        </r>
      </text>
    </comment>
    <comment ref="AD41" authorId="2" shapeId="0" xr:uid="{29F86F79-2C5B-48DB-9434-C8305D9EAAC9}">
      <text>
        <r>
          <rPr>
            <sz val="9"/>
            <color indexed="81"/>
            <rFont val="Segoe UI"/>
            <family val="2"/>
          </rPr>
          <t>1. Zeitstempel: _x000D_
18.06.2021 22:27:25</t>
        </r>
      </text>
    </comment>
    <comment ref="AE41" authorId="2" shapeId="0" xr:uid="{32A27EC0-F945-4842-94AD-40391D4255B5}">
      <text>
        <r>
          <rPr>
            <sz val="9"/>
            <color indexed="81"/>
            <rFont val="Segoe UI"/>
            <family val="2"/>
          </rPr>
          <t>1. Zeitstempel: _x000D_
18.06.2021 21:24:10</t>
        </r>
      </text>
    </comment>
    <comment ref="AK41" authorId="2" shapeId="0" xr:uid="{CDA5BA3E-C096-4106-BC8D-0DE5BA6A8037}">
      <text>
        <r>
          <rPr>
            <sz val="9"/>
            <color indexed="81"/>
            <rFont val="Segoe UI"/>
            <family val="2"/>
          </rPr>
          <t>1. Zeitstempel: _x000D_
18.06.2021 22:42:51</t>
        </r>
      </text>
    </comment>
    <comment ref="AL41" authorId="2" shapeId="0" xr:uid="{DD219280-43B0-4030-AD1E-0AC87AE5B70D}">
      <text>
        <r>
          <rPr>
            <sz val="9"/>
            <color indexed="81"/>
            <rFont val="Segoe UI"/>
            <family val="2"/>
          </rPr>
          <t>1. Zeitstempel: _x000D_
18.06.2021 22:59:54</t>
        </r>
      </text>
    </comment>
    <comment ref="AM41" authorId="2" shapeId="0" xr:uid="{9C66EC68-F961-4470-91BE-533BFC52C712}">
      <text>
        <r>
          <rPr>
            <sz val="9"/>
            <color indexed="81"/>
            <rFont val="Segoe UI"/>
            <family val="2"/>
          </rPr>
          <t>1. Zeitstempel: _x000D_
18.06.2021 23:01:38</t>
        </r>
      </text>
    </comment>
    <comment ref="AO41" authorId="2" shapeId="0" xr:uid="{BB8C6743-645A-4D98-85BE-2DDE832DFD38}">
      <text>
        <r>
          <rPr>
            <sz val="9"/>
            <color indexed="81"/>
            <rFont val="Segoe UI"/>
            <family val="2"/>
          </rPr>
          <t>1. Zeitstempel: _x000D_
18.06.2021 22:19:29</t>
        </r>
      </text>
    </comment>
    <comment ref="AT41" authorId="2" shapeId="0" xr:uid="{D8EB6BA8-F0FE-4CFE-ABF2-1507864F59BC}">
      <text>
        <r>
          <rPr>
            <sz val="9"/>
            <color indexed="81"/>
            <rFont val="Segoe UI"/>
            <family val="2"/>
          </rPr>
          <t>1. Zeitstempel: _x000D_
18.06.2021 21:55:23</t>
        </r>
      </text>
    </comment>
    <comment ref="AW41" authorId="2" shapeId="0" xr:uid="{C98A8784-C1E3-481D-918E-259881662FA2}">
      <text>
        <r>
          <rPr>
            <sz val="9"/>
            <color indexed="81"/>
            <rFont val="Segoe UI"/>
            <family val="2"/>
          </rPr>
          <t>1. Zeitstempel: _x000D_
18.06.2021 18:50:01</t>
        </r>
      </text>
    </comment>
    <comment ref="AY41" authorId="2" shapeId="0" xr:uid="{E8D32A58-DE11-4333-815D-0A9E099C3F26}">
      <text>
        <r>
          <rPr>
            <sz val="9"/>
            <color indexed="81"/>
            <rFont val="Segoe UI"/>
            <family val="2"/>
          </rPr>
          <t>1. Zeitstempel: _x000D_
18.06.2021 22:50:21</t>
        </r>
      </text>
    </comment>
    <comment ref="AZ41" authorId="2" shapeId="0" xr:uid="{3B056B46-F81A-4CD7-AD45-5079856988DE}">
      <text>
        <r>
          <rPr>
            <sz val="9"/>
            <color indexed="81"/>
            <rFont val="Segoe UI"/>
            <family val="2"/>
          </rPr>
          <t>1. Zeitstempel: _x000D_
18.06.2021 22:49:59</t>
        </r>
      </text>
    </comment>
    <comment ref="BA41" authorId="2" shapeId="0" xr:uid="{1F403B68-DF2D-4597-845D-64A5B6EA9299}">
      <text>
        <r>
          <rPr>
            <sz val="9"/>
            <color indexed="81"/>
            <rFont val="Segoe UI"/>
            <family val="2"/>
          </rPr>
          <t>1. Zeitstempel: _x000D_
18.06.2021 22:27:51</t>
        </r>
      </text>
    </comment>
    <comment ref="BB41" authorId="2" shapeId="0" xr:uid="{78E3B7A0-8668-471C-8544-FD2BCBCB8404}">
      <text>
        <r>
          <rPr>
            <sz val="9"/>
            <color indexed="81"/>
            <rFont val="Segoe UI"/>
            <family val="2"/>
          </rPr>
          <t>1. Zeitstempel: _x000D_
18.06.2021 22:49:12</t>
        </r>
      </text>
    </comment>
    <comment ref="BD41" authorId="2" shapeId="0" xr:uid="{1CEFDBC8-FAFA-45C2-B5E0-A2C9D249841E}">
      <text>
        <r>
          <rPr>
            <sz val="9"/>
            <color indexed="81"/>
            <rFont val="Segoe UI"/>
            <family val="2"/>
          </rPr>
          <t>1. Zeitstempel: _x000D_
18.06.2021 22:32:25</t>
        </r>
      </text>
    </comment>
    <comment ref="BF41" authorId="2" shapeId="0" xr:uid="{30464019-5C1D-431C-85B9-F89C64998724}">
      <text>
        <r>
          <rPr>
            <sz val="9"/>
            <color indexed="81"/>
            <rFont val="Segoe UI"/>
            <family val="2"/>
          </rPr>
          <t>1. Zeitstempel: _x000D_
18.06.2021 22:50:41</t>
        </r>
      </text>
    </comment>
    <comment ref="BG41" authorId="2" shapeId="0" xr:uid="{0C7D165A-F8E8-4F98-B67E-BE4CF62FB119}">
      <text>
        <r>
          <rPr>
            <sz val="9"/>
            <color indexed="81"/>
            <rFont val="Segoe UI"/>
            <family val="2"/>
          </rPr>
          <t>1. Zeitstempel: _x000D_
18.06.2021 23:48:27</t>
        </r>
      </text>
    </comment>
    <comment ref="E42" authorId="2" shapeId="0" xr:uid="{A80EE579-39C7-4E72-9E05-69BE32FE3703}">
      <text>
        <r>
          <rPr>
            <sz val="9"/>
            <color indexed="81"/>
            <rFont val="Segoe UI"/>
            <family val="2"/>
          </rPr>
          <t>1. Zeitstempel: _x000D_
23.06.2021 22:23:03</t>
        </r>
      </text>
    </comment>
    <comment ref="F42" authorId="2" shapeId="0" xr:uid="{03B6B593-CB8A-47F3-9D32-0273624FA257}">
      <text>
        <r>
          <rPr>
            <sz val="9"/>
            <color indexed="81"/>
            <rFont val="Segoe UI"/>
            <family val="2"/>
          </rPr>
          <t>1. Zeitstempel: _x000D_
23.06.2021 23:17:16</t>
        </r>
      </text>
    </comment>
    <comment ref="I42" authorId="2" shapeId="0" xr:uid="{D9C7F8BC-3177-4499-ADED-FC5F7CF4C7BB}">
      <text>
        <r>
          <rPr>
            <sz val="9"/>
            <color indexed="81"/>
            <rFont val="Segoe UI"/>
            <family val="2"/>
          </rPr>
          <t>1. Zeitstempel: _x000D_
23.06.2021 22:26:24</t>
        </r>
      </text>
    </comment>
    <comment ref="J42" authorId="2" shapeId="0" xr:uid="{638A0B2C-89D1-4870-8F95-AA9F95D798A8}">
      <text>
        <r>
          <rPr>
            <sz val="9"/>
            <color indexed="81"/>
            <rFont val="Segoe UI"/>
            <family val="2"/>
          </rPr>
          <t>1. Zeitstempel: _x000D_
23.06.2021 23:17:43</t>
        </r>
      </text>
    </comment>
    <comment ref="K42" authorId="2" shapeId="0" xr:uid="{BA4BC1E2-DEF2-4640-942B-23EB01670DC6}">
      <text>
        <r>
          <rPr>
            <sz val="9"/>
            <color indexed="81"/>
            <rFont val="Segoe UI"/>
            <family val="2"/>
          </rPr>
          <t>1. Zeitstempel: _x000D_
23.06.2021 16:00:50</t>
        </r>
      </text>
    </comment>
    <comment ref="L42" authorId="2" shapeId="0" xr:uid="{3D537E52-2D52-45A2-A688-1D24549FA84D}">
      <text>
        <r>
          <rPr>
            <sz val="9"/>
            <color indexed="81"/>
            <rFont val="Segoe UI"/>
            <family val="2"/>
          </rPr>
          <t>1. Zeitstempel: _x000D_
23.06.2021 22:20:35</t>
        </r>
      </text>
    </comment>
    <comment ref="N42" authorId="2" shapeId="0" xr:uid="{A418E6A0-F788-4291-9D03-D59B06D731B8}">
      <text>
        <r>
          <rPr>
            <sz val="9"/>
            <color indexed="81"/>
            <rFont val="Segoe UI"/>
            <family val="2"/>
          </rPr>
          <t>1. Zeitstempel: _x000D_
23.06.2021 11:53:51</t>
        </r>
      </text>
    </comment>
    <comment ref="Q42" authorId="2" shapeId="0" xr:uid="{DD28E28A-7634-425C-B0E5-3E25F205317C}">
      <text>
        <r>
          <rPr>
            <sz val="9"/>
            <color indexed="81"/>
            <rFont val="Segoe UI"/>
            <family val="2"/>
          </rPr>
          <t>1. Zeitstempel: _x000D_
23.06.2021 22:22:27</t>
        </r>
      </text>
    </comment>
    <comment ref="R42" authorId="2" shapeId="0" xr:uid="{B000CBFF-2EEA-40C7-A489-76AC25C60209}">
      <text>
        <r>
          <rPr>
            <sz val="9"/>
            <color indexed="81"/>
            <rFont val="Segoe UI"/>
            <family val="2"/>
          </rPr>
          <t>1. Zeitstempel: _x000D_
23.06.2021 23:11:07</t>
        </r>
      </text>
    </comment>
    <comment ref="S42" authorId="2" shapeId="0" xr:uid="{2BAE8BBA-6036-4EEA-B4DA-3E56771C1C84}">
      <text>
        <r>
          <rPr>
            <sz val="9"/>
            <color indexed="81"/>
            <rFont val="Segoe UI"/>
            <family val="2"/>
          </rPr>
          <t>1. Zeitstempel: _x000D_
23.06.2021 22:16:44</t>
        </r>
      </text>
    </comment>
    <comment ref="X42" authorId="2" shapeId="0" xr:uid="{8ABAB15A-5E8F-47C0-90CD-E0CC520D23AE}">
      <text>
        <r>
          <rPr>
            <sz val="9"/>
            <color indexed="81"/>
            <rFont val="Segoe UI"/>
            <family val="2"/>
          </rPr>
          <t>1. Zeitstempel: _x000D_
23.06.2021 22:36:09</t>
        </r>
      </text>
    </comment>
    <comment ref="AA42" authorId="2" shapeId="0" xr:uid="{8A10A3DC-9C0E-499E-8606-DD42B3289361}">
      <text>
        <r>
          <rPr>
            <sz val="9"/>
            <color indexed="81"/>
            <rFont val="Segoe UI"/>
            <family val="2"/>
          </rPr>
          <t>1. Zeitstempel: _x000D_
23.06.2021 22:09:28</t>
        </r>
      </text>
    </comment>
    <comment ref="AB42" authorId="2" shapeId="0" xr:uid="{B6E889B7-35AE-47DD-AFEA-EC788B123F9B}">
      <text>
        <r>
          <rPr>
            <sz val="9"/>
            <color indexed="81"/>
            <rFont val="Segoe UI"/>
            <family val="2"/>
          </rPr>
          <t>1. Zeitstempel: _x000D_
23.06.2021 22:26:54</t>
        </r>
      </text>
    </comment>
    <comment ref="AC42" authorId="2" shapeId="0" xr:uid="{C12F905D-DFC5-4659-AD99-B62C5CF659AF}">
      <text>
        <r>
          <rPr>
            <sz val="9"/>
            <color indexed="81"/>
            <rFont val="Segoe UI"/>
            <family val="2"/>
          </rPr>
          <t>1. Zeitstempel: _x000D_
23.06.2021 23:36:53</t>
        </r>
      </text>
    </comment>
    <comment ref="AD42" authorId="2" shapeId="0" xr:uid="{8E72E648-F113-451E-A41B-2E8547FD114D}">
      <text>
        <r>
          <rPr>
            <sz val="9"/>
            <color indexed="81"/>
            <rFont val="Segoe UI"/>
            <family val="2"/>
          </rPr>
          <t>1. Zeitstempel: _x000D_
23.06.2021 16:57:19</t>
        </r>
      </text>
    </comment>
    <comment ref="AE42" authorId="2" shapeId="0" xr:uid="{11B34AF7-5F13-4D66-AFF9-BB429AD06A64}">
      <text>
        <r>
          <rPr>
            <sz val="9"/>
            <color indexed="81"/>
            <rFont val="Segoe UI"/>
            <family val="2"/>
          </rPr>
          <t>1. Zeitstempel: _x000D_
23.06.2021 13:13:41</t>
        </r>
      </text>
    </comment>
    <comment ref="AF42" authorId="2" shapeId="0" xr:uid="{E9B24696-66A7-402B-AC67-1CADFA8C6908}">
      <text>
        <r>
          <rPr>
            <sz val="9"/>
            <color indexed="81"/>
            <rFont val="Segoe UI"/>
            <family val="2"/>
          </rPr>
          <t>1. Zeitstempel: _x000D_
23.06.2021 12:42:15</t>
        </r>
      </text>
    </comment>
    <comment ref="AH42" authorId="2" shapeId="0" xr:uid="{699AB56D-3425-4F47-ACAC-39425292348C}">
      <text>
        <r>
          <rPr>
            <sz val="9"/>
            <color indexed="81"/>
            <rFont val="Segoe UI"/>
            <family val="2"/>
          </rPr>
          <t>1. Zeitstempel: _x000D_
23.06.2021 23:20:48</t>
        </r>
      </text>
    </comment>
    <comment ref="AI42" authorId="2" shapeId="0" xr:uid="{4A928E16-85FC-46F0-845E-740FD0488A6E}">
      <text>
        <r>
          <rPr>
            <sz val="9"/>
            <color indexed="81"/>
            <rFont val="Segoe UI"/>
            <family val="2"/>
          </rPr>
          <t>1. Zeitstempel: _x000D_
23.06.2021 23:10:53</t>
        </r>
      </text>
    </comment>
    <comment ref="AK42" authorId="2" shapeId="0" xr:uid="{E86D36CB-97C9-47B3-AB6C-93EF280CB3CE}">
      <text>
        <r>
          <rPr>
            <sz val="9"/>
            <color indexed="81"/>
            <rFont val="Segoe UI"/>
            <family val="2"/>
          </rPr>
          <t>1. Zeitstempel: _x000D_
23.06.2021 22:44:25</t>
        </r>
      </text>
    </comment>
    <comment ref="AO42" authorId="2" shapeId="0" xr:uid="{0F2D32C9-3CA0-48C5-B45D-E7BCBEDA3AD5}">
      <text>
        <r>
          <rPr>
            <sz val="9"/>
            <color indexed="81"/>
            <rFont val="Segoe UI"/>
            <family val="2"/>
          </rPr>
          <t>1. Zeitstempel: _x000D_
23.06.2021 22:04:56</t>
        </r>
      </text>
    </comment>
    <comment ref="AP42" authorId="2" shapeId="0" xr:uid="{F2AD4C56-C8E8-4198-9C0C-C79B0BAF3D8C}">
      <text>
        <r>
          <rPr>
            <sz val="9"/>
            <color indexed="81"/>
            <rFont val="Segoe UI"/>
            <family val="2"/>
          </rPr>
          <t>1. Zeitstempel: _x000D_
23.06.2021 23:15:05</t>
        </r>
      </text>
    </comment>
    <comment ref="AT42" authorId="2" shapeId="0" xr:uid="{8849BC96-E881-40EC-B2F6-D8C698B9818D}">
      <text>
        <r>
          <rPr>
            <sz val="9"/>
            <color indexed="81"/>
            <rFont val="Segoe UI"/>
            <family val="2"/>
          </rPr>
          <t>1. Zeitstempel: _x000D_
23.06.2021 22:23:33</t>
        </r>
      </text>
    </comment>
    <comment ref="AU42" authorId="2" shapeId="0" xr:uid="{85ABDC50-470D-4C4B-8A1C-C61C7EAC1A91}">
      <text>
        <r>
          <rPr>
            <sz val="9"/>
            <color indexed="81"/>
            <rFont val="Segoe UI"/>
            <family val="2"/>
          </rPr>
          <t>1. Zeitstempel: _x000D_
23.06.2021 14:19:25</t>
        </r>
      </text>
    </comment>
    <comment ref="AW42" authorId="2" shapeId="0" xr:uid="{4AE0E0B7-7A4C-4CFA-9B6B-00147510CD79}">
      <text>
        <r>
          <rPr>
            <sz val="9"/>
            <color indexed="81"/>
            <rFont val="Segoe UI"/>
            <family val="2"/>
          </rPr>
          <t>1. Zeitstempel: _x000D_
23.06.2021 22:29:33</t>
        </r>
      </text>
    </comment>
    <comment ref="AZ42" authorId="2" shapeId="0" xr:uid="{2D6D219B-6D56-4024-909D-FADFB7021FB0}">
      <text>
        <r>
          <rPr>
            <sz val="9"/>
            <color indexed="81"/>
            <rFont val="Segoe UI"/>
            <family val="2"/>
          </rPr>
          <t>1. Zeitstempel: _x000D_
23.06.2021 16:04:59</t>
        </r>
      </text>
    </comment>
    <comment ref="BA42" authorId="2" shapeId="0" xr:uid="{6284C418-D18D-4F9F-8119-A97622F6D067}">
      <text>
        <r>
          <rPr>
            <sz val="9"/>
            <color indexed="81"/>
            <rFont val="Segoe UI"/>
            <family val="2"/>
          </rPr>
          <t>1. Zeitstempel: _x000D_
23.06.2021 22:29:34</t>
        </r>
      </text>
    </comment>
    <comment ref="BC42" authorId="2" shapeId="0" xr:uid="{EC43CC75-699C-4182-B283-46C6C28D1A5C}">
      <text>
        <r>
          <rPr>
            <sz val="9"/>
            <color indexed="81"/>
            <rFont val="Segoe UI"/>
            <family val="2"/>
          </rPr>
          <t>1. Zeitstempel: _x000D_
23.06.2021 22:32:31</t>
        </r>
      </text>
    </comment>
    <comment ref="BD42" authorId="2" shapeId="0" xr:uid="{8F249DB1-F7B1-470B-BE43-DCF92B621948}">
      <text>
        <r>
          <rPr>
            <sz val="9"/>
            <color indexed="81"/>
            <rFont val="Segoe UI"/>
            <family val="2"/>
          </rPr>
          <t>1. Zeitstempel: _x000D_
23.06.2021 19:53:44</t>
        </r>
      </text>
    </comment>
    <comment ref="BF42" authorId="2" shapeId="0" xr:uid="{AFACDCED-1003-4D50-A72F-C950BC66F891}">
      <text>
        <r>
          <rPr>
            <sz val="9"/>
            <color indexed="81"/>
            <rFont val="Segoe UI"/>
            <family val="2"/>
          </rPr>
          <t>1. Zeitstempel: _x000D_
23.06.2021 22:27:09</t>
        </r>
      </text>
    </comment>
    <comment ref="BH42" authorId="2" shapeId="0" xr:uid="{E9B69846-3F01-4F0C-9ED1-9372A305DAE5}">
      <text>
        <r>
          <rPr>
            <sz val="9"/>
            <color indexed="81"/>
            <rFont val="Segoe UI"/>
            <family val="2"/>
          </rPr>
          <t>1. Zeitstempel: _x000D_
23.06.2021 14:33:27</t>
        </r>
      </text>
    </comment>
    <comment ref="E43" authorId="2" shapeId="0" xr:uid="{96A023FE-0FD9-4297-9418-8576855F67F5}">
      <text>
        <r>
          <rPr>
            <sz val="9"/>
            <color indexed="81"/>
            <rFont val="Segoe UI"/>
            <family val="2"/>
          </rPr>
          <t>1. Zeitstempel: _x000D_
24.06.2021 11:01:11</t>
        </r>
      </text>
    </comment>
    <comment ref="F43" authorId="2" shapeId="0" xr:uid="{22D63D72-1C73-4E1D-92F1-A27FC2993DD3}">
      <text>
        <r>
          <rPr>
            <sz val="9"/>
            <color indexed="81"/>
            <rFont val="Segoe UI"/>
            <family val="2"/>
          </rPr>
          <t>1. Zeitstempel: _x000D_
24.06.2021 16:50:46</t>
        </r>
      </text>
    </comment>
    <comment ref="G43" authorId="2" shapeId="0" xr:uid="{DFEA5609-F274-4947-A6DA-B784B4B43BC0}">
      <text>
        <r>
          <rPr>
            <sz val="9"/>
            <color indexed="81"/>
            <rFont val="Segoe UI"/>
            <family val="2"/>
          </rPr>
          <t>1. Zeitstempel: _x000D_
24.06.2021 22:27:02</t>
        </r>
      </text>
    </comment>
    <comment ref="H43" authorId="2" shapeId="0" xr:uid="{DF80149B-8665-4BB8-8748-A7B0BEDD103A}">
      <text>
        <r>
          <rPr>
            <sz val="9"/>
            <color indexed="81"/>
            <rFont val="Segoe UI"/>
            <family val="2"/>
          </rPr>
          <t>1. Zeitstempel: _x000D_
24.06.2021 22:37:41</t>
        </r>
      </text>
    </comment>
    <comment ref="I43" authorId="2" shapeId="0" xr:uid="{85FD2A4F-41F9-487A-B33F-16615C6596C9}">
      <text>
        <r>
          <rPr>
            <sz val="9"/>
            <color indexed="81"/>
            <rFont val="Segoe UI"/>
            <family val="2"/>
          </rPr>
          <t>1. Zeitstempel: _x000D_
24.06.2021 22:13:33</t>
        </r>
      </text>
    </comment>
    <comment ref="J43" authorId="2" shapeId="0" xr:uid="{5C4E3C79-94FF-4166-91A2-80EB44419720}">
      <text>
        <r>
          <rPr>
            <sz val="9"/>
            <color indexed="81"/>
            <rFont val="Segoe UI"/>
            <family val="2"/>
          </rPr>
          <t>1. Zeitstempel: _x000D_
24.06.2021 21:40:58</t>
        </r>
      </text>
    </comment>
    <comment ref="K43" authorId="2" shapeId="0" xr:uid="{F27DCD2D-C9AF-4DE9-9F97-E13067AB23BB}">
      <text>
        <r>
          <rPr>
            <sz val="9"/>
            <color indexed="81"/>
            <rFont val="Segoe UI"/>
            <family val="2"/>
          </rPr>
          <t>1. Zeitstempel: _x000D_
24.06.2021 18:57:39</t>
        </r>
      </text>
    </comment>
    <comment ref="L43" authorId="2" shapeId="0" xr:uid="{E54978C0-E0A3-45D4-84E2-B99F43B40B0C}">
      <text>
        <r>
          <rPr>
            <sz val="9"/>
            <color indexed="81"/>
            <rFont val="Segoe UI"/>
            <family val="2"/>
          </rPr>
          <t>1. Zeitstempel: _x000D_
24.06.2021 22:04:14</t>
        </r>
      </text>
    </comment>
    <comment ref="N43" authorId="2" shapeId="0" xr:uid="{447FA8F5-843F-4C14-8764-5AAACD2DF42A}">
      <text>
        <r>
          <rPr>
            <sz val="9"/>
            <color indexed="81"/>
            <rFont val="Segoe UI"/>
            <family val="2"/>
          </rPr>
          <t>1. Zeitstempel: _x000D_
24.06.2021 11:08:19</t>
        </r>
      </text>
    </comment>
    <comment ref="O43" authorId="2" shapeId="0" xr:uid="{D8D7B187-93F2-4B5E-98BD-EC9370AB960D}">
      <text>
        <r>
          <rPr>
            <sz val="9"/>
            <color indexed="81"/>
            <rFont val="Segoe UI"/>
            <family val="2"/>
          </rPr>
          <t>1. Zeitstempel: _x000D_
24.06.2021 22:14:58</t>
        </r>
      </text>
    </comment>
    <comment ref="P43" authorId="2" shapeId="0" xr:uid="{53AC6171-E3F6-4333-800C-4050ACB20050}">
      <text>
        <r>
          <rPr>
            <sz val="9"/>
            <color indexed="81"/>
            <rFont val="Segoe UI"/>
            <family val="2"/>
          </rPr>
          <t>1. Zeitstempel: _x000D_
24.06.2021 22:11:24</t>
        </r>
      </text>
    </comment>
    <comment ref="Q43" authorId="2" shapeId="0" xr:uid="{357A811C-65DE-42DB-A183-C2C2A627A9B7}">
      <text>
        <r>
          <rPr>
            <sz val="9"/>
            <color indexed="81"/>
            <rFont val="Segoe UI"/>
            <family val="2"/>
          </rPr>
          <t>1. Zeitstempel: _x000D_
24.06.2021 22:15:58</t>
        </r>
      </text>
    </comment>
    <comment ref="R43" authorId="2" shapeId="0" xr:uid="{02986AD0-8164-46DC-ABD0-29C5C19934EE}">
      <text>
        <r>
          <rPr>
            <sz val="9"/>
            <color indexed="81"/>
            <rFont val="Segoe UI"/>
            <family val="2"/>
          </rPr>
          <t>1. Zeitstempel: _x000D_
24.06.2021 22:25:06</t>
        </r>
      </text>
    </comment>
    <comment ref="S43" authorId="2" shapeId="0" xr:uid="{B5DEB48D-79D4-4CCF-B492-8E33880A031D}">
      <text>
        <r>
          <rPr>
            <sz val="9"/>
            <color indexed="81"/>
            <rFont val="Segoe UI"/>
            <family val="2"/>
          </rPr>
          <t>1. Zeitstempel: _x000D_
24.06.2021 11:47:52</t>
        </r>
      </text>
    </comment>
    <comment ref="T43" authorId="2" shapeId="0" xr:uid="{C763CF2E-2FAA-47D8-81CB-57E17B6CF969}">
      <text>
        <r>
          <rPr>
            <sz val="9"/>
            <color indexed="81"/>
            <rFont val="Segoe UI"/>
            <family val="2"/>
          </rPr>
          <t>1. Zeitstempel: _x000D_
24.06.2021 22:26:15</t>
        </r>
      </text>
    </comment>
    <comment ref="U43" authorId="2" shapeId="0" xr:uid="{FA4A27B1-5EE6-4BE6-B564-630D921140C5}">
      <text>
        <r>
          <rPr>
            <sz val="9"/>
            <color indexed="81"/>
            <rFont val="Segoe UI"/>
            <family val="2"/>
          </rPr>
          <t>1. Zeitstempel: _x000D_
24.06.2021 22:17:02</t>
        </r>
      </text>
    </comment>
    <comment ref="X43" authorId="2" shapeId="0" xr:uid="{5DA94E4C-DC6C-4A3C-90F4-B156F48C12E3}">
      <text>
        <r>
          <rPr>
            <sz val="9"/>
            <color indexed="81"/>
            <rFont val="Segoe UI"/>
            <family val="2"/>
          </rPr>
          <t>1. Zeitstempel: _x000D_
24.06.2021 22:39:10</t>
        </r>
      </text>
    </comment>
    <comment ref="AA43" authorId="2" shapeId="0" xr:uid="{1C54ED4D-34A6-407B-93F2-0219BB9284B3}">
      <text>
        <r>
          <rPr>
            <sz val="9"/>
            <color indexed="81"/>
            <rFont val="Segoe UI"/>
            <family val="2"/>
          </rPr>
          <t>1. Zeitstempel: _x000D_
24.06.2021 13:05:28</t>
        </r>
      </text>
    </comment>
    <comment ref="AB43" authorId="2" shapeId="0" xr:uid="{181AE43A-FAF2-425D-A3C6-6BC24C005DD7}">
      <text>
        <r>
          <rPr>
            <sz val="9"/>
            <color indexed="81"/>
            <rFont val="Segoe UI"/>
            <family val="2"/>
          </rPr>
          <t>1. Zeitstempel: _x000D_
24.06.2021 22:24:22</t>
        </r>
      </text>
    </comment>
    <comment ref="AC43" authorId="2" shapeId="0" xr:uid="{37B0B4B3-349B-4877-AFAB-B7C543D7FAC0}">
      <text>
        <r>
          <rPr>
            <sz val="9"/>
            <color indexed="81"/>
            <rFont val="Segoe UI"/>
            <family val="2"/>
          </rPr>
          <t>1. Zeitstempel: _x000D_
24.06.2021 22:14:29</t>
        </r>
      </text>
    </comment>
    <comment ref="AD43" authorId="2" shapeId="0" xr:uid="{70CBF219-3F4B-4191-9D2C-DBC9BBADCDA6}">
      <text>
        <r>
          <rPr>
            <sz val="9"/>
            <color indexed="81"/>
            <rFont val="Segoe UI"/>
            <family val="2"/>
          </rPr>
          <t>1. Zeitstempel: _x000D_
24.06.2021 22:38:14</t>
        </r>
      </text>
    </comment>
    <comment ref="AE43" authorId="2" shapeId="0" xr:uid="{A5789456-2E3D-4527-B77C-DC2E9AB31233}">
      <text>
        <r>
          <rPr>
            <sz val="9"/>
            <color indexed="81"/>
            <rFont val="Segoe UI"/>
            <family val="2"/>
          </rPr>
          <t>1. Zeitstempel: _x000D_
24.06.2021 11:52:45</t>
        </r>
      </text>
    </comment>
    <comment ref="AF43" authorId="2" shapeId="0" xr:uid="{B1102EB8-048A-4B9D-9FF8-18FF1C3E2FAB}">
      <text>
        <r>
          <rPr>
            <sz val="9"/>
            <color indexed="81"/>
            <rFont val="Segoe UI"/>
            <family val="2"/>
          </rPr>
          <t>1. Zeitstempel: _x000D_
24.06.2021 22:08:04</t>
        </r>
      </text>
    </comment>
    <comment ref="AG43" authorId="2" shapeId="0" xr:uid="{1FFB5DC2-3EC3-4E65-BD34-A0FD7EE9D43D}">
      <text>
        <r>
          <rPr>
            <sz val="9"/>
            <color indexed="81"/>
            <rFont val="Segoe UI"/>
            <family val="2"/>
          </rPr>
          <t>1. Zeitstempel: _x000D_
24.06.2021 22:44:09</t>
        </r>
      </text>
    </comment>
    <comment ref="AH43" authorId="2" shapeId="0" xr:uid="{CAF44BE2-48A6-4367-A5D5-447C4859A5E6}">
      <text>
        <r>
          <rPr>
            <sz val="9"/>
            <color indexed="81"/>
            <rFont val="Segoe UI"/>
            <family val="2"/>
          </rPr>
          <t>1. Zeitstempel: _x000D_
24.06.2021 22:12:01</t>
        </r>
      </text>
    </comment>
    <comment ref="AI43" authorId="2" shapeId="0" xr:uid="{C6C8C4C7-36A2-488F-810E-184E84A5E163}">
      <text>
        <r>
          <rPr>
            <sz val="9"/>
            <color indexed="81"/>
            <rFont val="Segoe UI"/>
            <family val="2"/>
          </rPr>
          <t>1. Zeitstempel: _x000D_
24.06.2021 22:18:17</t>
        </r>
      </text>
    </comment>
    <comment ref="AK43" authorId="2" shapeId="0" xr:uid="{EA8B3C4C-206B-4B5E-B61E-3CED3F02887D}">
      <text>
        <r>
          <rPr>
            <sz val="9"/>
            <color indexed="81"/>
            <rFont val="Segoe UI"/>
            <family val="2"/>
          </rPr>
          <t>1. Zeitstempel: _x000D_
24.06.2021 22:45:36</t>
        </r>
      </text>
    </comment>
    <comment ref="AM43" authorId="2" shapeId="0" xr:uid="{D537BA1D-472F-41BE-9C30-F0CD1DFEF40E}">
      <text>
        <r>
          <rPr>
            <sz val="9"/>
            <color indexed="81"/>
            <rFont val="Segoe UI"/>
            <family val="2"/>
          </rPr>
          <t>1. Zeitstempel: _x000D_
24.06.2021 22:19:01</t>
        </r>
      </text>
    </comment>
    <comment ref="AO43" authorId="2" shapeId="0" xr:uid="{F479C5D5-E23C-415E-A7BE-A8659246F1A2}">
      <text>
        <r>
          <rPr>
            <sz val="9"/>
            <color indexed="81"/>
            <rFont val="Segoe UI"/>
            <family val="2"/>
          </rPr>
          <t>1. Zeitstempel: _x000D_
24.06.2021 22:07:40</t>
        </r>
      </text>
    </comment>
    <comment ref="AP43" authorId="2" shapeId="0" xr:uid="{78B31C00-597E-43B2-8CB6-A1152057D553}">
      <text>
        <r>
          <rPr>
            <sz val="9"/>
            <color indexed="81"/>
            <rFont val="Segoe UI"/>
            <family val="2"/>
          </rPr>
          <t>1. Zeitstempel: _x000D_
24.06.2021 22:44:29</t>
        </r>
      </text>
    </comment>
    <comment ref="AT43" authorId="2" shapeId="0" xr:uid="{FF7AE7E8-3588-4218-83C4-2D951DA35D14}">
      <text>
        <r>
          <rPr>
            <sz val="9"/>
            <color indexed="81"/>
            <rFont val="Segoe UI"/>
            <family val="2"/>
          </rPr>
          <t>1. Zeitstempel: _x000D_
24.06.2021 22:34:36</t>
        </r>
      </text>
    </comment>
    <comment ref="AU43" authorId="2" shapeId="0" xr:uid="{CEB6971F-3A56-4844-88D0-5B98E52D2BD7}">
      <text>
        <r>
          <rPr>
            <sz val="9"/>
            <color indexed="81"/>
            <rFont val="Segoe UI"/>
            <family val="2"/>
          </rPr>
          <t>1. Zeitstempel: _x000D_
24.06.2021 22:23:44</t>
        </r>
      </text>
    </comment>
    <comment ref="AW43" authorId="2" shapeId="0" xr:uid="{E7C658AD-9525-4C5A-89EF-5005FE4BBC66}">
      <text>
        <r>
          <rPr>
            <sz val="9"/>
            <color indexed="81"/>
            <rFont val="Segoe UI"/>
            <family val="2"/>
          </rPr>
          <t>1. Zeitstempel: _x000D_
24.06.2021 22:36:09</t>
        </r>
      </text>
    </comment>
    <comment ref="AY43" authorId="2" shapeId="0" xr:uid="{DABA9F90-B1F1-46AD-81B6-B3D8789F8E23}">
      <text>
        <r>
          <rPr>
            <sz val="9"/>
            <color indexed="81"/>
            <rFont val="Segoe UI"/>
            <family val="2"/>
          </rPr>
          <t>1. Zeitstempel: _x000D_
24.06.2021 22:39:30</t>
        </r>
      </text>
    </comment>
    <comment ref="AZ43" authorId="2" shapeId="0" xr:uid="{8454F2DA-1D83-400F-9AC4-ABA575417F13}">
      <text>
        <r>
          <rPr>
            <sz val="9"/>
            <color indexed="81"/>
            <rFont val="Segoe UI"/>
            <family val="2"/>
          </rPr>
          <t>1. Zeitstempel: _x000D_
24.06.2021 22:41:01</t>
        </r>
      </text>
    </comment>
    <comment ref="BA43" authorId="2" shapeId="0" xr:uid="{D7FD81CF-5BBD-4DDA-998B-E1058063DD6E}">
      <text>
        <r>
          <rPr>
            <sz val="9"/>
            <color indexed="81"/>
            <rFont val="Segoe UI"/>
            <family val="2"/>
          </rPr>
          <t>1. Zeitstempel: _x000D_
24.06.2021 22:25:03</t>
        </r>
      </text>
    </comment>
    <comment ref="BB43" authorId="2" shapeId="0" xr:uid="{181D6598-8EBF-4F94-BDCB-8BFD0DF2D986}">
      <text>
        <r>
          <rPr>
            <sz val="9"/>
            <color indexed="81"/>
            <rFont val="Segoe UI"/>
            <family val="2"/>
          </rPr>
          <t>1. Zeitstempel: _x000D_
24.06.2021 22:24:53</t>
        </r>
      </text>
    </comment>
    <comment ref="BC43" authorId="2" shapeId="0" xr:uid="{F1FF5586-767D-44C3-AD14-F0370ADB44CC}">
      <text>
        <r>
          <rPr>
            <sz val="9"/>
            <color indexed="81"/>
            <rFont val="Segoe UI"/>
            <family val="2"/>
          </rPr>
          <t>1. Zeitstempel: _x000D_
24.06.2021 22:22:48</t>
        </r>
      </text>
    </comment>
    <comment ref="BD43" authorId="2" shapeId="0" xr:uid="{6EE3DF7D-5517-4DD3-A2C1-0EA89DAB0EA6}">
      <text>
        <r>
          <rPr>
            <sz val="9"/>
            <color indexed="81"/>
            <rFont val="Segoe UI"/>
            <family val="2"/>
          </rPr>
          <t>1. Zeitstempel: _x000D_
24.06.2021 22:17:10</t>
        </r>
      </text>
    </comment>
    <comment ref="BE43" authorId="2" shapeId="0" xr:uid="{992B40AC-1DAD-4B0E-B895-ACE0A38D70B0}">
      <text>
        <r>
          <rPr>
            <sz val="9"/>
            <color indexed="81"/>
            <rFont val="Segoe UI"/>
            <family val="2"/>
          </rPr>
          <t>1. Zeitstempel: _x000D_
24.06.2021 22:18:52</t>
        </r>
      </text>
    </comment>
    <comment ref="BF43" authorId="2" shapeId="0" xr:uid="{8B802D2E-C9A4-4BDC-910F-DD1828F4DA36}">
      <text>
        <r>
          <rPr>
            <sz val="9"/>
            <color indexed="81"/>
            <rFont val="Segoe UI"/>
            <family val="2"/>
          </rPr>
          <t>1. Zeitstempel: _x000D_
24.06.2021 22:28:53</t>
        </r>
      </text>
    </comment>
    <comment ref="BG43" authorId="2" shapeId="0" xr:uid="{0B5022AF-0DE5-4A1E-85B4-C48555D6F4F8}">
      <text>
        <r>
          <rPr>
            <sz val="9"/>
            <color indexed="81"/>
            <rFont val="Segoe UI"/>
            <family val="2"/>
          </rPr>
          <t>1. Zeitstempel: _x000D_
24.06.2021 22:18:44</t>
        </r>
      </text>
    </comment>
    <comment ref="BH43" authorId="2" shapeId="0" xr:uid="{5848FD69-1C22-4F8C-968E-5A591AFB22CC}">
      <text>
        <r>
          <rPr>
            <sz val="9"/>
            <color indexed="81"/>
            <rFont val="Segoe UI"/>
            <family val="2"/>
          </rPr>
          <t>1. Zeitstempel: _x000D_
24.06.2021 11:45:46</t>
        </r>
      </text>
    </comment>
    <comment ref="BI43" authorId="2" shapeId="0" xr:uid="{CF36D01D-A653-49C8-A538-A608FEEA07CD}">
      <text>
        <r>
          <rPr>
            <sz val="9"/>
            <color indexed="81"/>
            <rFont val="Segoe UI"/>
            <family val="2"/>
          </rPr>
          <t>1. Zeitstempel: _x000D_
24.06.2021 22:40:12</t>
        </r>
      </text>
    </comment>
    <comment ref="E44" authorId="2" shapeId="0" xr:uid="{E9BF5748-9CEB-4D6C-B1E8-C50A81B9582E}">
      <text>
        <r>
          <rPr>
            <sz val="9"/>
            <color indexed="81"/>
            <rFont val="Segoe UI"/>
            <family val="2"/>
          </rPr>
          <t>1. Zeitstempel: _x000D_
25.06.2021 14:05:25</t>
        </r>
      </text>
    </comment>
    <comment ref="F44" authorId="2" shapeId="0" xr:uid="{FE852503-2EA0-41D5-8810-B18A6BD1B6DF}">
      <text>
        <r>
          <rPr>
            <sz val="9"/>
            <color indexed="81"/>
            <rFont val="Segoe UI"/>
            <family val="2"/>
          </rPr>
          <t>1. Zeitstempel: _x000D_
25.06.2021 11:54:36</t>
        </r>
      </text>
    </comment>
    <comment ref="I44" authorId="2" shapeId="0" xr:uid="{FCD09B41-78BF-4F6C-981B-1C1AB8B6DAC4}">
      <text>
        <r>
          <rPr>
            <sz val="9"/>
            <color indexed="81"/>
            <rFont val="Segoe UI"/>
            <family val="2"/>
          </rPr>
          <t>1. Zeitstempel: _x000D_
25.06.2021 22:20:24</t>
        </r>
      </text>
    </comment>
    <comment ref="T44" authorId="2" shapeId="0" xr:uid="{D349D397-43E2-4476-BE0F-D8E11EB2CF5D}">
      <text>
        <r>
          <rPr>
            <sz val="9"/>
            <color indexed="81"/>
            <rFont val="Segoe UI"/>
            <family val="2"/>
          </rPr>
          <t>1. Zeitstempel: _x000D_
25.06.2021 13:57:15</t>
        </r>
      </text>
    </comment>
    <comment ref="AC44" authorId="2" shapeId="0" xr:uid="{1DFF6B77-E5FC-474A-8814-C2DB9F6DB256}">
      <text>
        <r>
          <rPr>
            <sz val="9"/>
            <color indexed="81"/>
            <rFont val="Segoe UI"/>
            <family val="2"/>
          </rPr>
          <t>1. Zeitstempel: _x000D_
25.06.2021 22:13:11</t>
        </r>
      </text>
    </comment>
    <comment ref="AO44" authorId="2" shapeId="0" xr:uid="{BC21B43F-E0E7-4EF8-BF48-AC6952D5BBCC}">
      <text>
        <r>
          <rPr>
            <sz val="9"/>
            <color indexed="81"/>
            <rFont val="Segoe UI"/>
            <family val="2"/>
          </rPr>
          <t>1. Zeitstempel: _x000D_
25.06.2021 22:12:43</t>
        </r>
      </text>
    </comment>
    <comment ref="AP44" authorId="2" shapeId="0" xr:uid="{ACAE5FBD-42BC-47BB-8176-649F2571B0F1}">
      <text>
        <r>
          <rPr>
            <sz val="9"/>
            <color indexed="81"/>
            <rFont val="Segoe UI"/>
            <family val="2"/>
          </rPr>
          <t>1. Zeitstempel: _x000D_
25.06.2021 13:00:29</t>
        </r>
      </text>
    </comment>
    <comment ref="BE44" authorId="2" shapeId="0" xr:uid="{AF703F8A-AA91-4F0E-9F93-EC05E555DF24}">
      <text>
        <r>
          <rPr>
            <sz val="9"/>
            <color indexed="81"/>
            <rFont val="Segoe UI"/>
            <family val="2"/>
          </rPr>
          <t>1. Zeitstempel: _x000D_
25.06.2021 22:15:41</t>
        </r>
      </text>
    </comment>
    <comment ref="BH44" authorId="2" shapeId="0" xr:uid="{84F717D8-AF5B-4856-B59E-70D120220E36}">
      <text>
        <r>
          <rPr>
            <sz val="9"/>
            <color indexed="81"/>
            <rFont val="Segoe UI"/>
            <family val="2"/>
          </rPr>
          <t>1. Zeitstempel: _x000D_
25.06.2021 22:14:45</t>
        </r>
      </text>
    </comment>
    <comment ref="BI44" authorId="2" shapeId="0" xr:uid="{111900A2-FB37-4B8E-8A7B-18B0F3E8B115}">
      <text>
        <r>
          <rPr>
            <sz val="9"/>
            <color indexed="81"/>
            <rFont val="Segoe UI"/>
            <family val="2"/>
          </rPr>
          <t>1. Zeitstempel: _x000D_
25.06.2021 22:31:31</t>
        </r>
      </text>
    </comment>
    <comment ref="E45" authorId="2" shapeId="0" xr:uid="{43392714-CDC7-4FBC-AA92-B773B6790707}">
      <text>
        <r>
          <rPr>
            <sz val="9"/>
            <color indexed="81"/>
            <rFont val="Segoe UI"/>
            <family val="2"/>
          </rPr>
          <t>1. Zeitstempel: _x000D_
26.06.2021 21:42:36</t>
        </r>
      </text>
    </comment>
    <comment ref="T45" authorId="2" shapeId="0" xr:uid="{FC16567F-F08E-466B-9D16-065B96B36D57}">
      <text>
        <r>
          <rPr>
            <sz val="9"/>
            <color indexed="81"/>
            <rFont val="Segoe UI"/>
            <family val="2"/>
          </rPr>
          <t>1. Zeitstempel: _x000D_
26.06.2021 13:57:15</t>
        </r>
      </text>
    </comment>
    <comment ref="AX45" authorId="2" shapeId="0" xr:uid="{6881E7F3-C408-4DDE-BAFD-66638D02A0E6}">
      <text>
        <r>
          <rPr>
            <sz val="9"/>
            <color indexed="81"/>
            <rFont val="Segoe UI"/>
            <family val="2"/>
          </rPr>
          <t>1. Zeitstempel: _x000D_
26.06.2021 03:51:40</t>
        </r>
      </text>
    </comment>
    <comment ref="BE45" authorId="2" shapeId="0" xr:uid="{55E89693-ED75-4389-B092-89B581C5EAC6}">
      <text>
        <r>
          <rPr>
            <sz val="9"/>
            <color indexed="81"/>
            <rFont val="Segoe UI"/>
            <family val="2"/>
          </rPr>
          <t>1. Zeitstempel: _x000D_
26.06.2021 22:22:55</t>
        </r>
      </text>
    </comment>
    <comment ref="BI45" authorId="2" shapeId="0" xr:uid="{50D99505-16ED-4971-8E09-9017DE2AE62A}">
      <text>
        <r>
          <rPr>
            <sz val="9"/>
            <color indexed="81"/>
            <rFont val="Segoe UI"/>
            <family val="2"/>
          </rPr>
          <t>1. Zeitstempel: _x000D_
26.06.2021 10:46:21</t>
        </r>
      </text>
    </comment>
    <comment ref="E46" authorId="2" shapeId="0" xr:uid="{DE6AA778-630B-4EB3-8014-CF42D1794F93}">
      <text>
        <r>
          <rPr>
            <sz val="9"/>
            <color indexed="81"/>
            <rFont val="Segoe UI"/>
            <family val="2"/>
          </rPr>
          <t>1. Zeitstempel: _x000D_
28.06.2021 22:19:33</t>
        </r>
      </text>
    </comment>
    <comment ref="G46" authorId="2" shapeId="0" xr:uid="{7AA7C5E4-70BF-4B68-8FFD-FB2E4FD975EC}">
      <text>
        <r>
          <rPr>
            <sz val="9"/>
            <color indexed="81"/>
            <rFont val="Segoe UI"/>
            <family val="2"/>
          </rPr>
          <t>1. Zeitstempel: _x000D_
28.06.2021 22:17:53</t>
        </r>
      </text>
    </comment>
    <comment ref="I46" authorId="2" shapeId="0" xr:uid="{D8E8CD6E-80D9-46D6-A4D0-B2949304D825}">
      <text>
        <r>
          <rPr>
            <sz val="9"/>
            <color indexed="81"/>
            <rFont val="Segoe UI"/>
            <family val="2"/>
          </rPr>
          <t>1. Zeitstempel: _x000D_
28.06.2021 22:26:17</t>
        </r>
      </text>
    </comment>
    <comment ref="J46" authorId="2" shapeId="0" xr:uid="{3E308F75-157C-4CBE-96EC-7BB2CE86BE59}">
      <text>
        <r>
          <rPr>
            <sz val="9"/>
            <color indexed="81"/>
            <rFont val="Segoe UI"/>
            <family val="2"/>
          </rPr>
          <t>1. Zeitstempel: _x000D_
28.06.2021 22:27:04</t>
        </r>
      </text>
    </comment>
    <comment ref="L46" authorId="2" shapeId="0" xr:uid="{CAE66745-3AB1-44B8-97A9-859F29B5EB86}">
      <text>
        <r>
          <rPr>
            <sz val="9"/>
            <color indexed="81"/>
            <rFont val="Segoe UI"/>
            <family val="2"/>
          </rPr>
          <t>1. Zeitstempel: _x000D_
28.06.2021 22:26:38</t>
        </r>
      </text>
    </comment>
    <comment ref="N46" authorId="2" shapeId="0" xr:uid="{2A729DAA-A19E-4FDA-9AC5-6F918546B338}">
      <text>
        <r>
          <rPr>
            <sz val="9"/>
            <color indexed="81"/>
            <rFont val="Segoe UI"/>
            <family val="2"/>
          </rPr>
          <t>1. Zeitstempel: _x000D_
28.06.2021 22:01:17</t>
        </r>
      </text>
    </comment>
    <comment ref="O46" authorId="2" shapeId="0" xr:uid="{DDDE632B-DBFC-4E42-8F56-DC80A94DD50F}">
      <text>
        <r>
          <rPr>
            <sz val="9"/>
            <color indexed="81"/>
            <rFont val="Segoe UI"/>
            <family val="2"/>
          </rPr>
          <t>1. Zeitstempel: _x000D_
28.06.2021 22:20:22</t>
        </r>
      </text>
    </comment>
    <comment ref="P46" authorId="2" shapeId="0" xr:uid="{3BC3F706-290A-4237-98A4-E53486DE0D48}">
      <text>
        <r>
          <rPr>
            <sz val="9"/>
            <color indexed="81"/>
            <rFont val="Segoe UI"/>
            <family val="2"/>
          </rPr>
          <t>1. Zeitstempel: _x000D_
28.06.2021 22:25:48</t>
        </r>
      </text>
    </comment>
    <comment ref="Q46" authorId="2" shapeId="0" xr:uid="{9D576B43-026A-497E-BDFE-8A73DB444851}">
      <text>
        <r>
          <rPr>
            <sz val="9"/>
            <color indexed="81"/>
            <rFont val="Segoe UI"/>
            <family val="2"/>
          </rPr>
          <t>1. Zeitstempel: _x000D_
28.06.2021 22:31:09</t>
        </r>
      </text>
    </comment>
    <comment ref="R46" authorId="2" shapeId="0" xr:uid="{A91D2C7B-4014-483C-8B54-20024240FBDB}">
      <text>
        <r>
          <rPr>
            <sz val="9"/>
            <color indexed="81"/>
            <rFont val="Segoe UI"/>
            <family val="2"/>
          </rPr>
          <t>1. Zeitstempel: _x000D_
28.06.2021 22:30:58</t>
        </r>
      </text>
    </comment>
    <comment ref="S46" authorId="2" shapeId="0" xr:uid="{D58260D8-8A2F-4A70-A3D9-608AC960BA25}">
      <text>
        <r>
          <rPr>
            <sz val="9"/>
            <color indexed="81"/>
            <rFont val="Segoe UI"/>
            <family val="2"/>
          </rPr>
          <t>1. Zeitstempel: _x000D_
28.06.2021 22:37:56</t>
        </r>
      </text>
    </comment>
    <comment ref="T46" authorId="2" shapeId="0" xr:uid="{93378545-2089-49FE-9C74-F7A9431FB542}">
      <text>
        <r>
          <rPr>
            <sz val="9"/>
            <color indexed="81"/>
            <rFont val="Segoe UI"/>
            <family val="2"/>
          </rPr>
          <t>1. Zeitstempel: _x000D_
28.06.2021 23:24:21</t>
        </r>
      </text>
    </comment>
    <comment ref="U46" authorId="2" shapeId="0" xr:uid="{98032B57-68BC-4FC0-92C4-A8C751F1BBEA}">
      <text>
        <r>
          <rPr>
            <sz val="9"/>
            <color indexed="81"/>
            <rFont val="Segoe UI"/>
            <family val="2"/>
          </rPr>
          <t>1. Zeitstempel: _x000D_
28.06.2021 22:27:55</t>
        </r>
      </text>
    </comment>
    <comment ref="AA46" authorId="2" shapeId="0" xr:uid="{44E64190-9513-4CFF-AD6A-5AC41361BA8E}">
      <text>
        <r>
          <rPr>
            <sz val="9"/>
            <color indexed="81"/>
            <rFont val="Segoe UI"/>
            <family val="2"/>
          </rPr>
          <t>1. Zeitstempel: _x000D_
28.06.2021 22:14:05</t>
        </r>
      </text>
    </comment>
    <comment ref="AC46" authorId="2" shapeId="0" xr:uid="{4A1197D3-700F-4C3D-A693-26BEDA0015A1}">
      <text>
        <r>
          <rPr>
            <sz val="9"/>
            <color indexed="81"/>
            <rFont val="Segoe UI"/>
            <family val="2"/>
          </rPr>
          <t>1. Zeitstempel: _x000D_
28.06.2021 22:22:43</t>
        </r>
      </text>
    </comment>
    <comment ref="AE46" authorId="2" shapeId="0" xr:uid="{9D4DD4D5-A090-401C-AE83-9190A7F8B8DA}">
      <text>
        <r>
          <rPr>
            <sz val="9"/>
            <color indexed="81"/>
            <rFont val="Segoe UI"/>
            <family val="2"/>
          </rPr>
          <t>1. Zeitstempel: _x000D_
28.06.2021 22:18:15</t>
        </r>
      </text>
    </comment>
    <comment ref="AF46" authorId="2" shapeId="0" xr:uid="{D92F7EAE-33F0-4859-B45C-EC73A0EEB7C9}">
      <text>
        <r>
          <rPr>
            <sz val="9"/>
            <color indexed="81"/>
            <rFont val="Segoe UI"/>
            <family val="2"/>
          </rPr>
          <t>1. Zeitstempel: _x000D_
28.06.2021 22:27:56</t>
        </r>
      </text>
    </comment>
    <comment ref="AH46" authorId="2" shapeId="0" xr:uid="{B5617AF4-CC8A-444D-B237-43174CB343A6}">
      <text>
        <r>
          <rPr>
            <sz val="9"/>
            <color indexed="81"/>
            <rFont val="Segoe UI"/>
            <family val="2"/>
          </rPr>
          <t>1. Zeitstempel: _x000D_
28.06.2021 22:16:52</t>
        </r>
      </text>
    </comment>
    <comment ref="AI46" authorId="2" shapeId="0" xr:uid="{E8147A35-3140-408C-8389-D9A9B3382709}">
      <text>
        <r>
          <rPr>
            <sz val="9"/>
            <color indexed="81"/>
            <rFont val="Segoe UI"/>
            <family val="2"/>
          </rPr>
          <t>1. Zeitstempel: _x000D_
28.06.2021 22:29:11</t>
        </r>
      </text>
    </comment>
    <comment ref="AL46" authorId="2" shapeId="0" xr:uid="{94EC2046-A191-4113-8B2C-3FB6F3CF4F81}">
      <text>
        <r>
          <rPr>
            <sz val="9"/>
            <color indexed="81"/>
            <rFont val="Segoe UI"/>
            <family val="2"/>
          </rPr>
          <t>1. Zeitstempel: _x000D_
28.06.2021 22:23:19</t>
        </r>
      </text>
    </comment>
    <comment ref="AM46" authorId="2" shapeId="0" xr:uid="{4A4209C9-9B96-4A3E-BFBB-DFADD4F47997}">
      <text>
        <r>
          <rPr>
            <sz val="9"/>
            <color indexed="81"/>
            <rFont val="Segoe UI"/>
            <family val="2"/>
          </rPr>
          <t>1. Zeitstempel: _x000D_
28.06.2021 22:28:35</t>
        </r>
      </text>
    </comment>
    <comment ref="AO46" authorId="2" shapeId="0" xr:uid="{9B0779BE-2467-4455-9FA0-5BE30A8168F8}">
      <text>
        <r>
          <rPr>
            <sz val="9"/>
            <color indexed="81"/>
            <rFont val="Segoe UI"/>
            <family val="2"/>
          </rPr>
          <t>1. Zeitstempel: _x000D_
28.06.2021 22:19:52</t>
        </r>
      </text>
    </comment>
    <comment ref="AP46" authorId="2" shapeId="0" xr:uid="{D44ED69B-B612-44D3-9D04-E15A564DB626}">
      <text>
        <r>
          <rPr>
            <sz val="9"/>
            <color indexed="81"/>
            <rFont val="Segoe UI"/>
            <family val="2"/>
          </rPr>
          <t>1. Zeitstempel: _x000D_
28.06.2021 22:32:04</t>
        </r>
      </text>
    </comment>
    <comment ref="AU46" authorId="2" shapeId="0" xr:uid="{40009D83-370F-459C-90E8-656A35F5C148}">
      <text>
        <r>
          <rPr>
            <sz val="9"/>
            <color indexed="81"/>
            <rFont val="Segoe UI"/>
            <family val="2"/>
          </rPr>
          <t>1. Zeitstempel: _x000D_
28.06.2021 22:15:17</t>
        </r>
      </text>
    </comment>
    <comment ref="BA46" authorId="2" shapeId="0" xr:uid="{790E00E1-6665-498C-8D24-DBC5F94D7E57}">
      <text>
        <r>
          <rPr>
            <sz val="9"/>
            <color indexed="81"/>
            <rFont val="Segoe UI"/>
            <family val="2"/>
          </rPr>
          <t>1. Zeitstempel: _x000D_
28.06.2021 22:39:33</t>
        </r>
      </text>
    </comment>
    <comment ref="BD46" authorId="2" shapeId="0" xr:uid="{A92E5BE3-8EB0-4FD2-83D8-3FF9F6E11B33}">
      <text>
        <r>
          <rPr>
            <sz val="9"/>
            <color indexed="81"/>
            <rFont val="Segoe UI"/>
            <family val="2"/>
          </rPr>
          <t>1. Zeitstempel: _x000D_
28.06.2021 22:33:31</t>
        </r>
      </text>
    </comment>
    <comment ref="BE46" authorId="2" shapeId="0" xr:uid="{8360E432-7A07-4869-9ED3-F2EEB01559ED}">
      <text>
        <r>
          <rPr>
            <sz val="9"/>
            <color indexed="81"/>
            <rFont val="Segoe UI"/>
            <family val="2"/>
          </rPr>
          <t>1. Zeitstempel: _x000D_
28.06.2021 22:26:52</t>
        </r>
      </text>
    </comment>
    <comment ref="BG46" authorId="2" shapeId="0" xr:uid="{5BE3AAA7-0F07-415B-B8B5-01DF79EABE25}">
      <text>
        <r>
          <rPr>
            <sz val="9"/>
            <color indexed="81"/>
            <rFont val="Segoe UI"/>
            <family val="2"/>
          </rPr>
          <t>1. Zeitstempel: _x000D_
28.06.2021 22:22:39</t>
        </r>
      </text>
    </comment>
    <comment ref="BH46" authorId="2" shapeId="0" xr:uid="{C188876F-0927-4B18-8F8F-6DA1CA3BA15D}">
      <text>
        <r>
          <rPr>
            <sz val="9"/>
            <color indexed="81"/>
            <rFont val="Segoe UI"/>
            <family val="2"/>
          </rPr>
          <t>1. Zeitstempel: _x000D_
28.06.2021 22:10:42</t>
        </r>
      </text>
    </comment>
    <comment ref="BI46" authorId="2" shapeId="0" xr:uid="{5193966A-B8B1-4F7F-BA67-759A991A16DC}">
      <text>
        <r>
          <rPr>
            <sz val="9"/>
            <color indexed="81"/>
            <rFont val="Segoe UI"/>
            <family val="2"/>
          </rPr>
          <t>1. Zeitstempel: _x000D_
28.06.2021 22:26:33</t>
        </r>
      </text>
    </comment>
    <comment ref="K47" authorId="2" shapeId="0" xr:uid="{D1FE113D-D38D-4063-955B-CB657B5EC769}">
      <text>
        <r>
          <rPr>
            <sz val="9"/>
            <color indexed="81"/>
            <rFont val="Segoe UI"/>
            <family val="2"/>
          </rPr>
          <t>1. Zeitstempel: _x000D_
29.06.2021 23:32:57</t>
        </r>
      </text>
    </comment>
    <comment ref="AI47" authorId="2" shapeId="0" xr:uid="{6187579C-890C-40E2-9588-0D1CF54F6405}">
      <text>
        <r>
          <rPr>
            <sz val="9"/>
            <color indexed="81"/>
            <rFont val="Segoe UI"/>
            <family val="2"/>
          </rPr>
          <t>1. Zeitstempel: _x000D_
29.06.2021 22:57:17</t>
        </r>
      </text>
    </comment>
    <comment ref="AO47" authorId="2" shapeId="0" xr:uid="{5E25853F-E080-4F4B-9CAD-D084D5B0442E}">
      <text>
        <r>
          <rPr>
            <sz val="9"/>
            <color indexed="81"/>
            <rFont val="Segoe UI"/>
            <family val="2"/>
          </rPr>
          <t>1. Zeitstempel: _x000D_
29.06.2021 19:29:34</t>
        </r>
      </text>
    </comment>
    <comment ref="BI47" authorId="2" shapeId="0" xr:uid="{27EF27FF-331E-418B-A9EC-BC219662D9C2}">
      <text>
        <r>
          <rPr>
            <sz val="9"/>
            <color indexed="81"/>
            <rFont val="Segoe UI"/>
            <family val="2"/>
          </rPr>
          <t>1. Zeitstempel: _x000D_
29.06.2021 22:10:15</t>
        </r>
      </text>
    </comment>
    <comment ref="L48" authorId="2" shapeId="0" xr:uid="{AF4BDA0A-0249-4546-A7C9-B085EFABDEA6}">
      <text>
        <r>
          <rPr>
            <sz val="9"/>
            <color indexed="81"/>
            <rFont val="Segoe UI"/>
            <family val="2"/>
          </rPr>
          <t>1. Zeitstempel: _x000D_
30.06.2021 23:18:41</t>
        </r>
      </text>
    </comment>
    <comment ref="S48" authorId="2" shapeId="0" xr:uid="{A0D7D287-AE82-48B7-9603-56786F400A81}">
      <text>
        <r>
          <rPr>
            <sz val="9"/>
            <color indexed="81"/>
            <rFont val="Segoe UI"/>
            <family val="2"/>
          </rPr>
          <t>1. Zeitstempel: _x000D_
30.06.2021 22:40:34</t>
        </r>
      </text>
    </comment>
    <comment ref="AK48" authorId="2" shapeId="0" xr:uid="{4B6DE889-2B20-4176-B22D-D48019478E12}">
      <text>
        <r>
          <rPr>
            <sz val="9"/>
            <color indexed="81"/>
            <rFont val="Segoe UI"/>
            <family val="2"/>
          </rPr>
          <t>1. Zeitstempel: _x000D_
30.06.2021 23:27:14</t>
        </r>
      </text>
    </comment>
    <comment ref="BC48" authorId="2" shapeId="0" xr:uid="{F4A4C4DF-7C7E-413F-ACB0-12B23D648A07}">
      <text>
        <r>
          <rPr>
            <sz val="9"/>
            <color indexed="81"/>
            <rFont val="Segoe UI"/>
            <family val="2"/>
          </rPr>
          <t>1. Zeitstempel: _x000D_
30.06.2021 22:53:13</t>
        </r>
      </text>
    </comment>
    <comment ref="BF48" authorId="2" shapeId="0" xr:uid="{0B5DA4D7-F20B-4780-80A6-40E642A57DBB}">
      <text>
        <r>
          <rPr>
            <sz val="9"/>
            <color indexed="81"/>
            <rFont val="Segoe UI"/>
            <family val="2"/>
          </rPr>
          <t>1. Zeitstempel: _x000D_
30.06.2021 22:39:39</t>
        </r>
      </text>
    </comment>
    <comment ref="E49" authorId="2" shapeId="0" xr:uid="{4A583ED9-8D0B-4129-8B70-1F98B15C0F90}">
      <text>
        <r>
          <rPr>
            <sz val="9"/>
            <color indexed="81"/>
            <rFont val="Segoe UI"/>
            <family val="2"/>
          </rPr>
          <t>1. Zeitstempel: _x000D_
01.07.2021 22:06:52</t>
        </r>
      </text>
    </comment>
    <comment ref="I49" authorId="2" shapeId="0" xr:uid="{25ACCD36-D7B1-4204-BB0D-34446192D8FE}">
      <text>
        <r>
          <rPr>
            <sz val="9"/>
            <color indexed="81"/>
            <rFont val="Segoe UI"/>
            <family val="2"/>
          </rPr>
          <t>1. Zeitstempel: _x000D_
01.07.2021 22:16:36</t>
        </r>
      </text>
    </comment>
    <comment ref="J49" authorId="2" shapeId="0" xr:uid="{7FA2072D-5271-4E9C-95A5-BB18DEAC0D24}">
      <text>
        <r>
          <rPr>
            <sz val="9"/>
            <color indexed="81"/>
            <rFont val="Segoe UI"/>
            <family val="2"/>
          </rPr>
          <t>1. Zeitstempel: _x000D_
01.07.2021 22:04:59</t>
        </r>
      </text>
    </comment>
    <comment ref="K49" authorId="2" shapeId="0" xr:uid="{6571D60A-0F3C-4D17-8735-4C8548109317}">
      <text>
        <r>
          <rPr>
            <sz val="9"/>
            <color indexed="81"/>
            <rFont val="Segoe UI"/>
            <family val="2"/>
          </rPr>
          <t>1. Zeitstempel: _x000D_
01.07.2021 22:26:57</t>
        </r>
      </text>
    </comment>
    <comment ref="L49" authorId="2" shapeId="0" xr:uid="{74118911-855E-49D0-8CEE-AE6814790A81}">
      <text>
        <r>
          <rPr>
            <sz val="9"/>
            <color indexed="81"/>
            <rFont val="Segoe UI"/>
            <family val="2"/>
          </rPr>
          <t>1. Zeitstempel: _x000D_
01.07.2021 22:33:01</t>
        </r>
      </text>
    </comment>
    <comment ref="O49" authorId="2" shapeId="0" xr:uid="{70D81DFD-DDFA-42EB-981B-1C347615A6B2}">
      <text>
        <r>
          <rPr>
            <sz val="9"/>
            <color indexed="81"/>
            <rFont val="Segoe UI"/>
            <family val="2"/>
          </rPr>
          <t>1. Zeitstempel: _x000D_
01.07.2021 22:26:48</t>
        </r>
      </text>
    </comment>
    <comment ref="Q49" authorId="2" shapeId="0" xr:uid="{9856CAD3-3919-4028-8746-D1AF6162E1C4}">
      <text>
        <r>
          <rPr>
            <sz val="9"/>
            <color indexed="81"/>
            <rFont val="Segoe UI"/>
            <family val="2"/>
          </rPr>
          <t>1. Zeitstempel: _x000D_
01.07.2021 22:18:47</t>
        </r>
      </text>
    </comment>
    <comment ref="R49" authorId="2" shapeId="0" xr:uid="{8A6055BF-ADAB-4A14-BF19-7B1296E8E35B}">
      <text>
        <r>
          <rPr>
            <sz val="9"/>
            <color indexed="81"/>
            <rFont val="Segoe UI"/>
            <family val="2"/>
          </rPr>
          <t>1. Zeitstempel: _x000D_
01.07.2021 22:31:08</t>
        </r>
      </text>
    </comment>
    <comment ref="S49" authorId="2" shapeId="0" xr:uid="{5E0205CB-C7E4-4D7D-83D1-DA17C10F47EC}">
      <text>
        <r>
          <rPr>
            <sz val="9"/>
            <color indexed="81"/>
            <rFont val="Segoe UI"/>
            <family val="2"/>
          </rPr>
          <t>1. Zeitstempel: _x000D_
01.07.2021 22:45:58</t>
        </r>
      </text>
    </comment>
    <comment ref="T49" authorId="2" shapeId="0" xr:uid="{57224877-19D8-4E9B-B04F-4778D8CAF887}">
      <text>
        <r>
          <rPr>
            <sz val="9"/>
            <color indexed="81"/>
            <rFont val="Segoe UI"/>
            <family val="2"/>
          </rPr>
          <t>1. Zeitstempel: _x000D_
01.07.2021 22:32:08</t>
        </r>
      </text>
    </comment>
    <comment ref="U49" authorId="2" shapeId="0" xr:uid="{0B7E6A5A-89D1-4410-BC89-11A3CB00F557}">
      <text>
        <r>
          <rPr>
            <sz val="9"/>
            <color indexed="81"/>
            <rFont val="Segoe UI"/>
            <family val="2"/>
          </rPr>
          <t>1. Zeitstempel: _x000D_
01.07.2021 22:24:14</t>
        </r>
      </text>
    </comment>
    <comment ref="X49" authorId="2" shapeId="0" xr:uid="{485ACDB7-F28E-4F32-84D4-EC249BEF11A4}">
      <text>
        <r>
          <rPr>
            <sz val="9"/>
            <color indexed="81"/>
            <rFont val="Segoe UI"/>
            <family val="2"/>
          </rPr>
          <t>1. Zeitstempel: _x000D_
01.07.2021 22:32:54</t>
        </r>
      </text>
    </comment>
    <comment ref="AA49" authorId="2" shapeId="0" xr:uid="{AB41E2FF-04D5-41E9-A618-35054C4702F3}">
      <text>
        <r>
          <rPr>
            <sz val="9"/>
            <color indexed="81"/>
            <rFont val="Segoe UI"/>
            <family val="2"/>
          </rPr>
          <t>1. Zeitstempel: _x000D_
01.07.2021 21:57:55</t>
        </r>
      </text>
    </comment>
    <comment ref="AB49" authorId="2" shapeId="0" xr:uid="{1FF04850-7AB7-40DC-A158-087090CB49C9}">
      <text>
        <r>
          <rPr>
            <sz val="9"/>
            <color indexed="81"/>
            <rFont val="Segoe UI"/>
            <family val="2"/>
          </rPr>
          <t>1. Zeitstempel: _x000D_
01.07.2021 22:25:09</t>
        </r>
      </text>
    </comment>
    <comment ref="AC49" authorId="2" shapeId="0" xr:uid="{418A635B-7271-4AC8-816D-92927E84BA04}">
      <text>
        <r>
          <rPr>
            <sz val="9"/>
            <color indexed="81"/>
            <rFont val="Segoe UI"/>
            <family val="2"/>
          </rPr>
          <t>1. Zeitstempel: _x000D_
01.07.2021 21:59:29</t>
        </r>
      </text>
    </comment>
    <comment ref="AD49" authorId="2" shapeId="0" xr:uid="{9E57D4AF-89A2-4DA6-883C-BC231981806E}">
      <text>
        <r>
          <rPr>
            <sz val="9"/>
            <color indexed="81"/>
            <rFont val="Segoe UI"/>
            <family val="2"/>
          </rPr>
          <t>1. Zeitstempel: _x000D_
01.07.2021 22:32:50</t>
        </r>
      </text>
    </comment>
    <comment ref="AE49" authorId="2" shapeId="0" xr:uid="{9D0DF2A9-6871-4DFA-83E1-3EC68D292639}">
      <text>
        <r>
          <rPr>
            <sz val="9"/>
            <color indexed="81"/>
            <rFont val="Segoe UI"/>
            <family val="2"/>
          </rPr>
          <t>1. Zeitstempel: _x000D_
01.07.2021 22:12:46</t>
        </r>
      </text>
    </comment>
    <comment ref="AF49" authorId="2" shapeId="0" xr:uid="{3010F359-338D-44EA-995A-A45EE5B1214D}">
      <text>
        <r>
          <rPr>
            <sz val="9"/>
            <color indexed="81"/>
            <rFont val="Segoe UI"/>
            <family val="2"/>
          </rPr>
          <t>1. Zeitstempel: _x000D_
01.07.2021 22:12:54</t>
        </r>
      </text>
    </comment>
    <comment ref="AH49" authorId="2" shapeId="0" xr:uid="{2694ED4D-0AE4-4BE1-B059-6630E7FD639D}">
      <text>
        <r>
          <rPr>
            <sz val="9"/>
            <color indexed="81"/>
            <rFont val="Segoe UI"/>
            <family val="2"/>
          </rPr>
          <t>1. Zeitstempel: _x000D_
01.07.2021 21:56:11</t>
        </r>
      </text>
    </comment>
    <comment ref="AI49" authorId="2" shapeId="0" xr:uid="{99C14764-92DE-4CD0-9E0E-82444A70A3D4}">
      <text>
        <r>
          <rPr>
            <sz val="9"/>
            <color indexed="81"/>
            <rFont val="Segoe UI"/>
            <family val="2"/>
          </rPr>
          <t>1. Zeitstempel: _x000D_
01.07.2021 22:10:02</t>
        </r>
      </text>
    </comment>
    <comment ref="AK49" authorId="2" shapeId="0" xr:uid="{E1A4DD19-2DA8-4C6E-B4C3-CB60BC940BAA}">
      <text>
        <r>
          <rPr>
            <sz val="9"/>
            <color indexed="81"/>
            <rFont val="Segoe UI"/>
            <family val="2"/>
          </rPr>
          <t>1. Zeitstempel: _x000D_
01.07.2021 22:46:31</t>
        </r>
      </text>
    </comment>
    <comment ref="AL49" authorId="2" shapeId="0" xr:uid="{19A33886-32A0-4474-9A52-46F21C0B6831}">
      <text>
        <r>
          <rPr>
            <sz val="9"/>
            <color indexed="81"/>
            <rFont val="Segoe UI"/>
            <family val="2"/>
          </rPr>
          <t>1. Zeitstempel: _x000D_
01.07.2021 22:16:06</t>
        </r>
      </text>
    </comment>
    <comment ref="AP49" authorId="2" shapeId="0" xr:uid="{AAF64D29-AD35-4AD5-ABBD-6F0C3370CC8B}">
      <text>
        <r>
          <rPr>
            <sz val="9"/>
            <color indexed="81"/>
            <rFont val="Segoe UI"/>
            <family val="2"/>
          </rPr>
          <t>1. Zeitstempel: _x000D_
01.07.2021 22:25:13</t>
        </r>
      </text>
    </comment>
    <comment ref="AT49" authorId="2" shapeId="0" xr:uid="{A82945A1-592F-46A4-960D-5213F6485C94}">
      <text>
        <r>
          <rPr>
            <sz val="9"/>
            <color indexed="81"/>
            <rFont val="Segoe UI"/>
            <family val="2"/>
          </rPr>
          <t>1. Zeitstempel: _x000D_
01.07.2021 22:24:48</t>
        </r>
      </text>
    </comment>
    <comment ref="AU49" authorId="2" shapeId="0" xr:uid="{EF748809-C0DE-45D6-B363-CE50AE91E981}">
      <text>
        <r>
          <rPr>
            <sz val="9"/>
            <color indexed="81"/>
            <rFont val="Segoe UI"/>
            <family val="2"/>
          </rPr>
          <t>1. Zeitstempel: _x000D_
01.07.2021 22:06:21</t>
        </r>
      </text>
    </comment>
    <comment ref="AX49" authorId="2" shapeId="0" xr:uid="{501DF2D1-BE3C-487D-9CD8-542DD9DC90B6}">
      <text>
        <r>
          <rPr>
            <sz val="9"/>
            <color indexed="81"/>
            <rFont val="Segoe UI"/>
            <family val="2"/>
          </rPr>
          <t>1. Zeitstempel: _x000D_
01.07.2021 22:37:06</t>
        </r>
      </text>
    </comment>
    <comment ref="AY49" authorId="2" shapeId="0" xr:uid="{413A55E2-C0C8-4753-8129-60F6366D6A33}">
      <text>
        <r>
          <rPr>
            <sz val="9"/>
            <color indexed="81"/>
            <rFont val="Segoe UI"/>
            <family val="2"/>
          </rPr>
          <t>1. Zeitstempel: _x000D_
01.07.2021 22:42:52</t>
        </r>
      </text>
    </comment>
    <comment ref="AZ49" authorId="2" shapeId="0" xr:uid="{ED3E5031-7489-4D17-8EDD-B71680FEA44A}">
      <text>
        <r>
          <rPr>
            <sz val="9"/>
            <color indexed="81"/>
            <rFont val="Segoe UI"/>
            <family val="2"/>
          </rPr>
          <t>1. Zeitstempel: _x000D_
01.07.2021 22:28:43</t>
        </r>
      </text>
    </comment>
    <comment ref="BA49" authorId="2" shapeId="0" xr:uid="{B791B286-153F-49BB-8616-6F0D7FF81AFE}">
      <text>
        <r>
          <rPr>
            <sz val="9"/>
            <color indexed="81"/>
            <rFont val="Segoe UI"/>
            <family val="2"/>
          </rPr>
          <t>1. Zeitstempel: _x000D_
01.07.2021 22:46:28</t>
        </r>
      </text>
    </comment>
    <comment ref="BB49" authorId="2" shapeId="0" xr:uid="{6807F40D-4347-45D7-AF99-70F76148D14C}">
      <text>
        <r>
          <rPr>
            <sz val="9"/>
            <color indexed="81"/>
            <rFont val="Segoe UI"/>
            <family val="2"/>
          </rPr>
          <t>1. Zeitstempel: _x000D_
01.07.2021 22:43:54</t>
        </r>
      </text>
    </comment>
    <comment ref="BC49" authorId="2" shapeId="0" xr:uid="{6DA60E62-0F67-4B59-BF1E-5CAF5CFA452B}">
      <text>
        <r>
          <rPr>
            <sz val="9"/>
            <color indexed="81"/>
            <rFont val="Segoe UI"/>
            <family val="2"/>
          </rPr>
          <t>1. Zeitstempel: _x000D_
01.07.2021 22:42:59</t>
        </r>
      </text>
    </comment>
    <comment ref="BD49" authorId="2" shapeId="0" xr:uid="{C2EB4C52-E8C4-4B8D-B0C7-183F371FB64E}">
      <text>
        <r>
          <rPr>
            <sz val="9"/>
            <color indexed="81"/>
            <rFont val="Segoe UI"/>
            <family val="2"/>
          </rPr>
          <t>1. Zeitstempel: _x000D_
01.07.2021 22:31:10</t>
        </r>
      </text>
    </comment>
    <comment ref="BE49" authorId="2" shapeId="0" xr:uid="{B3D838B2-4C52-4303-8BC7-B8153124F142}">
      <text>
        <r>
          <rPr>
            <sz val="9"/>
            <color indexed="81"/>
            <rFont val="Segoe UI"/>
            <family val="2"/>
          </rPr>
          <t>1. Zeitstempel: _x000D_
01.07.2021 22:31:04</t>
        </r>
      </text>
    </comment>
    <comment ref="BF49" authorId="2" shapeId="0" xr:uid="{A304B1D5-9B00-45EC-81DF-721FFEBA8C24}">
      <text>
        <r>
          <rPr>
            <sz val="9"/>
            <color indexed="81"/>
            <rFont val="Segoe UI"/>
            <family val="2"/>
          </rPr>
          <t>1. Zeitstempel: _x000D_
01.07.2021 22:40:36</t>
        </r>
      </text>
    </comment>
    <comment ref="BG49" authorId="2" shapeId="0" xr:uid="{A0781BE8-4726-49B1-8867-8DE714EACAEF}">
      <text>
        <r>
          <rPr>
            <sz val="9"/>
            <color indexed="81"/>
            <rFont val="Segoe UI"/>
            <family val="2"/>
          </rPr>
          <t>1. Zeitstempel: _x000D_
01.07.2021 22:06:28</t>
        </r>
      </text>
    </comment>
    <comment ref="BI49" authorId="2" shapeId="0" xr:uid="{E927624F-9C2E-424D-96FE-215701EC34FB}">
      <text>
        <r>
          <rPr>
            <sz val="9"/>
            <color indexed="81"/>
            <rFont val="Segoe UI"/>
            <family val="2"/>
          </rPr>
          <t>1. Zeitstempel: _x000D_
01.07.2021 22:19:24</t>
        </r>
      </text>
    </comment>
    <comment ref="E50" authorId="2" shapeId="0" xr:uid="{80DF27B8-1B7B-4302-ABDC-78E2E6D90A06}">
      <text>
        <r>
          <rPr>
            <sz val="9"/>
            <color indexed="81"/>
            <rFont val="Segoe UI"/>
            <family val="2"/>
          </rPr>
          <t>1. Zeitstempel: _x000D_
08.07.2021 22:14:51</t>
        </r>
      </text>
    </comment>
    <comment ref="F50" authorId="2" shapeId="0" xr:uid="{E53B07BC-247F-420B-A6E6-00955C2D9C5A}">
      <text>
        <r>
          <rPr>
            <sz val="9"/>
            <color indexed="81"/>
            <rFont val="Segoe UI"/>
            <family val="2"/>
          </rPr>
          <t>1. Zeitstempel: _x000D_
08.07.2021 22:07:22</t>
        </r>
      </text>
    </comment>
    <comment ref="G50" authorId="2" shapeId="0" xr:uid="{07E90A00-0AD0-43D8-BA16-1DC31923409B}">
      <text>
        <r>
          <rPr>
            <sz val="9"/>
            <color indexed="81"/>
            <rFont val="Segoe UI"/>
            <family val="2"/>
          </rPr>
          <t>1. Zeitstempel: _x000D_
08.07.2021 22:09:17</t>
        </r>
      </text>
    </comment>
    <comment ref="I50" authorId="2" shapeId="0" xr:uid="{A061D2F1-663E-4E19-B0AD-39DA4D48D642}">
      <text>
        <r>
          <rPr>
            <sz val="9"/>
            <color indexed="81"/>
            <rFont val="Segoe UI"/>
            <family val="2"/>
          </rPr>
          <t>1. Zeitstempel: _x000D_
08.07.2021 22:35:42</t>
        </r>
      </text>
    </comment>
    <comment ref="J50" authorId="2" shapeId="0" xr:uid="{A53A0A38-2771-4508-A921-0F480D3FAE0C}">
      <text>
        <r>
          <rPr>
            <sz val="9"/>
            <color indexed="81"/>
            <rFont val="Segoe UI"/>
            <family val="2"/>
          </rPr>
          <t>1. Zeitstempel: _x000D_
08.07.2021 22:07:42</t>
        </r>
      </text>
    </comment>
    <comment ref="K50" authorId="2" shapeId="0" xr:uid="{23AD67F4-CED4-4631-9C35-3D5A0F9D294F}">
      <text>
        <r>
          <rPr>
            <sz val="9"/>
            <color indexed="81"/>
            <rFont val="Segoe UI"/>
            <family val="2"/>
          </rPr>
          <t>1. Zeitstempel: _x000D_
08.07.2021 22:12:08</t>
        </r>
      </text>
    </comment>
    <comment ref="L50" authorId="2" shapeId="0" xr:uid="{5EAB78FF-FE49-4FD2-893B-0A8AD6EEE110}">
      <text>
        <r>
          <rPr>
            <sz val="9"/>
            <color indexed="81"/>
            <rFont val="Segoe UI"/>
            <family val="2"/>
          </rPr>
          <t>1. Zeitstempel: _x000D_
08.07.2021 22:34:25</t>
        </r>
      </text>
    </comment>
    <comment ref="O50" authorId="2" shapeId="0" xr:uid="{4480E05D-9B73-455E-AB5A-A3B8AF6A5317}">
      <text>
        <r>
          <rPr>
            <sz val="9"/>
            <color indexed="81"/>
            <rFont val="Segoe UI"/>
            <family val="2"/>
          </rPr>
          <t>1. Zeitstempel: _x000D_
08.07.2021 22:28:37</t>
        </r>
      </text>
    </comment>
    <comment ref="P50" authorId="2" shapeId="0" xr:uid="{34903EC7-042F-41E6-9519-DE8988331E99}">
      <text>
        <r>
          <rPr>
            <sz val="9"/>
            <color indexed="81"/>
            <rFont val="Segoe UI"/>
            <family val="2"/>
          </rPr>
          <t>1. Zeitstempel: _x000D_
08.07.2021 22:12:06</t>
        </r>
      </text>
    </comment>
    <comment ref="Q50" authorId="2" shapeId="0" xr:uid="{3D1CC241-E9DC-43EF-A359-B7E39E2D912A}">
      <text>
        <r>
          <rPr>
            <sz val="9"/>
            <color indexed="81"/>
            <rFont val="Segoe UI"/>
            <family val="2"/>
          </rPr>
          <t>1. Zeitstempel: _x000D_
08.07.2021 22:20:31</t>
        </r>
      </text>
    </comment>
    <comment ref="R50" authorId="2" shapeId="0" xr:uid="{09546E6D-5338-42D7-B802-8C18AD0CD42C}">
      <text>
        <r>
          <rPr>
            <sz val="9"/>
            <color indexed="81"/>
            <rFont val="Segoe UI"/>
            <family val="2"/>
          </rPr>
          <t>1. Zeitstempel: _x000D_
08.07.2021 22:24:06</t>
        </r>
      </text>
    </comment>
    <comment ref="S50" authorId="2" shapeId="0" xr:uid="{718116B9-BEA9-474E-AEC6-2CC6F427893B}">
      <text>
        <r>
          <rPr>
            <sz val="9"/>
            <color indexed="81"/>
            <rFont val="Segoe UI"/>
            <family val="2"/>
          </rPr>
          <t>1. Zeitstempel: _x000D_
08.07.2021 22:28:39</t>
        </r>
      </text>
    </comment>
    <comment ref="T50" authorId="2" shapeId="0" xr:uid="{F264C54C-F386-4EA8-8B2A-2E7B73CE4664}">
      <text>
        <r>
          <rPr>
            <sz val="9"/>
            <color indexed="81"/>
            <rFont val="Segoe UI"/>
            <family val="2"/>
          </rPr>
          <t>1. Zeitstempel: _x000D_
08.07.2021 22:54:38</t>
        </r>
      </text>
    </comment>
    <comment ref="U50" authorId="2" shapeId="0" xr:uid="{DC1D2AF9-76B4-4233-90C5-4C34D4CF1935}">
      <text>
        <r>
          <rPr>
            <sz val="9"/>
            <color indexed="81"/>
            <rFont val="Segoe UI"/>
            <family val="2"/>
          </rPr>
          <t>1. Zeitstempel: _x000D_
08.07.2021 22:35:51</t>
        </r>
      </text>
    </comment>
    <comment ref="X50" authorId="2" shapeId="0" xr:uid="{99F219B2-8E0F-4D62-BD56-43A43BE7BF87}">
      <text>
        <r>
          <rPr>
            <sz val="9"/>
            <color indexed="81"/>
            <rFont val="Segoe UI"/>
            <family val="2"/>
          </rPr>
          <t>1. Zeitstempel: _x000D_
08.07.2021 22:47:32</t>
        </r>
      </text>
    </comment>
    <comment ref="AA50" authorId="2" shapeId="0" xr:uid="{5C04E454-F156-49DD-957A-D32C3D403704}">
      <text>
        <r>
          <rPr>
            <sz val="9"/>
            <color indexed="81"/>
            <rFont val="Segoe UI"/>
            <family val="2"/>
          </rPr>
          <t>1. Zeitstempel: _x000D_
08.07.2021 22:07:21</t>
        </r>
      </text>
    </comment>
    <comment ref="AB50" authorId="2" shapeId="0" xr:uid="{C1B50279-2C8B-4A1F-ABAF-38747C8E1B40}">
      <text>
        <r>
          <rPr>
            <sz val="9"/>
            <color indexed="81"/>
            <rFont val="Segoe UI"/>
            <family val="2"/>
          </rPr>
          <t>1. Zeitstempel: _x000D_
08.07.2021 22:28:08</t>
        </r>
      </text>
    </comment>
    <comment ref="AC50" authorId="2" shapeId="0" xr:uid="{8276BFF2-1599-4F42-BD2D-BAD9CDB9BB46}">
      <text>
        <r>
          <rPr>
            <sz val="9"/>
            <color indexed="81"/>
            <rFont val="Segoe UI"/>
            <family val="2"/>
          </rPr>
          <t>1. Zeitstempel: _x000D_
08.07.2021 22:09:00</t>
        </r>
      </text>
    </comment>
    <comment ref="AE50" authorId="2" shapeId="0" xr:uid="{EFF3E05A-86E0-4D50-BEC2-DE407B1F63A9}">
      <text>
        <r>
          <rPr>
            <sz val="9"/>
            <color indexed="81"/>
            <rFont val="Segoe UI"/>
            <family val="2"/>
          </rPr>
          <t>1. Zeitstempel: _x000D_
08.07.2021 22:10:25</t>
        </r>
      </text>
    </comment>
    <comment ref="AF50" authorId="2" shapeId="0" xr:uid="{79E243D5-45EA-4123-9A91-EC5ABF981389}">
      <text>
        <r>
          <rPr>
            <sz val="9"/>
            <color indexed="81"/>
            <rFont val="Segoe UI"/>
            <family val="2"/>
          </rPr>
          <t>1. Zeitstempel: _x000D_
08.07.2021 22:09:13</t>
        </r>
      </text>
    </comment>
    <comment ref="AH50" authorId="2" shapeId="0" xr:uid="{8379B94B-A6E6-427D-A2F8-5ECB7026BD05}">
      <text>
        <r>
          <rPr>
            <sz val="9"/>
            <color indexed="81"/>
            <rFont val="Segoe UI"/>
            <family val="2"/>
          </rPr>
          <t>1. Zeitstempel: _x000D_
08.07.2021 22:07:41</t>
        </r>
      </text>
    </comment>
    <comment ref="AI50" authorId="2" shapeId="0" xr:uid="{5F4B789A-0146-4E51-B9BC-26B94CD88A6C}">
      <text>
        <r>
          <rPr>
            <sz val="9"/>
            <color indexed="81"/>
            <rFont val="Segoe UI"/>
            <family val="2"/>
          </rPr>
          <t>1. Zeitstempel: _x000D_
08.07.2021 22:07:34</t>
        </r>
      </text>
    </comment>
    <comment ref="AM50" authorId="2" shapeId="0" xr:uid="{1F46ED86-FED0-4A65-838B-EA6B9D995292}">
      <text>
        <r>
          <rPr>
            <sz val="9"/>
            <color indexed="81"/>
            <rFont val="Segoe UI"/>
            <family val="2"/>
          </rPr>
          <t>1. Zeitstempel: _x000D_
08.07.2021 22:37:08</t>
        </r>
      </text>
    </comment>
    <comment ref="AO50" authorId="2" shapeId="0" xr:uid="{B8F782E6-D56C-49E1-91F4-2D97D9F0D0C1}">
      <text>
        <r>
          <rPr>
            <sz val="9"/>
            <color indexed="81"/>
            <rFont val="Segoe UI"/>
            <family val="2"/>
          </rPr>
          <t>1. Zeitstempel: _x000D_
08.07.2021 22:10:05</t>
        </r>
      </text>
    </comment>
    <comment ref="AP50" authorId="2" shapeId="0" xr:uid="{B6F63851-1905-49F5-B355-2FE82C9C7B2E}">
      <text>
        <r>
          <rPr>
            <sz val="9"/>
            <color indexed="81"/>
            <rFont val="Segoe UI"/>
            <family val="2"/>
          </rPr>
          <t>1. Zeitstempel: _x000D_
08.07.2021 22:37:59</t>
        </r>
      </text>
    </comment>
    <comment ref="AT50" authorId="2" shapeId="0" xr:uid="{ADFD667F-8583-4D31-B1F7-E0A35C9EB940}">
      <text>
        <r>
          <rPr>
            <sz val="9"/>
            <color indexed="81"/>
            <rFont val="Segoe UI"/>
            <family val="2"/>
          </rPr>
          <t>1. Zeitstempel: _x000D_
08.07.2021 22:28:30</t>
        </r>
      </text>
    </comment>
    <comment ref="AU50" authorId="2" shapeId="0" xr:uid="{79D7C2EC-6404-4783-AAA0-BE00C9A0A592}">
      <text>
        <r>
          <rPr>
            <sz val="9"/>
            <color indexed="81"/>
            <rFont val="Segoe UI"/>
            <family val="2"/>
          </rPr>
          <t>1. Zeitstempel: _x000D_
08.07.2021 22:12:02</t>
        </r>
      </text>
    </comment>
    <comment ref="AW50" authorId="2" shapeId="0" xr:uid="{1EF14265-F0D6-4771-BF83-EB43CE5914C8}">
      <text>
        <r>
          <rPr>
            <sz val="9"/>
            <color indexed="81"/>
            <rFont val="Segoe UI"/>
            <family val="2"/>
          </rPr>
          <t>1. Zeitstempel: _x000D_
08.07.2021 22:25:01</t>
        </r>
      </text>
    </comment>
    <comment ref="AY50" authorId="2" shapeId="0" xr:uid="{BD1C7A83-1003-4BFF-9AF9-390B2B4B9550}">
      <text>
        <r>
          <rPr>
            <sz val="9"/>
            <color indexed="81"/>
            <rFont val="Segoe UI"/>
            <family val="2"/>
          </rPr>
          <t>1. Zeitstempel: _x000D_
08.07.2021 22:42:04</t>
        </r>
      </text>
    </comment>
    <comment ref="AZ50" authorId="2" shapeId="0" xr:uid="{AF52778E-F776-4F3B-ACB0-59AD1AF26CB3}">
      <text>
        <r>
          <rPr>
            <sz val="9"/>
            <color indexed="81"/>
            <rFont val="Segoe UI"/>
            <family val="2"/>
          </rPr>
          <t>1. Zeitstempel: _x000D_
08.07.2021 22:37:56</t>
        </r>
      </text>
    </comment>
    <comment ref="BA50" authorId="2" shapeId="0" xr:uid="{F6923366-34FF-49A0-AAE5-657DFAF36360}">
      <text>
        <r>
          <rPr>
            <sz val="9"/>
            <color indexed="81"/>
            <rFont val="Segoe UI"/>
            <family val="2"/>
          </rPr>
          <t>1. Zeitstempel: _x000D_
08.07.2021 22:35:46</t>
        </r>
      </text>
    </comment>
    <comment ref="BC50" authorId="2" shapeId="0" xr:uid="{7000ED7A-EB10-4527-A4EF-DB1F81FF7BD6}">
      <text>
        <r>
          <rPr>
            <sz val="9"/>
            <color indexed="81"/>
            <rFont val="Segoe UI"/>
            <family val="2"/>
          </rPr>
          <t>1. Zeitstempel: _x000D_
08.07.2021 22:32:23</t>
        </r>
      </text>
    </comment>
    <comment ref="BD50" authorId="2" shapeId="0" xr:uid="{F700A0F4-FED3-41C5-B37E-5DDDA6989C5A}">
      <text>
        <r>
          <rPr>
            <sz val="9"/>
            <color indexed="81"/>
            <rFont val="Segoe UI"/>
            <family val="2"/>
          </rPr>
          <t>1. Zeitstempel: _x000D_
08.07.2021 22:41:17</t>
        </r>
      </text>
    </comment>
    <comment ref="BE50" authorId="2" shapeId="0" xr:uid="{320ED9A3-614B-45A8-9FCB-17CB23D2F3C4}">
      <text>
        <r>
          <rPr>
            <sz val="9"/>
            <color indexed="81"/>
            <rFont val="Segoe UI"/>
            <family val="2"/>
          </rPr>
          <t>1. Zeitstempel: _x000D_
08.07.2021 22:21:20</t>
        </r>
      </text>
    </comment>
    <comment ref="BG50" authorId="2" shapeId="0" xr:uid="{56251209-B1FA-4B1A-B9DC-4D02E37FAD19}">
      <text>
        <r>
          <rPr>
            <sz val="9"/>
            <color indexed="81"/>
            <rFont val="Segoe UI"/>
            <family val="2"/>
          </rPr>
          <t>1. Zeitstempel: _x000D_
08.07.2021 22:12:00</t>
        </r>
      </text>
    </comment>
    <comment ref="BI50" authorId="2" shapeId="0" xr:uid="{1690F180-4226-46D9-BB2A-A8A697FEFD87}">
      <text>
        <r>
          <rPr>
            <sz val="9"/>
            <color indexed="81"/>
            <rFont val="Segoe UI"/>
            <family val="2"/>
          </rPr>
          <t>1. Zeitstempel: _x000D_
08.07.2021 22:28:02</t>
        </r>
      </text>
    </comment>
    <comment ref="E51" authorId="2" shapeId="0" xr:uid="{B4502BDD-528F-46DF-A314-79B3EFF17B69}">
      <text>
        <r>
          <rPr>
            <sz val="9"/>
            <color indexed="81"/>
            <rFont val="Segoe UI"/>
            <family val="2"/>
          </rPr>
          <t>1. Zeitstempel: _x000D_
09.07.2021 22:26:57</t>
        </r>
      </text>
    </comment>
    <comment ref="F51" authorId="2" shapeId="0" xr:uid="{DFB8A65A-4BA7-4FA1-A260-D8DA941A95BF}">
      <text>
        <r>
          <rPr>
            <sz val="9"/>
            <color indexed="81"/>
            <rFont val="Segoe UI"/>
            <family val="2"/>
          </rPr>
          <t>1. Zeitstempel: _x000D_
09.07.2021 22:07:25</t>
        </r>
      </text>
    </comment>
    <comment ref="G51" authorId="2" shapeId="0" xr:uid="{2BEB1793-2863-42A1-A318-3F7E485F0A8B}">
      <text>
        <r>
          <rPr>
            <sz val="9"/>
            <color indexed="81"/>
            <rFont val="Segoe UI"/>
            <family val="2"/>
          </rPr>
          <t>1. Zeitstempel: _x000D_
09.07.2021 22:15:31</t>
        </r>
      </text>
    </comment>
    <comment ref="I51" authorId="2" shapeId="0" xr:uid="{67A98E6C-299B-47A2-9DC4-E43D43E36B62}">
      <text>
        <r>
          <rPr>
            <sz val="9"/>
            <color indexed="81"/>
            <rFont val="Segoe UI"/>
            <family val="2"/>
          </rPr>
          <t>1. Zeitstempel: _x000D_
09.07.2021 22:39:28</t>
        </r>
      </text>
    </comment>
    <comment ref="J51" authorId="2" shapeId="0" xr:uid="{D1C84608-56E2-4E21-9D7A-DDE9D4FDD7FB}">
      <text>
        <r>
          <rPr>
            <sz val="9"/>
            <color indexed="81"/>
            <rFont val="Segoe UI"/>
            <family val="2"/>
          </rPr>
          <t>1. Zeitstempel: _x000D_
09.07.2021 22:18:32</t>
        </r>
      </text>
    </comment>
    <comment ref="K51" authorId="2" shapeId="0" xr:uid="{F79F5780-9024-433E-8153-946AC94B0483}">
      <text>
        <r>
          <rPr>
            <sz val="9"/>
            <color indexed="81"/>
            <rFont val="Segoe UI"/>
            <family val="2"/>
          </rPr>
          <t>1. Zeitstempel: _x000D_
09.07.2021 22:16:17</t>
        </r>
      </text>
    </comment>
    <comment ref="L51" authorId="2" shapeId="0" xr:uid="{F286AC07-02B0-4B9D-B29D-4F008C0651D3}">
      <text>
        <r>
          <rPr>
            <sz val="9"/>
            <color indexed="81"/>
            <rFont val="Segoe UI"/>
            <family val="2"/>
          </rPr>
          <t>1. Zeitstempel: _x000D_
09.07.2021 22:27:00</t>
        </r>
      </text>
    </comment>
    <comment ref="O51" authorId="2" shapeId="0" xr:uid="{36D65817-9445-4981-A4D2-085FC28599A1}">
      <text>
        <r>
          <rPr>
            <sz val="9"/>
            <color indexed="81"/>
            <rFont val="Segoe UI"/>
            <family val="2"/>
          </rPr>
          <t>1. Zeitstempel: _x000D_
09.07.2021 22:21:00</t>
        </r>
      </text>
    </comment>
    <comment ref="P51" authorId="2" shapeId="0" xr:uid="{FA78AAF4-AFF9-4F2D-9A62-C3B48828E521}">
      <text>
        <r>
          <rPr>
            <sz val="9"/>
            <color indexed="81"/>
            <rFont val="Segoe UI"/>
            <family val="2"/>
          </rPr>
          <t>1. Zeitstempel: _x000D_
09.07.2021 22:30:28</t>
        </r>
      </text>
    </comment>
    <comment ref="Q51" authorId="2" shapeId="0" xr:uid="{B867EE29-3231-4946-83AD-76A32D093C75}">
      <text>
        <r>
          <rPr>
            <sz val="9"/>
            <color indexed="81"/>
            <rFont val="Segoe UI"/>
            <family val="2"/>
          </rPr>
          <t>1. Zeitstempel: _x000D_
09.07.2021 22:19:50</t>
        </r>
      </text>
    </comment>
    <comment ref="R51" authorId="2" shapeId="0" xr:uid="{AA0A9021-9611-4EDF-99AB-8BE0A16ABCB1}">
      <text>
        <r>
          <rPr>
            <sz val="9"/>
            <color indexed="81"/>
            <rFont val="Segoe UI"/>
            <family val="2"/>
          </rPr>
          <t>1. Zeitstempel: _x000D_
09.07.2021 22:36:06</t>
        </r>
      </text>
    </comment>
    <comment ref="S51" authorId="2" shapeId="0" xr:uid="{212360A9-40A9-4525-8C9F-39CB51197453}">
      <text>
        <r>
          <rPr>
            <sz val="9"/>
            <color indexed="81"/>
            <rFont val="Segoe UI"/>
            <family val="2"/>
          </rPr>
          <t>1. Zeitstempel: _x000D_
09.07.2021 22:27:07</t>
        </r>
      </text>
    </comment>
    <comment ref="T51" authorId="2" shapeId="0" xr:uid="{2B707EF6-CB3D-4B8A-B93D-6C5472D52BF7}">
      <text>
        <r>
          <rPr>
            <sz val="9"/>
            <color indexed="81"/>
            <rFont val="Segoe UI"/>
            <family val="2"/>
          </rPr>
          <t>1. Zeitstempel: _x000D_
09.07.2021 22:54:49</t>
        </r>
      </text>
    </comment>
    <comment ref="U51" authorId="2" shapeId="0" xr:uid="{4617C617-4A04-47AB-8B26-0630523C5FB7}">
      <text>
        <r>
          <rPr>
            <sz val="9"/>
            <color indexed="81"/>
            <rFont val="Segoe UI"/>
            <family val="2"/>
          </rPr>
          <t>1. Zeitstempel: _x000D_
09.07.2021 22:41:34</t>
        </r>
      </text>
    </comment>
    <comment ref="X51" authorId="2" shapeId="0" xr:uid="{6B6A6581-692D-4367-9A22-6434FFE46901}">
      <text>
        <r>
          <rPr>
            <sz val="9"/>
            <color indexed="81"/>
            <rFont val="Segoe UI"/>
            <family val="2"/>
          </rPr>
          <t>1. Zeitstempel: _x000D_
09.07.2021 22:33:00</t>
        </r>
      </text>
    </comment>
    <comment ref="AA51" authorId="2" shapeId="0" xr:uid="{7C3D66E4-1D95-4112-9385-93A86616DE0F}">
      <text>
        <r>
          <rPr>
            <sz val="9"/>
            <color indexed="81"/>
            <rFont val="Segoe UI"/>
            <family val="2"/>
          </rPr>
          <t>1. Zeitstempel: _x000D_
09.07.2021 22:07:13</t>
        </r>
      </text>
    </comment>
    <comment ref="AB51" authorId="2" shapeId="0" xr:uid="{857199F3-510A-4820-A81F-F288446632BA}">
      <text>
        <r>
          <rPr>
            <sz val="9"/>
            <color indexed="81"/>
            <rFont val="Segoe UI"/>
            <family val="2"/>
          </rPr>
          <t>1. Zeitstempel: _x000D_
09.07.2021 22:19:30</t>
        </r>
      </text>
    </comment>
    <comment ref="AC51" authorId="2" shapeId="0" xr:uid="{B4E5EF69-1BBC-486A-82FD-F47774B66D0B}">
      <text>
        <r>
          <rPr>
            <sz val="9"/>
            <color indexed="81"/>
            <rFont val="Segoe UI"/>
            <family val="2"/>
          </rPr>
          <t>1. Zeitstempel: _x000D_
09.07.2021 22:08:40</t>
        </r>
      </text>
    </comment>
    <comment ref="AE51" authorId="2" shapeId="0" xr:uid="{55231DC5-9947-405A-B283-D0A0427FD347}">
      <text>
        <r>
          <rPr>
            <sz val="9"/>
            <color indexed="81"/>
            <rFont val="Segoe UI"/>
            <family val="2"/>
          </rPr>
          <t>1. Zeitstempel: _x000D_
09.07.2021 22:19:03</t>
        </r>
      </text>
    </comment>
    <comment ref="AF51" authorId="2" shapeId="0" xr:uid="{51BD9044-A85F-4837-A920-84762D70BB27}">
      <text>
        <r>
          <rPr>
            <sz val="9"/>
            <color indexed="81"/>
            <rFont val="Segoe UI"/>
            <family val="2"/>
          </rPr>
          <t>1. Zeitstempel: _x000D_
09.07.2021 22:10:03</t>
        </r>
      </text>
    </comment>
    <comment ref="AH51" authorId="2" shapeId="0" xr:uid="{09EF0D64-CA61-42BC-B288-5D796E237DCF}">
      <text>
        <r>
          <rPr>
            <sz val="9"/>
            <color indexed="81"/>
            <rFont val="Segoe UI"/>
            <family val="2"/>
          </rPr>
          <t>1. Zeitstempel: _x000D_
09.07.2021 22:16:26</t>
        </r>
      </text>
    </comment>
    <comment ref="AI51" authorId="2" shapeId="0" xr:uid="{127033A3-8CC8-44DD-8B79-F518CF018ED5}">
      <text>
        <r>
          <rPr>
            <sz val="9"/>
            <color indexed="81"/>
            <rFont val="Segoe UI"/>
            <family val="2"/>
          </rPr>
          <t>1. Zeitstempel: _x000D_
09.07.2021 22:31:05</t>
        </r>
      </text>
    </comment>
    <comment ref="AO51" authorId="2" shapeId="0" xr:uid="{DFA436DF-033B-4B19-B3A1-F7C3183E6391}">
      <text>
        <r>
          <rPr>
            <sz val="9"/>
            <color indexed="81"/>
            <rFont val="Segoe UI"/>
            <family val="2"/>
          </rPr>
          <t>1. Zeitstempel: _x000D_
09.07.2021 22:20:50</t>
        </r>
      </text>
    </comment>
    <comment ref="AP51" authorId="2" shapeId="0" xr:uid="{99B27F6E-F12B-44B9-9D95-C0218CA059F4}">
      <text>
        <r>
          <rPr>
            <sz val="9"/>
            <color indexed="81"/>
            <rFont val="Segoe UI"/>
            <family val="2"/>
          </rPr>
          <t>1. Zeitstempel: _x000D_
09.07.2021 22:32:52</t>
        </r>
      </text>
    </comment>
    <comment ref="AT51" authorId="2" shapeId="0" xr:uid="{9D0FA9A6-3366-4A83-A874-283DBA13E596}">
      <text>
        <r>
          <rPr>
            <sz val="9"/>
            <color indexed="81"/>
            <rFont val="Segoe UI"/>
            <family val="2"/>
          </rPr>
          <t>1. Zeitstempel: _x000D_
09.07.2021 22:30:54</t>
        </r>
      </text>
    </comment>
    <comment ref="AU51" authorId="2" shapeId="0" xr:uid="{290CD8F9-EC32-422D-8609-EF6DD2920F5E}">
      <text>
        <r>
          <rPr>
            <sz val="9"/>
            <color indexed="81"/>
            <rFont val="Segoe UI"/>
            <family val="2"/>
          </rPr>
          <t>1. Zeitstempel: _x000D_
09.07.2021 22:31:44</t>
        </r>
      </text>
    </comment>
    <comment ref="AW51" authorId="2" shapeId="0" xr:uid="{DB67536B-253F-4B38-B693-7EB7AAD630EF}">
      <text>
        <r>
          <rPr>
            <sz val="9"/>
            <color indexed="81"/>
            <rFont val="Segoe UI"/>
            <family val="2"/>
          </rPr>
          <t>1. Zeitstempel: _x000D_
09.07.2021 22:36:48</t>
        </r>
      </text>
    </comment>
    <comment ref="AY51" authorId="2" shapeId="0" xr:uid="{5BF67410-47B9-4C71-9615-B8008029ED9E}">
      <text>
        <r>
          <rPr>
            <sz val="9"/>
            <color indexed="81"/>
            <rFont val="Segoe UI"/>
            <family val="2"/>
          </rPr>
          <t>1. Zeitstempel: _x000D_
09.07.2021 22:38:05</t>
        </r>
      </text>
    </comment>
    <comment ref="AZ51" authorId="2" shapeId="0" xr:uid="{29FC9CB6-3F7D-4CAF-A317-EEF0FFBA875C}">
      <text>
        <r>
          <rPr>
            <sz val="9"/>
            <color indexed="81"/>
            <rFont val="Segoe UI"/>
            <family val="2"/>
          </rPr>
          <t>1. Zeitstempel: _x000D_
09.07.2021 22:39:49</t>
        </r>
      </text>
    </comment>
    <comment ref="BA51" authorId="2" shapeId="0" xr:uid="{E1D71F89-02F7-43DC-920C-EE98307B6F34}">
      <text>
        <r>
          <rPr>
            <sz val="9"/>
            <color indexed="81"/>
            <rFont val="Segoe UI"/>
            <family val="2"/>
          </rPr>
          <t>1. Zeitstempel: _x000D_
09.07.2021 22:37:52</t>
        </r>
      </text>
    </comment>
    <comment ref="BC51" authorId="2" shapeId="0" xr:uid="{192B3A16-58AE-47A5-86AA-4D2BC97518C3}">
      <text>
        <r>
          <rPr>
            <sz val="9"/>
            <color indexed="81"/>
            <rFont val="Segoe UI"/>
            <family val="2"/>
          </rPr>
          <t>1. Zeitstempel: _x000D_
09.07.2021 22:36:11</t>
        </r>
      </text>
    </comment>
    <comment ref="BD51" authorId="2" shapeId="0" xr:uid="{10114724-7540-451A-A880-F24FB00EF11D}">
      <text>
        <r>
          <rPr>
            <sz val="9"/>
            <color indexed="81"/>
            <rFont val="Segoe UI"/>
            <family val="2"/>
          </rPr>
          <t>1. Zeitstempel: _x000D_
09.07.2021 22:47:50</t>
        </r>
      </text>
    </comment>
    <comment ref="BE51" authorId="2" shapeId="0" xr:uid="{7004476B-38FB-4CB5-9A63-79AD5F6DA994}">
      <text>
        <r>
          <rPr>
            <sz val="9"/>
            <color indexed="81"/>
            <rFont val="Segoe UI"/>
            <family val="2"/>
          </rPr>
          <t>1. Zeitstempel: _x000D_
09.07.2021 22:30:57</t>
        </r>
      </text>
    </comment>
    <comment ref="BF51" authorId="2" shapeId="0" xr:uid="{016D701B-3179-4ACA-9DBB-1ADA6E985887}">
      <text>
        <r>
          <rPr>
            <sz val="9"/>
            <color indexed="81"/>
            <rFont val="Segoe UI"/>
            <family val="2"/>
          </rPr>
          <t>1. Zeitstempel: _x000D_
09.07.2021 22:16:28</t>
        </r>
      </text>
    </comment>
    <comment ref="BG51" authorId="2" shapeId="0" xr:uid="{F778CA27-2A51-4997-AF38-6807A3289B30}">
      <text>
        <r>
          <rPr>
            <sz val="9"/>
            <color indexed="81"/>
            <rFont val="Segoe UI"/>
            <family val="2"/>
          </rPr>
          <t>1. Zeitstempel: _x000D_
09.07.2021 22:30:22</t>
        </r>
      </text>
    </comment>
    <comment ref="BI51" authorId="2" shapeId="0" xr:uid="{DE2F739F-42FB-45AA-B2F3-DEE729196B94}">
      <text>
        <r>
          <rPr>
            <sz val="9"/>
            <color indexed="81"/>
            <rFont val="Segoe UI"/>
            <family val="2"/>
          </rPr>
          <t>1. Zeitstempel: _x000D_
09.07.2021 22:35:58</t>
        </r>
      </text>
    </comment>
    <comment ref="E52" authorId="2" shapeId="0" xr:uid="{2824C84E-C865-4FFD-8F49-1EBA3CB6B307}">
      <text>
        <r>
          <rPr>
            <sz val="9"/>
            <color indexed="81"/>
            <rFont val="Segoe UI"/>
            <family val="2"/>
          </rPr>
          <t>1. Zeitstempel: _x000D_
10.07.2021 22:15:52</t>
        </r>
      </text>
    </comment>
    <comment ref="F52" authorId="2" shapeId="0" xr:uid="{8234154C-A732-42D9-80CC-06FF80477075}">
      <text>
        <r>
          <rPr>
            <sz val="9"/>
            <color indexed="81"/>
            <rFont val="Segoe UI"/>
            <family val="2"/>
          </rPr>
          <t>1. Zeitstempel: _x000D_
10.07.2021 22:08:18</t>
        </r>
      </text>
    </comment>
    <comment ref="G52" authorId="2" shapeId="0" xr:uid="{9CA29B6E-9A35-4943-A51A-D25D669FC031}">
      <text>
        <r>
          <rPr>
            <sz val="9"/>
            <color indexed="81"/>
            <rFont val="Segoe UI"/>
            <family val="2"/>
          </rPr>
          <t>1. Zeitstempel: _x000D_
10.07.2021 22:14:03</t>
        </r>
      </text>
    </comment>
    <comment ref="I52" authorId="2" shapeId="0" xr:uid="{154DB5EA-FD2B-4170-83CB-F1C3FA8C7023}">
      <text>
        <r>
          <rPr>
            <sz val="9"/>
            <color indexed="81"/>
            <rFont val="Segoe UI"/>
            <family val="2"/>
          </rPr>
          <t>1. Zeitstempel: _x000D_
10.07.2021 22:35:53</t>
        </r>
      </text>
    </comment>
    <comment ref="J52" authorId="2" shapeId="0" xr:uid="{4E4DD4CA-726F-4055-AC1D-799DA6DE8EEF}">
      <text>
        <r>
          <rPr>
            <sz val="9"/>
            <color indexed="81"/>
            <rFont val="Segoe UI"/>
            <family val="2"/>
          </rPr>
          <t>1. Zeitstempel: _x000D_
10.07.2021 22:16:00</t>
        </r>
      </text>
    </comment>
    <comment ref="K52" authorId="2" shapeId="0" xr:uid="{71AE6D04-FAC5-444E-915E-B00B0CC42A41}">
      <text>
        <r>
          <rPr>
            <sz val="9"/>
            <color indexed="81"/>
            <rFont val="Segoe UI"/>
            <family val="2"/>
          </rPr>
          <t>1. Zeitstempel: _x000D_
10.07.2021 22:09:44</t>
        </r>
      </text>
    </comment>
    <comment ref="L52" authorId="2" shapeId="0" xr:uid="{8F711649-AE8E-4029-AFCF-F6539DC77AA4}">
      <text>
        <r>
          <rPr>
            <sz val="9"/>
            <color indexed="81"/>
            <rFont val="Segoe UI"/>
            <family val="2"/>
          </rPr>
          <t>1. Zeitstempel: _x000D_
10.07.2021 22:27:54</t>
        </r>
      </text>
    </comment>
    <comment ref="O52" authorId="2" shapeId="0" xr:uid="{4ADC9338-CD54-4347-81A9-D69F2C05E323}">
      <text>
        <r>
          <rPr>
            <sz val="9"/>
            <color indexed="81"/>
            <rFont val="Segoe UI"/>
            <family val="2"/>
          </rPr>
          <t>1. Zeitstempel: _x000D_
10.07.2021 22:34:24</t>
        </r>
      </text>
    </comment>
    <comment ref="P52" authorId="2" shapeId="0" xr:uid="{E18CAC4F-F0E0-4007-BCD9-CD981A5507BC}">
      <text>
        <r>
          <rPr>
            <sz val="9"/>
            <color indexed="81"/>
            <rFont val="Segoe UI"/>
            <family val="2"/>
          </rPr>
          <t>1. Zeitstempel: _x000D_
10.07.2021 22:34:46</t>
        </r>
      </text>
    </comment>
    <comment ref="Q52" authorId="2" shapeId="0" xr:uid="{2C72AD92-C061-487E-BB75-927E0C437B38}">
      <text>
        <r>
          <rPr>
            <sz val="9"/>
            <color indexed="81"/>
            <rFont val="Segoe UI"/>
            <family val="2"/>
          </rPr>
          <t>1. Zeitstempel: _x000D_
10.07.2021 22:33:11</t>
        </r>
      </text>
    </comment>
    <comment ref="R52" authorId="2" shapeId="0" xr:uid="{3D37A796-8299-452D-9499-E9560ACA77F9}">
      <text>
        <r>
          <rPr>
            <sz val="9"/>
            <color indexed="81"/>
            <rFont val="Segoe UI"/>
            <family val="2"/>
          </rPr>
          <t>1. Zeitstempel: _x000D_
10.07.2021 22:27:42</t>
        </r>
      </text>
    </comment>
    <comment ref="S52" authorId="2" shapeId="0" xr:uid="{54E26AA6-FBAB-423B-843E-DBAD15567428}">
      <text>
        <r>
          <rPr>
            <sz val="9"/>
            <color indexed="81"/>
            <rFont val="Segoe UI"/>
            <family val="2"/>
          </rPr>
          <t>1. Zeitstempel: _x000D_
10.07.2021 22:38:06</t>
        </r>
      </text>
    </comment>
    <comment ref="U52" authorId="2" shapeId="0" xr:uid="{2A6A4C0D-B99D-4209-951D-6FBDDEC7FD62}">
      <text>
        <r>
          <rPr>
            <sz val="9"/>
            <color indexed="81"/>
            <rFont val="Segoe UI"/>
            <family val="2"/>
          </rPr>
          <t>1. Zeitstempel: _x000D_
10.07.2021 22:28:00</t>
        </r>
      </text>
    </comment>
    <comment ref="AA52" authorId="2" shapeId="0" xr:uid="{FE16E05A-2C43-431C-89A0-3D4EFFE3889C}">
      <text>
        <r>
          <rPr>
            <sz val="9"/>
            <color indexed="81"/>
            <rFont val="Segoe UI"/>
            <family val="2"/>
          </rPr>
          <t>1. Zeitstempel: _x000D_
10.07.2021 22:04:54</t>
        </r>
      </text>
    </comment>
    <comment ref="AB52" authorId="2" shapeId="0" xr:uid="{A66CCFBF-DFB3-4658-9234-64970839C087}">
      <text>
        <r>
          <rPr>
            <sz val="9"/>
            <color indexed="81"/>
            <rFont val="Segoe UI"/>
            <family val="2"/>
          </rPr>
          <t>1. Zeitstempel: _x000D_
10.07.2021 22:24:32</t>
        </r>
      </text>
    </comment>
    <comment ref="AC52" authorId="2" shapeId="0" xr:uid="{29F24B54-FDDB-4CF6-A4D3-746CFC309CB6}">
      <text>
        <r>
          <rPr>
            <sz val="9"/>
            <color indexed="81"/>
            <rFont val="Segoe UI"/>
            <family val="2"/>
          </rPr>
          <t>1. Zeitstempel: _x000D_
10.07.2021 22:14:08</t>
        </r>
      </text>
    </comment>
    <comment ref="AE52" authorId="2" shapeId="0" xr:uid="{3DC9757B-13A6-4DE4-B66D-F4DDF85F688D}">
      <text>
        <r>
          <rPr>
            <sz val="9"/>
            <color indexed="81"/>
            <rFont val="Segoe UI"/>
            <family val="2"/>
          </rPr>
          <t>1. Zeitstempel: _x000D_
10.07.2021 22:17:49</t>
        </r>
      </text>
    </comment>
    <comment ref="AF52" authorId="2" shapeId="0" xr:uid="{9185DC7A-7A11-4CE1-932E-BC1C4682E9E7}">
      <text>
        <r>
          <rPr>
            <sz val="9"/>
            <color indexed="81"/>
            <rFont val="Segoe UI"/>
            <family val="2"/>
          </rPr>
          <t>1. Zeitstempel: _x000D_
10.07.2021 22:12:05</t>
        </r>
      </text>
    </comment>
    <comment ref="AH52" authorId="2" shapeId="0" xr:uid="{1EB4ECA9-70EA-40F8-B3BC-6C61533D57F4}">
      <text>
        <r>
          <rPr>
            <sz val="9"/>
            <color indexed="81"/>
            <rFont val="Segoe UI"/>
            <family val="2"/>
          </rPr>
          <t>1. Zeitstempel: _x000D_
10.07.2021 22:08:17</t>
        </r>
      </text>
    </comment>
    <comment ref="AI52" authorId="2" shapeId="0" xr:uid="{B4A55BEE-3085-41F1-B22B-0ACFC5249F3E}">
      <text>
        <r>
          <rPr>
            <sz val="9"/>
            <color indexed="81"/>
            <rFont val="Segoe UI"/>
            <family val="2"/>
          </rPr>
          <t>1. Zeitstempel: _x000D_
10.07.2021 22:17:00</t>
        </r>
      </text>
    </comment>
    <comment ref="AL52" authorId="2" shapeId="0" xr:uid="{1447A8CD-8F86-493F-A94A-FBB011CF1B46}">
      <text>
        <r>
          <rPr>
            <sz val="9"/>
            <color indexed="81"/>
            <rFont val="Segoe UI"/>
            <family val="2"/>
          </rPr>
          <t>1. Zeitstempel: _x000D_
10.07.2021 22:23:12</t>
        </r>
      </text>
    </comment>
    <comment ref="AM52" authorId="2" shapeId="0" xr:uid="{9891683F-4034-4A12-850A-20EDC5257D96}">
      <text>
        <r>
          <rPr>
            <sz val="9"/>
            <color indexed="81"/>
            <rFont val="Segoe UI"/>
            <family val="2"/>
          </rPr>
          <t>1. Zeitstempel: _x000D_
10.07.2021 22:34:54</t>
        </r>
      </text>
    </comment>
    <comment ref="AO52" authorId="2" shapeId="0" xr:uid="{27C1BA17-A334-4C4E-AA41-3C3A18D74F52}">
      <text>
        <r>
          <rPr>
            <sz val="9"/>
            <color indexed="81"/>
            <rFont val="Segoe UI"/>
            <family val="2"/>
          </rPr>
          <t>1. Zeitstempel: _x000D_
10.07.2021 22:13:13</t>
        </r>
      </text>
    </comment>
    <comment ref="AP52" authorId="2" shapeId="0" xr:uid="{FB5696D4-FB61-4484-9AEE-1E21C7EA1EE5}">
      <text>
        <r>
          <rPr>
            <sz val="9"/>
            <color indexed="81"/>
            <rFont val="Segoe UI"/>
            <family val="2"/>
          </rPr>
          <t>1. Zeitstempel: _x000D_
10.07.2021 22:27:44</t>
        </r>
      </text>
    </comment>
    <comment ref="AT52" authorId="2" shapeId="0" xr:uid="{7B619870-0C21-4DAA-84BA-64EB6FDB3AFC}">
      <text>
        <r>
          <rPr>
            <sz val="9"/>
            <color indexed="81"/>
            <rFont val="Segoe UI"/>
            <family val="2"/>
          </rPr>
          <t>1. Zeitstempel: _x000D_
10.07.2021 22:18:18</t>
        </r>
      </text>
    </comment>
    <comment ref="AU52" authorId="2" shapeId="0" xr:uid="{DACF11E6-C5C9-4BC3-AB4F-1F5C9A1C810E}">
      <text>
        <r>
          <rPr>
            <sz val="9"/>
            <color indexed="81"/>
            <rFont val="Segoe UI"/>
            <family val="2"/>
          </rPr>
          <t>1. Zeitstempel: _x000D_
10.07.2021 22:10:45</t>
        </r>
      </text>
    </comment>
    <comment ref="AW52" authorId="2" shapeId="0" xr:uid="{04EFDF9F-E649-45AA-9956-A560D56D524F}">
      <text>
        <r>
          <rPr>
            <sz val="9"/>
            <color indexed="81"/>
            <rFont val="Segoe UI"/>
            <family val="2"/>
          </rPr>
          <t>1. Zeitstempel: _x000D_
10.07.2021 22:25:08</t>
        </r>
      </text>
    </comment>
    <comment ref="BA52" authorId="2" shapeId="0" xr:uid="{209B8BCC-3620-4A7A-84FD-3CFBD4B54016}">
      <text>
        <r>
          <rPr>
            <sz val="9"/>
            <color indexed="81"/>
            <rFont val="Segoe UI"/>
            <family val="2"/>
          </rPr>
          <t>1. Zeitstempel: _x000D_
10.07.2021 22:35:41</t>
        </r>
      </text>
    </comment>
    <comment ref="BC52" authorId="2" shapeId="0" xr:uid="{705E2477-C158-4BCE-A2B8-DD457531BE47}">
      <text>
        <r>
          <rPr>
            <sz val="9"/>
            <color indexed="81"/>
            <rFont val="Segoe UI"/>
            <family val="2"/>
          </rPr>
          <t>1. Zeitstempel: _x000D_
10.07.2021 22:27:46</t>
        </r>
      </text>
    </comment>
    <comment ref="BE52" authorId="2" shapeId="0" xr:uid="{799CF44A-355B-49C1-A1D1-A76D0CABD39C}">
      <text>
        <r>
          <rPr>
            <sz val="9"/>
            <color indexed="81"/>
            <rFont val="Segoe UI"/>
            <family val="2"/>
          </rPr>
          <t>1. Zeitstempel: _x000D_
10.07.2021 22:24:25</t>
        </r>
      </text>
    </comment>
    <comment ref="BG52" authorId="2" shapeId="0" xr:uid="{A324A528-C300-4BA6-A47E-AF7629B4BE55}">
      <text>
        <r>
          <rPr>
            <sz val="9"/>
            <color indexed="81"/>
            <rFont val="Segoe UI"/>
            <family val="2"/>
          </rPr>
          <t>1. Zeitstempel: _x000D_
10.07.2021 22:26:01</t>
        </r>
      </text>
    </comment>
    <comment ref="BI52" authorId="2" shapeId="0" xr:uid="{E42456B3-D0FD-4F6E-ABDF-4EB95E16B9E0}">
      <text>
        <r>
          <rPr>
            <sz val="9"/>
            <color indexed="81"/>
            <rFont val="Segoe UI"/>
            <family val="2"/>
          </rPr>
          <t>1. Zeitstempel: _x000D_
10.07.2021 22:27:31</t>
        </r>
      </text>
    </comment>
    <comment ref="E53" authorId="2" shapeId="0" xr:uid="{0D3BD45F-4C1F-4E57-9A08-84264D31E671}">
      <text>
        <r>
          <rPr>
            <sz val="9"/>
            <color indexed="81"/>
            <rFont val="Segoe UI"/>
            <family val="2"/>
          </rPr>
          <t>1. Zeitstempel: _x000D_
11.07.2021 22:04:55</t>
        </r>
      </text>
    </comment>
    <comment ref="F53" authorId="2" shapeId="0" xr:uid="{E55F9DEB-FADF-4A38-98FA-90C62D979702}">
      <text>
        <r>
          <rPr>
            <sz val="9"/>
            <color indexed="81"/>
            <rFont val="Segoe UI"/>
            <family val="2"/>
          </rPr>
          <t>1. Zeitstempel: _x000D_
11.07.2021 22:05:01</t>
        </r>
      </text>
    </comment>
    <comment ref="G53" authorId="2" shapeId="0" xr:uid="{98E706BC-AC58-4C44-9A56-FF6D3D3D2886}">
      <text>
        <r>
          <rPr>
            <sz val="9"/>
            <color indexed="81"/>
            <rFont val="Segoe UI"/>
            <family val="2"/>
          </rPr>
          <t>1. Zeitstempel: _x000D_
11.07.2021 22:05:14</t>
        </r>
      </text>
    </comment>
    <comment ref="I53" authorId="2" shapeId="0" xr:uid="{52A16E1C-069D-4E51-BC05-027245786E20}">
      <text>
        <r>
          <rPr>
            <sz val="9"/>
            <color indexed="81"/>
            <rFont val="Segoe UI"/>
            <family val="2"/>
          </rPr>
          <t>1. Zeitstempel: _x000D_
11.07.2021 22:25:24</t>
        </r>
      </text>
    </comment>
    <comment ref="J53" authorId="2" shapeId="0" xr:uid="{53AE5F6C-5FA8-44FE-A9FB-F75E5AB2D34E}">
      <text>
        <r>
          <rPr>
            <sz val="9"/>
            <color indexed="81"/>
            <rFont val="Segoe UI"/>
            <family val="2"/>
          </rPr>
          <t>1. Zeitstempel: _x000D_
11.07.2021 22:13:54</t>
        </r>
      </text>
    </comment>
    <comment ref="K53" authorId="2" shapeId="0" xr:uid="{39DE6CA3-1EB6-4DC8-9CC1-CC8D26868EFC}">
      <text>
        <r>
          <rPr>
            <sz val="9"/>
            <color indexed="81"/>
            <rFont val="Segoe UI"/>
            <family val="2"/>
          </rPr>
          <t>1. Zeitstempel: _x000D_
11.07.2021 22:06:11</t>
        </r>
      </text>
    </comment>
    <comment ref="L53" authorId="2" shapeId="0" xr:uid="{2B70C478-2279-46DE-AC37-6A071858FD88}">
      <text>
        <r>
          <rPr>
            <sz val="9"/>
            <color indexed="81"/>
            <rFont val="Segoe UI"/>
            <family val="2"/>
          </rPr>
          <t>1. Zeitstempel: _x000D_
11.07.2021 22:19:06</t>
        </r>
      </text>
    </comment>
    <comment ref="O53" authorId="2" shapeId="0" xr:uid="{BEC86A38-AFE8-444D-B81C-C9264E48D6AE}">
      <text>
        <r>
          <rPr>
            <sz val="9"/>
            <color indexed="81"/>
            <rFont val="Segoe UI"/>
            <family val="2"/>
          </rPr>
          <t>1. Zeitstempel: _x000D_
11.07.2021 22:20:26</t>
        </r>
      </text>
    </comment>
    <comment ref="P53" authorId="2" shapeId="0" xr:uid="{45F402CE-E0B9-4555-890B-914D9994D587}">
      <text>
        <r>
          <rPr>
            <sz val="9"/>
            <color indexed="81"/>
            <rFont val="Segoe UI"/>
            <family val="2"/>
          </rPr>
          <t>1. Zeitstempel: _x000D_
11.07.2021 22:06:11</t>
        </r>
      </text>
    </comment>
    <comment ref="R53" authorId="2" shapeId="0" xr:uid="{18C09833-E9A5-43C0-B194-C48A3D9EC803}">
      <text>
        <r>
          <rPr>
            <sz val="9"/>
            <color indexed="81"/>
            <rFont val="Segoe UI"/>
            <family val="2"/>
          </rPr>
          <t>1. Zeitstempel: _x000D_
11.07.2021 22:20:34</t>
        </r>
      </text>
    </comment>
    <comment ref="S53" authorId="2" shapeId="0" xr:uid="{1E82824D-CC59-419C-ABE3-0F526B06330A}">
      <text>
        <r>
          <rPr>
            <sz val="9"/>
            <color indexed="81"/>
            <rFont val="Segoe UI"/>
            <family val="2"/>
          </rPr>
          <t>1. Zeitstempel: _x000D_
11.07.2021 22:20:31</t>
        </r>
      </text>
    </comment>
    <comment ref="T53" authorId="2" shapeId="0" xr:uid="{BCD47326-7048-4272-90FC-D6B0A64FF4D3}">
      <text>
        <r>
          <rPr>
            <sz val="9"/>
            <color indexed="81"/>
            <rFont val="Segoe UI"/>
            <family val="2"/>
          </rPr>
          <t>1. Zeitstempel: _x000D_
11.07.2021 22:37:36</t>
        </r>
      </text>
    </comment>
    <comment ref="U53" authorId="2" shapeId="0" xr:uid="{E5EF834F-05C7-4121-8972-904C117046A6}">
      <text>
        <r>
          <rPr>
            <sz val="9"/>
            <color indexed="81"/>
            <rFont val="Segoe UI"/>
            <family val="2"/>
          </rPr>
          <t>1. Zeitstempel: _x000D_
11.07.2021 22:14:56</t>
        </r>
      </text>
    </comment>
    <comment ref="X53" authorId="2" shapeId="0" xr:uid="{4BE8B6AD-81C6-4ED5-A3B7-68AD69B75A34}">
      <text>
        <r>
          <rPr>
            <sz val="9"/>
            <color indexed="81"/>
            <rFont val="Segoe UI"/>
            <family val="2"/>
          </rPr>
          <t>1. Zeitstempel: _x000D_
11.07.2021 22:24:09</t>
        </r>
      </text>
    </comment>
    <comment ref="AA53" authorId="2" shapeId="0" xr:uid="{0A76FDCA-1D64-4B63-883E-3D6E9C3A5CFD}">
      <text>
        <r>
          <rPr>
            <sz val="9"/>
            <color indexed="81"/>
            <rFont val="Segoe UI"/>
            <family val="2"/>
          </rPr>
          <t>1. Zeitstempel: _x000D_
11.07.2021 23:50:37</t>
        </r>
      </text>
    </comment>
    <comment ref="AB53" authorId="2" shapeId="0" xr:uid="{85AD64EC-D686-466F-ADF1-4886CC817F6F}">
      <text>
        <r>
          <rPr>
            <sz val="9"/>
            <color indexed="81"/>
            <rFont val="Segoe UI"/>
            <family val="2"/>
          </rPr>
          <t>1. Zeitstempel: _x000D_
11.07.2021 22:22:14</t>
        </r>
      </text>
    </comment>
    <comment ref="AC53" authorId="2" shapeId="0" xr:uid="{787BFBE7-06E0-4625-B5F6-B7961393D712}">
      <text>
        <r>
          <rPr>
            <sz val="9"/>
            <color indexed="81"/>
            <rFont val="Segoe UI"/>
            <family val="2"/>
          </rPr>
          <t>1. Zeitstempel: _x000D_
11.07.2021 22:05:16</t>
        </r>
      </text>
    </comment>
    <comment ref="AD53" authorId="2" shapeId="0" xr:uid="{89D74BB4-E267-429A-95E8-86B4B23CDFA3}">
      <text>
        <r>
          <rPr>
            <sz val="9"/>
            <color indexed="81"/>
            <rFont val="Segoe UI"/>
            <family val="2"/>
          </rPr>
          <t>1. Zeitstempel: _x000D_
11.07.2021 22:33:54</t>
        </r>
      </text>
    </comment>
    <comment ref="AE53" authorId="2" shapeId="0" xr:uid="{346F712D-2737-4A7B-A839-7F942087C83E}">
      <text>
        <r>
          <rPr>
            <sz val="9"/>
            <color indexed="81"/>
            <rFont val="Segoe UI"/>
            <family val="2"/>
          </rPr>
          <t>1. Zeitstempel: _x000D_
11.07.2021 22:06:04</t>
        </r>
      </text>
    </comment>
    <comment ref="AF53" authorId="2" shapeId="0" xr:uid="{03DAF014-3184-479B-9C14-E1AB6B5A0798}">
      <text>
        <r>
          <rPr>
            <sz val="9"/>
            <color indexed="81"/>
            <rFont val="Segoe UI"/>
            <family val="2"/>
          </rPr>
          <t>1. Zeitstempel: _x000D_
11.07.2021 22:15:10</t>
        </r>
      </text>
    </comment>
    <comment ref="AG53" authorId="2" shapeId="0" xr:uid="{08515962-9D16-461C-BC9F-7778BFA32656}">
      <text>
        <r>
          <rPr>
            <sz val="9"/>
            <color indexed="81"/>
            <rFont val="Segoe UI"/>
            <family val="2"/>
          </rPr>
          <t>1. Zeitstempel: _x000D_
11.07.2021 22:28:50</t>
        </r>
      </text>
    </comment>
    <comment ref="AH53" authorId="2" shapeId="0" xr:uid="{9A24B4A8-A270-4C8D-BE38-C4E290B2AE85}">
      <text>
        <r>
          <rPr>
            <sz val="9"/>
            <color indexed="81"/>
            <rFont val="Segoe UI"/>
            <family val="2"/>
          </rPr>
          <t>1. Zeitstempel: _x000D_
11.07.2021 21:58:34</t>
        </r>
      </text>
    </comment>
    <comment ref="AK53" authorId="2" shapeId="0" xr:uid="{EEE42473-C869-4849-9E8C-F50CF90ACBEC}">
      <text>
        <r>
          <rPr>
            <sz val="9"/>
            <color indexed="81"/>
            <rFont val="Segoe UI"/>
            <family val="2"/>
          </rPr>
          <t>1. Zeitstempel: _x000D_
11.07.2021 22:03:55</t>
        </r>
      </text>
    </comment>
    <comment ref="AL53" authorId="2" shapeId="0" xr:uid="{783597DF-05FE-4E9B-85DC-34CC89E19AA0}">
      <text>
        <r>
          <rPr>
            <sz val="9"/>
            <color indexed="81"/>
            <rFont val="Segoe UI"/>
            <family val="2"/>
          </rPr>
          <t>1. Zeitstempel: _x000D_
11.07.2021 22:05:00</t>
        </r>
      </text>
    </comment>
    <comment ref="AM53" authorId="2" shapeId="0" xr:uid="{EA7B38CD-F887-4D6E-9C62-791F81421098}">
      <text>
        <r>
          <rPr>
            <sz val="9"/>
            <color indexed="81"/>
            <rFont val="Segoe UI"/>
            <family val="2"/>
          </rPr>
          <t>1. Zeitstempel: _x000D_
11.07.2021 22:34:23</t>
        </r>
      </text>
    </comment>
    <comment ref="AO53" authorId="2" shapeId="0" xr:uid="{B59BF08E-FACF-4F11-8590-A3F78C5BB8A6}">
      <text>
        <r>
          <rPr>
            <sz val="9"/>
            <color indexed="81"/>
            <rFont val="Segoe UI"/>
            <family val="2"/>
          </rPr>
          <t>1. Zeitstempel: _x000D_
11.07.2021 23:45:45</t>
        </r>
      </text>
    </comment>
    <comment ref="AP53" authorId="2" shapeId="0" xr:uid="{D310F8CD-835F-4E56-BFF1-F8DB34827038}">
      <text>
        <r>
          <rPr>
            <sz val="9"/>
            <color indexed="81"/>
            <rFont val="Segoe UI"/>
            <family val="2"/>
          </rPr>
          <t>1. Zeitstempel: _x000D_
11.07.2021 22:35:04</t>
        </r>
      </text>
    </comment>
    <comment ref="AQ53" authorId="2" shapeId="0" xr:uid="{8393C37E-D1A6-43E3-A858-1E6560D5BA2D}">
      <text>
        <r>
          <rPr>
            <sz val="9"/>
            <color indexed="81"/>
            <rFont val="Segoe UI"/>
            <family val="2"/>
          </rPr>
          <t>1. Zeitstempel: _x000D_
11.07.2021 22:06:22</t>
        </r>
      </text>
    </comment>
    <comment ref="AS53" authorId="2" shapeId="0" xr:uid="{F475BD1F-8B8D-4B6D-B21F-4E94615A940E}">
      <text>
        <r>
          <rPr>
            <sz val="9"/>
            <color indexed="81"/>
            <rFont val="Segoe UI"/>
            <family val="2"/>
          </rPr>
          <t>1. Zeitstempel: _x000D_
11.07.2021 22:06:05</t>
        </r>
      </text>
    </comment>
    <comment ref="AT53" authorId="2" shapeId="0" xr:uid="{218CAC36-F431-410D-9D1B-46B857CA3944}">
      <text>
        <r>
          <rPr>
            <sz val="9"/>
            <color indexed="81"/>
            <rFont val="Segoe UI"/>
            <family val="2"/>
          </rPr>
          <t>1. Zeitstempel: _x000D_
11.07.2021 22:24:49</t>
        </r>
      </text>
    </comment>
    <comment ref="AU53" authorId="2" shapeId="0" xr:uid="{501F4E97-8A44-414D-AF4C-5980143D31EB}">
      <text>
        <r>
          <rPr>
            <sz val="9"/>
            <color indexed="81"/>
            <rFont val="Segoe UI"/>
            <family val="2"/>
          </rPr>
          <t>1. Zeitstempel: _x000D_
11.07.2021 22:07:03</t>
        </r>
      </text>
    </comment>
    <comment ref="AV53" authorId="2" shapeId="0" xr:uid="{2D3749A3-0084-4564-AE03-143F939E41ED}">
      <text>
        <r>
          <rPr>
            <sz val="9"/>
            <color indexed="81"/>
            <rFont val="Segoe UI"/>
            <family val="2"/>
          </rPr>
          <t>1. Zeitstempel: _x000D_
11.07.2021 22:10:43</t>
        </r>
      </text>
    </comment>
    <comment ref="AW53" authorId="2" shapeId="0" xr:uid="{C8681FF5-65BB-4ED6-9E8F-10B2015A610B}">
      <text>
        <r>
          <rPr>
            <sz val="9"/>
            <color indexed="81"/>
            <rFont val="Segoe UI"/>
            <family val="2"/>
          </rPr>
          <t>1. Zeitstempel: _x000D_
11.07.2021 22:26:17</t>
        </r>
      </text>
    </comment>
    <comment ref="AY53" authorId="2" shapeId="0" xr:uid="{77C1B635-2FE7-44F7-8895-3DEE68EBCBE9}">
      <text>
        <r>
          <rPr>
            <sz val="9"/>
            <color indexed="81"/>
            <rFont val="Segoe UI"/>
            <family val="2"/>
          </rPr>
          <t>1. Zeitstempel: _x000D_
11.07.2021 22:21:17</t>
        </r>
      </text>
    </comment>
    <comment ref="AZ53" authorId="2" shapeId="0" xr:uid="{80A26187-11ED-4C37-AD4A-B4388A1CF722}">
      <text>
        <r>
          <rPr>
            <sz val="9"/>
            <color indexed="81"/>
            <rFont val="Segoe UI"/>
            <family val="2"/>
          </rPr>
          <t>1. Zeitstempel: _x000D_
11.07.2021 22:26:31</t>
        </r>
      </text>
    </comment>
    <comment ref="BA53" authorId="2" shapeId="0" xr:uid="{BB97C4EE-4651-4EEA-A2B0-185DFC693896}">
      <text>
        <r>
          <rPr>
            <sz val="9"/>
            <color indexed="81"/>
            <rFont val="Segoe UI"/>
            <family val="2"/>
          </rPr>
          <t>1. Zeitstempel: _x000D_
11.07.2021 22:26:08</t>
        </r>
      </text>
    </comment>
    <comment ref="BB53" authorId="2" shapeId="0" xr:uid="{0956B3D5-BAC9-4D2F-9466-48131A92DAFB}">
      <text>
        <r>
          <rPr>
            <sz val="9"/>
            <color indexed="81"/>
            <rFont val="Segoe UI"/>
            <family val="2"/>
          </rPr>
          <t>1. Zeitstempel: _x000D_
11.07.2021 22:24:20</t>
        </r>
      </text>
    </comment>
    <comment ref="BC53" authorId="2" shapeId="0" xr:uid="{FA0DA42E-A6E9-455D-A213-841BF374AC6E}">
      <text>
        <r>
          <rPr>
            <sz val="9"/>
            <color indexed="81"/>
            <rFont val="Segoe UI"/>
            <family val="2"/>
          </rPr>
          <t>1. Zeitstempel: _x000D_
11.07.2021 22:25:11</t>
        </r>
      </text>
    </comment>
    <comment ref="BD53" authorId="2" shapeId="0" xr:uid="{00DEF692-6C1F-4215-8109-AE7833289144}">
      <text>
        <r>
          <rPr>
            <sz val="9"/>
            <color indexed="81"/>
            <rFont val="Segoe UI"/>
            <family val="2"/>
          </rPr>
          <t>1. Zeitstempel: _x000D_
11.07.2021 22:29:06</t>
        </r>
      </text>
    </comment>
    <comment ref="BE53" authorId="2" shapeId="0" xr:uid="{4D81309D-18F8-42EA-A235-D086D3E188A1}">
      <text>
        <r>
          <rPr>
            <sz val="9"/>
            <color indexed="81"/>
            <rFont val="Segoe UI"/>
            <family val="2"/>
          </rPr>
          <t>1. Zeitstempel: _x000D_
11.07.2021 22:06:56</t>
        </r>
      </text>
    </comment>
    <comment ref="BF53" authorId="2" shapeId="0" xr:uid="{E2171B7F-D32C-4262-A8E3-F22125B50A92}">
      <text>
        <r>
          <rPr>
            <sz val="9"/>
            <color indexed="81"/>
            <rFont val="Segoe UI"/>
            <family val="2"/>
          </rPr>
          <t>1. Zeitstempel: _x000D_
11.07.2021 22:18:24</t>
        </r>
      </text>
    </comment>
    <comment ref="BG53" authorId="2" shapeId="0" xr:uid="{7CC2FA9D-267F-449D-B17E-78332CC7EE83}">
      <text>
        <r>
          <rPr>
            <sz val="9"/>
            <color indexed="81"/>
            <rFont val="Segoe UI"/>
            <family val="2"/>
          </rPr>
          <t>1. Zeitstempel: _x000D_
11.07.2021 22:15:13</t>
        </r>
      </text>
    </comment>
    <comment ref="BI53" authorId="2" shapeId="0" xr:uid="{9048AE88-0625-4501-A595-675D639D346B}">
      <text>
        <r>
          <rPr>
            <sz val="9"/>
            <color indexed="81"/>
            <rFont val="Segoe UI"/>
            <family val="2"/>
          </rPr>
          <t>1. Zeitstempel: _x000D_
11.07.2021 22:19:15</t>
        </r>
      </text>
    </comment>
    <comment ref="E54" authorId="2" shapeId="0" xr:uid="{0105C110-2119-4405-AFC5-541493A99F50}">
      <text>
        <r>
          <rPr>
            <sz val="9"/>
            <color indexed="81"/>
            <rFont val="Segoe UI"/>
            <family val="2"/>
          </rPr>
          <t>1. Zeitstempel: _x000D_
12.07.2021 22:30:46</t>
        </r>
      </text>
    </comment>
    <comment ref="F54" authorId="2" shapeId="0" xr:uid="{5400CBDF-7C45-4506-81AE-10BAFF22FBF3}">
      <text>
        <r>
          <rPr>
            <sz val="9"/>
            <color indexed="81"/>
            <rFont val="Segoe UI"/>
            <family val="2"/>
          </rPr>
          <t>1. Zeitstempel: _x000D_
12.07.2021 22:10:47</t>
        </r>
      </text>
    </comment>
    <comment ref="G54" authorId="2" shapeId="0" xr:uid="{A4B4D36D-8936-43FB-97DE-98D1F14C821D}">
      <text>
        <r>
          <rPr>
            <sz val="9"/>
            <color indexed="81"/>
            <rFont val="Segoe UI"/>
            <family val="2"/>
          </rPr>
          <t>1. Zeitstempel: _x000D_
12.07.2021 17:56:37</t>
        </r>
      </text>
    </comment>
    <comment ref="I54" authorId="2" shapeId="0" xr:uid="{37F6C52B-5ED6-45F7-A785-73558461E722}">
      <text>
        <r>
          <rPr>
            <sz val="9"/>
            <color indexed="81"/>
            <rFont val="Segoe UI"/>
            <family val="2"/>
          </rPr>
          <t>1. Zeitstempel: _x000D_
12.07.2021 22:40:46</t>
        </r>
      </text>
    </comment>
    <comment ref="J54" authorId="2" shapeId="0" xr:uid="{7821261A-EF3C-4505-9A6E-EAE8B70CF582}">
      <text>
        <r>
          <rPr>
            <sz val="9"/>
            <color indexed="81"/>
            <rFont val="Segoe UI"/>
            <family val="2"/>
          </rPr>
          <t>1. Zeitstempel: _x000D_
12.07.2021 16:50:34</t>
        </r>
      </text>
    </comment>
    <comment ref="K54" authorId="2" shapeId="0" xr:uid="{03DAA2F3-CE74-4339-B378-D7BFFB81E86D}">
      <text>
        <r>
          <rPr>
            <sz val="9"/>
            <color indexed="81"/>
            <rFont val="Segoe UI"/>
            <family val="2"/>
          </rPr>
          <t>1. Zeitstempel: _x000D_
12.07.2021 17:13:00</t>
        </r>
      </text>
    </comment>
    <comment ref="L54" authorId="2" shapeId="0" xr:uid="{11243837-E9ED-4767-8A9B-0668E61973F7}">
      <text>
        <r>
          <rPr>
            <sz val="9"/>
            <color indexed="81"/>
            <rFont val="Segoe UI"/>
            <family val="2"/>
          </rPr>
          <t>1. Zeitstempel: _x000D_
12.07.2021 22:35:57</t>
        </r>
      </text>
    </comment>
    <comment ref="O54" authorId="2" shapeId="0" xr:uid="{33995D84-B5E8-43F2-9B96-CF611E37E81D}">
      <text>
        <r>
          <rPr>
            <sz val="9"/>
            <color indexed="81"/>
            <rFont val="Segoe UI"/>
            <family val="2"/>
          </rPr>
          <t>1. Zeitstempel: _x000D_
12.07.2021 22:22:20</t>
        </r>
      </text>
    </comment>
    <comment ref="P54" authorId="2" shapeId="0" xr:uid="{B6B9A008-45B0-46DB-8C5E-B3808E217C76}">
      <text>
        <r>
          <rPr>
            <sz val="9"/>
            <color indexed="81"/>
            <rFont val="Segoe UI"/>
            <family val="2"/>
          </rPr>
          <t>1. Zeitstempel: _x000D_
12.07.2021 17:23:42</t>
        </r>
      </text>
    </comment>
    <comment ref="Q54" authorId="2" shapeId="0" xr:uid="{271812F7-9E90-47A9-A158-5A2FDB54718D}">
      <text>
        <r>
          <rPr>
            <sz val="9"/>
            <color indexed="81"/>
            <rFont val="Segoe UI"/>
            <family val="2"/>
          </rPr>
          <t>1. Zeitstempel: _x000D_
13.07.2021 00:42:19</t>
        </r>
      </text>
    </comment>
    <comment ref="R54" authorId="2" shapeId="0" xr:uid="{C8C1D035-2DDC-40D7-9A5D-DAC3D32CE2B2}">
      <text>
        <r>
          <rPr>
            <sz val="9"/>
            <color indexed="81"/>
            <rFont val="Segoe UI"/>
            <family val="2"/>
          </rPr>
          <t>1. Zeitstempel: _x000D_
12.07.2021 22:38:32</t>
        </r>
      </text>
    </comment>
    <comment ref="S54" authorId="2" shapeId="0" xr:uid="{6CCCD897-E35B-4C1C-BA8B-3B118382EB2F}">
      <text>
        <r>
          <rPr>
            <sz val="9"/>
            <color indexed="81"/>
            <rFont val="Segoe UI"/>
            <family val="2"/>
          </rPr>
          <t>1. Zeitstempel: _x000D_
12.07.2021 22:31:45</t>
        </r>
      </text>
    </comment>
    <comment ref="T54" authorId="2" shapeId="0" xr:uid="{15998B50-5925-4DBC-B8B4-5853BDD24738}">
      <text>
        <r>
          <rPr>
            <sz val="9"/>
            <color indexed="81"/>
            <rFont val="Segoe UI"/>
            <family val="2"/>
          </rPr>
          <t>1. Zeitstempel: _x000D_
12.07.2021 22:55:53</t>
        </r>
      </text>
    </comment>
    <comment ref="U54" authorId="2" shapeId="0" xr:uid="{297F4EBD-D8F4-4747-8FE0-3099E2CEA004}">
      <text>
        <r>
          <rPr>
            <sz val="9"/>
            <color indexed="81"/>
            <rFont val="Segoe UI"/>
            <family val="2"/>
          </rPr>
          <t>1. Zeitstempel: _x000D_
12.07.2021 22:19:25</t>
        </r>
      </text>
    </comment>
    <comment ref="X54" authorId="2" shapeId="0" xr:uid="{F3C2DB80-CDC2-43DE-84D2-5CAD59DD750B}">
      <text>
        <r>
          <rPr>
            <sz val="9"/>
            <color indexed="81"/>
            <rFont val="Segoe UI"/>
            <family val="2"/>
          </rPr>
          <t>1. Zeitstempel: _x000D_
12.07.2021 22:38:23</t>
        </r>
      </text>
    </comment>
    <comment ref="AC54" authorId="2" shapeId="0" xr:uid="{64429E08-A3B9-4104-9060-DB3937836E30}">
      <text>
        <r>
          <rPr>
            <sz val="9"/>
            <color indexed="81"/>
            <rFont val="Segoe UI"/>
            <family val="2"/>
          </rPr>
          <t>1. Zeitstempel: _x000D_
12.07.2021 22:17:13</t>
        </r>
      </text>
    </comment>
    <comment ref="AD54" authorId="2" shapeId="0" xr:uid="{E70E969B-7A27-4E66-936D-70EF4B1B29FF}">
      <text>
        <r>
          <rPr>
            <sz val="9"/>
            <color indexed="81"/>
            <rFont val="Segoe UI"/>
            <family val="2"/>
          </rPr>
          <t>1. Zeitstempel: _x000D_
12.07.2021 22:24:39</t>
        </r>
      </text>
    </comment>
    <comment ref="AE54" authorId="2" shapeId="0" xr:uid="{0C629A7C-DA1B-4DDF-B3A9-A967953B3144}">
      <text>
        <r>
          <rPr>
            <sz val="9"/>
            <color indexed="81"/>
            <rFont val="Segoe UI"/>
            <family val="2"/>
          </rPr>
          <t>1. Zeitstempel: _x000D_
12.07.2021 22:09:31</t>
        </r>
      </text>
    </comment>
    <comment ref="AF54" authorId="2" shapeId="0" xr:uid="{51FDCB93-0233-4D73-AB94-643238CE349F}">
      <text>
        <r>
          <rPr>
            <sz val="9"/>
            <color indexed="81"/>
            <rFont val="Segoe UI"/>
            <family val="2"/>
          </rPr>
          <t>1. Zeitstempel: _x000D_
12.07.2021 22:07:28</t>
        </r>
      </text>
    </comment>
    <comment ref="AG54" authorId="2" shapeId="0" xr:uid="{44255F5E-3505-4385-9220-2B2A753E4FAF}">
      <text>
        <r>
          <rPr>
            <sz val="9"/>
            <color indexed="81"/>
            <rFont val="Segoe UI"/>
            <family val="2"/>
          </rPr>
          <t>1. Zeitstempel: _x000D_
12.07.2021 22:36:08</t>
        </r>
      </text>
    </comment>
    <comment ref="AH54" authorId="2" shapeId="0" xr:uid="{633EBA55-9584-4F64-9849-BC106851FFD2}">
      <text>
        <r>
          <rPr>
            <sz val="9"/>
            <color indexed="81"/>
            <rFont val="Segoe UI"/>
            <family val="2"/>
          </rPr>
          <t>1. Zeitstempel: _x000D_
12.07.2021 23:29:25</t>
        </r>
      </text>
    </comment>
    <comment ref="AI54" authorId="2" shapeId="0" xr:uid="{AF9407CA-B0D4-48DE-91D9-AF0CC5C553C2}">
      <text>
        <r>
          <rPr>
            <sz val="9"/>
            <color indexed="81"/>
            <rFont val="Segoe UI"/>
            <family val="2"/>
          </rPr>
          <t>1. Zeitstempel: _x000D_
12.07.2021 22:21:59</t>
        </r>
      </text>
    </comment>
    <comment ref="AK54" authorId="2" shapeId="0" xr:uid="{C5900CC5-AB68-4A30-A3B3-7C986492A834}">
      <text>
        <r>
          <rPr>
            <sz val="9"/>
            <color indexed="81"/>
            <rFont val="Segoe UI"/>
            <family val="2"/>
          </rPr>
          <t>1. Zeitstempel: _x000D_
12.07.2021 22:39:33</t>
        </r>
      </text>
    </comment>
    <comment ref="AL54" authorId="2" shapeId="0" xr:uid="{AB328E0B-28FC-451A-99BE-DE44ED868F6D}">
      <text>
        <r>
          <rPr>
            <sz val="9"/>
            <color indexed="81"/>
            <rFont val="Segoe UI"/>
            <family val="2"/>
          </rPr>
          <t>1. Zeitstempel: _x000D_
12.07.2021 18:32:48</t>
        </r>
      </text>
    </comment>
    <comment ref="AM54" authorId="2" shapeId="0" xr:uid="{B5C62321-8FE8-4864-B5C4-3ACB0F2FAD5B}">
      <text>
        <r>
          <rPr>
            <sz val="9"/>
            <color indexed="81"/>
            <rFont val="Segoe UI"/>
            <family val="2"/>
          </rPr>
          <t>1. Zeitstempel: _x000D_
12.07.2021 22:41:42</t>
        </r>
      </text>
    </comment>
    <comment ref="AO54" authorId="2" shapeId="0" xr:uid="{77177784-AA7B-4352-B531-4083F6F8947D}">
      <text>
        <r>
          <rPr>
            <sz val="9"/>
            <color indexed="81"/>
            <rFont val="Segoe UI"/>
            <family val="2"/>
          </rPr>
          <t>1. Zeitstempel: _x000D_
12.07.2021 22:11:49</t>
        </r>
      </text>
    </comment>
    <comment ref="AP54" authorId="2" shapeId="0" xr:uid="{4872D947-A2C9-4592-A63B-A7BBC749CADC}">
      <text>
        <r>
          <rPr>
            <sz val="9"/>
            <color indexed="81"/>
            <rFont val="Segoe UI"/>
            <family val="2"/>
          </rPr>
          <t>1. Zeitstempel: _x000D_
12.07.2021 22:37:46</t>
        </r>
      </text>
    </comment>
    <comment ref="AR54" authorId="2" shapeId="0" xr:uid="{FE855CE3-82B7-45CA-9BD3-D73820E1E621}">
      <text>
        <r>
          <rPr>
            <sz val="9"/>
            <color indexed="81"/>
            <rFont val="Segoe UI"/>
            <family val="2"/>
          </rPr>
          <t>1. Zeitstempel: _x000D_
12.07.2021 22:36:14</t>
        </r>
      </text>
    </comment>
    <comment ref="AW54" authorId="2" shapeId="0" xr:uid="{1ADDF35B-B973-45AA-BDE1-3E05972A9F5E}">
      <text>
        <r>
          <rPr>
            <sz val="9"/>
            <color indexed="81"/>
            <rFont val="Segoe UI"/>
            <family val="2"/>
          </rPr>
          <t>1. Zeitstempel: _x000D_
12.07.2021 22:36:58</t>
        </r>
      </text>
    </comment>
    <comment ref="AY54" authorId="2" shapeId="0" xr:uid="{9E9E18A7-E5EE-49D2-A3FA-62780BCBEB71}">
      <text>
        <r>
          <rPr>
            <sz val="9"/>
            <color indexed="81"/>
            <rFont val="Segoe UI"/>
            <family val="2"/>
          </rPr>
          <t>1. Zeitstempel: _x000D_
12.07.2021 22:37:53</t>
        </r>
      </text>
    </comment>
    <comment ref="AZ54" authorId="2" shapeId="0" xr:uid="{8085C1FB-3B6C-4431-AA3D-77428E9B2D12}">
      <text>
        <r>
          <rPr>
            <sz val="9"/>
            <color indexed="81"/>
            <rFont val="Segoe UI"/>
            <family val="2"/>
          </rPr>
          <t>1. Zeitstempel: _x000D_
12.07.2021 22:41:15</t>
        </r>
      </text>
    </comment>
    <comment ref="BB54" authorId="2" shapeId="0" xr:uid="{A3FD6E29-9635-4092-83B5-2D124DF0ED03}">
      <text>
        <r>
          <rPr>
            <sz val="9"/>
            <color indexed="81"/>
            <rFont val="Segoe UI"/>
            <family val="2"/>
          </rPr>
          <t>1. Zeitstempel: _x000D_
12.07.2021 22:34:29</t>
        </r>
      </text>
    </comment>
    <comment ref="BC54" authorId="2" shapeId="0" xr:uid="{288B1CB7-A505-4A40-AFE5-51F9E64C855C}">
      <text>
        <r>
          <rPr>
            <sz val="9"/>
            <color indexed="81"/>
            <rFont val="Segoe UI"/>
            <family val="2"/>
          </rPr>
          <t>1. Zeitstempel: _x000D_
12.07.2021 22:14:58</t>
        </r>
      </text>
    </comment>
    <comment ref="BE54" authorId="2" shapeId="0" xr:uid="{FCA8B6EF-593C-41E0-9CA7-E7903700B6F0}">
      <text>
        <r>
          <rPr>
            <sz val="9"/>
            <color indexed="81"/>
            <rFont val="Segoe UI"/>
            <family val="2"/>
          </rPr>
          <t>1. Zeitstempel: _x000D_
12.07.2021 22:06:22</t>
        </r>
      </text>
    </comment>
    <comment ref="BF54" authorId="2" shapeId="0" xr:uid="{714B5DE3-9ACB-4BB7-A4E9-59E138A83FF4}">
      <text>
        <r>
          <rPr>
            <sz val="9"/>
            <color indexed="81"/>
            <rFont val="Segoe UI"/>
            <family val="2"/>
          </rPr>
          <t>1. Zeitstempel: _x000D_
12.07.2021 19:00:07</t>
        </r>
      </text>
    </comment>
    <comment ref="BG54" authorId="2" shapeId="0" xr:uid="{27BB6904-C147-4AD4-AD53-6EEED2D7B3A0}">
      <text>
        <r>
          <rPr>
            <sz val="9"/>
            <color indexed="81"/>
            <rFont val="Segoe UI"/>
            <family val="2"/>
          </rPr>
          <t>1. Zeitstempel: _x000D_
12.07.2021 22:20:23</t>
        </r>
      </text>
    </comment>
    <comment ref="BI54" authorId="2" shapeId="0" xr:uid="{54964B6B-F524-4750-9A1D-5FE20AD7D4CD}">
      <text>
        <r>
          <rPr>
            <sz val="9"/>
            <color indexed="81"/>
            <rFont val="Segoe UI"/>
            <family val="2"/>
          </rPr>
          <t>1. Zeitstempel: _x000D_
12.07.2021 18:29:25</t>
        </r>
      </text>
    </comment>
    <comment ref="BE55" authorId="2" shapeId="0" xr:uid="{0C9C4E97-87D8-4151-9A54-65CBE16625C7}">
      <text>
        <r>
          <rPr>
            <sz val="9"/>
            <color indexed="81"/>
            <rFont val="Segoe UI"/>
            <family val="2"/>
          </rPr>
          <t>1. Zeitstempel: _x000D_
17.07.2021 23:06:30</t>
        </r>
      </text>
    </comment>
    <comment ref="E56" authorId="2" shapeId="0" xr:uid="{EACF99A1-3D5B-426A-82C5-3D39E8882B78}">
      <text>
        <r>
          <rPr>
            <sz val="9"/>
            <color indexed="81"/>
            <rFont val="Segoe UI"/>
            <family val="2"/>
          </rPr>
          <t>1. Zeitstempel: _x000D_
18.07.2021 22:22:38</t>
        </r>
      </text>
    </comment>
    <comment ref="F56" authorId="2" shapeId="0" xr:uid="{98A29995-DCA6-4C30-A132-5F1B96B7A823}">
      <text>
        <r>
          <rPr>
            <sz val="9"/>
            <color indexed="81"/>
            <rFont val="Segoe UI"/>
            <family val="2"/>
          </rPr>
          <t>1. Zeitstempel: _x000D_
18.07.2021 22:22:46</t>
        </r>
      </text>
    </comment>
    <comment ref="I56" authorId="2" shapeId="0" xr:uid="{652BD656-4182-48EE-91AA-4204B6485948}">
      <text>
        <r>
          <rPr>
            <sz val="9"/>
            <color indexed="81"/>
            <rFont val="Segoe UI"/>
            <family val="2"/>
          </rPr>
          <t>1. Zeitstempel: _x000D_
18.07.2021 22:29:03</t>
        </r>
      </text>
    </comment>
    <comment ref="J56" authorId="2" shapeId="0" xr:uid="{57E617AC-F9B2-49F6-A195-1B844DD57D3F}">
      <text>
        <r>
          <rPr>
            <sz val="9"/>
            <color indexed="81"/>
            <rFont val="Segoe UI"/>
            <family val="2"/>
          </rPr>
          <t>1. Zeitstempel: _x000D_
18.07.2021 22:15:55</t>
        </r>
      </text>
    </comment>
    <comment ref="L56" authorId="2" shapeId="0" xr:uid="{88182B43-1E2D-489F-A419-0B3AE8ACAA71}">
      <text>
        <r>
          <rPr>
            <sz val="9"/>
            <color indexed="81"/>
            <rFont val="Segoe UI"/>
            <family val="2"/>
          </rPr>
          <t>1. Zeitstempel: _x000D_
18.07.2021 22:26:45</t>
        </r>
      </text>
    </comment>
    <comment ref="T56" authorId="2" shapeId="0" xr:uid="{9CD774E5-8F29-463E-8E7E-35CA94AADED8}">
      <text>
        <r>
          <rPr>
            <sz val="9"/>
            <color indexed="81"/>
            <rFont val="Segoe UI"/>
            <family val="2"/>
          </rPr>
          <t>1. Zeitstempel: _x000D_
18.07.2021 22:35:15</t>
        </r>
      </text>
    </comment>
    <comment ref="AD56" authorId="2" shapeId="0" xr:uid="{CFE2811E-AF5C-4F60-B837-C9C8EC525DC4}">
      <text>
        <r>
          <rPr>
            <sz val="9"/>
            <color indexed="81"/>
            <rFont val="Segoe UI"/>
            <family val="2"/>
          </rPr>
          <t>1. Zeitstempel: _x000D_
18.07.2021 22:34:39</t>
        </r>
      </text>
    </comment>
    <comment ref="AE56" authorId="2" shapeId="0" xr:uid="{C6DB1CA8-2519-48BA-82CD-85DB14B03B3A}">
      <text>
        <r>
          <rPr>
            <sz val="9"/>
            <color indexed="81"/>
            <rFont val="Segoe UI"/>
            <family val="2"/>
          </rPr>
          <t>1. Zeitstempel: _x000D_
18.07.2021 22:20:53</t>
        </r>
      </text>
    </comment>
    <comment ref="AF56" authorId="2" shapeId="0" xr:uid="{F78C5AAE-06D3-4F05-A9DD-58BFF62873E5}">
      <text>
        <r>
          <rPr>
            <sz val="9"/>
            <color indexed="81"/>
            <rFont val="Segoe UI"/>
            <family val="2"/>
          </rPr>
          <t>1. Zeitstempel: _x000D_
18.07.2021 22:19:32</t>
        </r>
      </text>
    </comment>
    <comment ref="AG56" authorId="2" shapeId="0" xr:uid="{36920ED2-A33A-4E60-B89D-64F32FC4CE39}">
      <text>
        <r>
          <rPr>
            <sz val="9"/>
            <color indexed="81"/>
            <rFont val="Segoe UI"/>
            <family val="2"/>
          </rPr>
          <t>1. Zeitstempel: _x000D_
18.07.2021 22:22:57</t>
        </r>
      </text>
    </comment>
    <comment ref="AI56" authorId="2" shapeId="0" xr:uid="{8D169BF5-B13F-4443-8A00-0DE8CE77B944}">
      <text>
        <r>
          <rPr>
            <sz val="9"/>
            <color indexed="81"/>
            <rFont val="Segoe UI"/>
            <family val="2"/>
          </rPr>
          <t>1. Zeitstempel: _x000D_
18.07.2021 22:20:40</t>
        </r>
      </text>
    </comment>
    <comment ref="AK56" authorId="2" shapeId="0" xr:uid="{71CCA879-876D-4DFC-8DE2-2C06650FBFF4}">
      <text>
        <r>
          <rPr>
            <sz val="9"/>
            <color indexed="81"/>
            <rFont val="Segoe UI"/>
            <family val="2"/>
          </rPr>
          <t>1. Zeitstempel: _x000D_
18.07.2021 22:33:14</t>
        </r>
      </text>
    </comment>
    <comment ref="AO56" authorId="2" shapeId="0" xr:uid="{87071BBC-ADE6-44CF-A5FC-452052D7F6EC}">
      <text>
        <r>
          <rPr>
            <sz val="9"/>
            <color indexed="81"/>
            <rFont val="Segoe UI"/>
            <family val="2"/>
          </rPr>
          <t>1. Zeitstempel: _x000D_
18.07.2021 22:21:40</t>
        </r>
      </text>
    </comment>
    <comment ref="AP56" authorId="2" shapeId="0" xr:uid="{3FD40E12-A753-45E5-9880-94501B1655E3}">
      <text>
        <r>
          <rPr>
            <sz val="9"/>
            <color indexed="81"/>
            <rFont val="Segoe UI"/>
            <family val="2"/>
          </rPr>
          <t>1. Zeitstempel: _x000D_
18.07.2021 22:34:48</t>
        </r>
      </text>
    </comment>
    <comment ref="AW56" authorId="2" shapeId="0" xr:uid="{FB8DB4EC-68CC-4B09-AB06-C16069D6CBDB}">
      <text>
        <r>
          <rPr>
            <sz val="9"/>
            <color indexed="81"/>
            <rFont val="Segoe UI"/>
            <family val="2"/>
          </rPr>
          <t>1. Zeitstempel: _x000D_
18.07.2021 22:21:08</t>
        </r>
      </text>
    </comment>
    <comment ref="BA56" authorId="2" shapeId="0" xr:uid="{F603CEAD-115E-4FA5-B599-0191C9455509}">
      <text>
        <r>
          <rPr>
            <sz val="9"/>
            <color indexed="81"/>
            <rFont val="Segoe UI"/>
            <family val="2"/>
          </rPr>
          <t>1. Zeitstempel: _x000D_
18.07.2021 22:25:44</t>
        </r>
      </text>
    </comment>
    <comment ref="BC56" authorId="2" shapeId="0" xr:uid="{6523D471-F0FD-439A-98EA-36ED88BD7323}">
      <text>
        <r>
          <rPr>
            <sz val="9"/>
            <color indexed="81"/>
            <rFont val="Segoe UI"/>
            <family val="2"/>
          </rPr>
          <t>1. Zeitstempel: _x000D_
18.07.2021 22:22:37</t>
        </r>
      </text>
    </comment>
    <comment ref="BD56" authorId="2" shapeId="0" xr:uid="{0C763CBD-C52F-42AE-A66E-B8D7FB4A3B7F}">
      <text>
        <r>
          <rPr>
            <sz val="9"/>
            <color indexed="81"/>
            <rFont val="Segoe UI"/>
            <family val="2"/>
          </rPr>
          <t>1. Zeitstempel: _x000D_
18.07.2021 22:24:42</t>
        </r>
      </text>
    </comment>
    <comment ref="BJ56" authorId="2" shapeId="0" xr:uid="{F78D1C4A-1404-45C4-8068-19F38880EB71}">
      <text>
        <r>
          <rPr>
            <sz val="9"/>
            <color indexed="81"/>
            <rFont val="Segoe UI"/>
            <family val="2"/>
          </rPr>
          <t>1. Zeitstempel: _x000D_
18.07.2021 22:34:35</t>
        </r>
      </text>
    </comment>
    <comment ref="BK56" authorId="2" shapeId="0" xr:uid="{97DB5487-529A-4D24-BED4-501623C59D51}">
      <text>
        <r>
          <rPr>
            <sz val="9"/>
            <color indexed="81"/>
            <rFont val="Segoe UI"/>
            <family val="2"/>
          </rPr>
          <t>1. Zeitstempel: _x000D_
18.07.2021 17:57:50</t>
        </r>
      </text>
    </comment>
    <comment ref="BL56" authorId="2" shapeId="0" xr:uid="{6F0BCFD1-5D67-4EB5-8B31-2F4E7F06196E}">
      <text>
        <r>
          <rPr>
            <sz val="9"/>
            <color indexed="81"/>
            <rFont val="Segoe UI"/>
            <family val="2"/>
          </rPr>
          <t>1. Zeitstempel: _x000D_
18.07.2021 22:21:02</t>
        </r>
      </text>
    </comment>
    <comment ref="BM56" authorId="2" shapeId="0" xr:uid="{7B4FEA0A-AF0E-492B-8320-B1CACCD0CDBF}">
      <text>
        <r>
          <rPr>
            <sz val="9"/>
            <color indexed="81"/>
            <rFont val="Segoe UI"/>
            <family val="2"/>
          </rPr>
          <t>1. Zeitstempel: _x000D_
18.07.2021 22:21:48</t>
        </r>
      </text>
    </comment>
    <comment ref="BN56" authorId="2" shapeId="0" xr:uid="{80A7ECFC-B384-4D58-9FEE-9471C49EAB09}">
      <text>
        <r>
          <rPr>
            <sz val="9"/>
            <color indexed="81"/>
            <rFont val="Segoe UI"/>
            <family val="2"/>
          </rPr>
          <t>1. Zeitstempel: _x000D_
18.07.2021 22:39:47</t>
        </r>
      </text>
    </comment>
    <comment ref="E57" authorId="2" shapeId="0" xr:uid="{D277F3D9-9042-4AF1-9AAB-7E7AC92A32C4}">
      <text>
        <r>
          <rPr>
            <sz val="9"/>
            <color indexed="81"/>
            <rFont val="Segoe UI"/>
            <family val="2"/>
          </rPr>
          <t>1. Zeitstempel: _x000D_
19.07.2021 22:04:13</t>
        </r>
      </text>
    </comment>
    <comment ref="I57" authorId="2" shapeId="0" xr:uid="{7D740309-6D8E-4C30-A718-E5EF33124316}">
      <text>
        <r>
          <rPr>
            <sz val="9"/>
            <color indexed="81"/>
            <rFont val="Segoe UI"/>
            <family val="2"/>
          </rPr>
          <t>1. Zeitstempel: _x000D_
19.07.2021 22:29:22</t>
        </r>
      </text>
    </comment>
    <comment ref="J57" authorId="2" shapeId="0" xr:uid="{039B1F2B-E56D-4654-9E47-E1916152243B}">
      <text>
        <r>
          <rPr>
            <sz val="9"/>
            <color indexed="81"/>
            <rFont val="Segoe UI"/>
            <family val="2"/>
          </rPr>
          <t>1. Zeitstempel: _x000D_
19.07.2021 22:22:48</t>
        </r>
      </text>
    </comment>
    <comment ref="K57" authorId="2" shapeId="0" xr:uid="{3BA6497D-39F4-47E0-A6B5-A88BA4B60A21}">
      <text>
        <r>
          <rPr>
            <sz val="9"/>
            <color indexed="81"/>
            <rFont val="Segoe UI"/>
            <family val="2"/>
          </rPr>
          <t>1. Zeitstempel: _x000D_
19.07.2021 22:12:18</t>
        </r>
      </text>
    </comment>
    <comment ref="L57" authorId="2" shapeId="0" xr:uid="{EC83D1FB-6DD3-4133-8255-8D6DCB216607}">
      <text>
        <r>
          <rPr>
            <sz val="9"/>
            <color indexed="81"/>
            <rFont val="Segoe UI"/>
            <family val="2"/>
          </rPr>
          <t>1. Zeitstempel: _x000D_
19.07.2021 22:19:27</t>
        </r>
      </text>
    </comment>
    <comment ref="O57" authorId="2" shapeId="0" xr:uid="{44A016CC-E51E-4B99-9A66-34C1D3F0DBF0}">
      <text>
        <r>
          <rPr>
            <sz val="9"/>
            <color indexed="81"/>
            <rFont val="Segoe UI"/>
            <family val="2"/>
          </rPr>
          <t>1. Zeitstempel: _x000D_
19.07.2021 22:24:40</t>
        </r>
      </text>
    </comment>
    <comment ref="Q57" authorId="2" shapeId="0" xr:uid="{D178A3BB-3484-4435-9458-B330B213DBA0}">
      <text>
        <r>
          <rPr>
            <sz val="9"/>
            <color indexed="81"/>
            <rFont val="Segoe UI"/>
            <family val="2"/>
          </rPr>
          <t>1. Zeitstempel: _x000D_
19.07.2021 22:23:45</t>
        </r>
      </text>
    </comment>
    <comment ref="T57" authorId="2" shapeId="0" xr:uid="{B6BAF413-ABE8-44B4-AF5F-94E40732F63B}">
      <text>
        <r>
          <rPr>
            <sz val="9"/>
            <color indexed="81"/>
            <rFont val="Segoe UI"/>
            <family val="2"/>
          </rPr>
          <t>1. Zeitstempel: _x000D_
19.07.2021 22:34:24</t>
        </r>
      </text>
    </comment>
    <comment ref="U57" authorId="2" shapeId="0" xr:uid="{D055AE3C-1151-439D-A6BE-53E05EB5E877}">
      <text>
        <r>
          <rPr>
            <sz val="9"/>
            <color indexed="81"/>
            <rFont val="Segoe UI"/>
            <family val="2"/>
          </rPr>
          <t>1. Zeitstempel: _x000D_
19.07.2021 22:31:55</t>
        </r>
      </text>
    </comment>
    <comment ref="AA57" authorId="2" shapeId="0" xr:uid="{D1DEC6B8-B478-4D4E-A371-A3D5C0015E1D}">
      <text>
        <r>
          <rPr>
            <sz val="9"/>
            <color indexed="81"/>
            <rFont val="Segoe UI"/>
            <family val="2"/>
          </rPr>
          <t>1. Zeitstempel: _x000D_
19.07.2021 22:13:32</t>
        </r>
      </text>
    </comment>
    <comment ref="AB57" authorId="2" shapeId="0" xr:uid="{E9E48A80-5372-47FF-B6FD-0900A412A541}">
      <text>
        <r>
          <rPr>
            <sz val="9"/>
            <color indexed="81"/>
            <rFont val="Segoe UI"/>
            <family val="2"/>
          </rPr>
          <t>1. Zeitstempel: _x000D_
19.07.2021 22:17:34</t>
        </r>
      </text>
    </comment>
    <comment ref="AC57" authorId="2" shapeId="0" xr:uid="{B1F52FC9-33F2-4076-AA79-6C511E35C8CE}">
      <text>
        <r>
          <rPr>
            <sz val="9"/>
            <color indexed="81"/>
            <rFont val="Segoe UI"/>
            <family val="2"/>
          </rPr>
          <t>1. Zeitstempel: _x000D_
19.07.2021 22:15:23</t>
        </r>
      </text>
    </comment>
    <comment ref="AD57" authorId="2" shapeId="0" xr:uid="{8C23DB6E-AD9F-4EDB-AEC5-C870F8A59CCD}">
      <text>
        <r>
          <rPr>
            <sz val="9"/>
            <color indexed="81"/>
            <rFont val="Segoe UI"/>
            <family val="2"/>
          </rPr>
          <t>1. Zeitstempel: _x000D_
19.07.2021 22:25:39</t>
        </r>
      </text>
    </comment>
    <comment ref="AE57" authorId="2" shapeId="0" xr:uid="{D177F633-107A-4317-BD5C-CAA4A53AAC20}">
      <text>
        <r>
          <rPr>
            <sz val="9"/>
            <color indexed="81"/>
            <rFont val="Segoe UI"/>
            <family val="2"/>
          </rPr>
          <t>1. Zeitstempel: _x000D_
19.07.2021 22:16:30</t>
        </r>
      </text>
    </comment>
    <comment ref="AF57" authorId="2" shapeId="0" xr:uid="{167B07AF-24B6-44A2-89CE-EF162B81B0D0}">
      <text>
        <r>
          <rPr>
            <sz val="9"/>
            <color indexed="81"/>
            <rFont val="Segoe UI"/>
            <family val="2"/>
          </rPr>
          <t>1. Zeitstempel: _x000D_
19.07.2021 22:13:29</t>
        </r>
      </text>
    </comment>
    <comment ref="AG57" authorId="2" shapeId="0" xr:uid="{52FD3665-6FE3-4D99-8363-4B77CBD7F119}">
      <text>
        <r>
          <rPr>
            <sz val="9"/>
            <color indexed="81"/>
            <rFont val="Segoe UI"/>
            <family val="2"/>
          </rPr>
          <t>1. Zeitstempel: _x000D_
19.07.2021 22:29:43</t>
        </r>
      </text>
    </comment>
    <comment ref="AI57" authorId="2" shapeId="0" xr:uid="{57E7A275-8F81-4287-8907-B0B514B27D3B}">
      <text>
        <r>
          <rPr>
            <sz val="9"/>
            <color indexed="81"/>
            <rFont val="Segoe UI"/>
            <family val="2"/>
          </rPr>
          <t>1. Zeitstempel: _x000D_
19.07.2021 22:20:30</t>
        </r>
      </text>
    </comment>
    <comment ref="AK57" authorId="2" shapeId="0" xr:uid="{76B7663E-8531-4793-8265-979420106F41}">
      <text>
        <r>
          <rPr>
            <sz val="9"/>
            <color indexed="81"/>
            <rFont val="Segoe UI"/>
            <family val="2"/>
          </rPr>
          <t>1. Zeitstempel: _x000D_
19.07.2021 22:33:40</t>
        </r>
      </text>
    </comment>
    <comment ref="AL57" authorId="2" shapeId="0" xr:uid="{9DE57DB7-9D19-4E55-93E4-BA712D3EA01B}">
      <text>
        <r>
          <rPr>
            <sz val="9"/>
            <color indexed="81"/>
            <rFont val="Segoe UI"/>
            <family val="2"/>
          </rPr>
          <t>1. Zeitstempel: _x000D_
19.07.2021 22:17:30</t>
        </r>
      </text>
    </comment>
    <comment ref="AO57" authorId="2" shapeId="0" xr:uid="{EBBAB7F3-23BD-4335-9342-B447A74EF22E}">
      <text>
        <r>
          <rPr>
            <sz val="9"/>
            <color indexed="81"/>
            <rFont val="Segoe UI"/>
            <family val="2"/>
          </rPr>
          <t>1. Zeitstempel: _x000D_
19.07.2021 22:07:57</t>
        </r>
      </text>
    </comment>
    <comment ref="AP57" authorId="2" shapeId="0" xr:uid="{7BF8B8C6-6B8A-41B8-8A36-7B5D789347BC}">
      <text>
        <r>
          <rPr>
            <sz val="9"/>
            <color indexed="81"/>
            <rFont val="Segoe UI"/>
            <family val="2"/>
          </rPr>
          <t>1. Zeitstempel: _x000D_
19.07.2021 22:29:43</t>
        </r>
      </text>
    </comment>
    <comment ref="AT57" authorId="2" shapeId="0" xr:uid="{4285DC67-4A74-42A0-810A-03ADD7155B6F}">
      <text>
        <r>
          <rPr>
            <sz val="9"/>
            <color indexed="81"/>
            <rFont val="Segoe UI"/>
            <family val="2"/>
          </rPr>
          <t>1. Zeitstempel: _x000D_
19.07.2021 22:28:35</t>
        </r>
      </text>
    </comment>
    <comment ref="AU57" authorId="2" shapeId="0" xr:uid="{E56A6BE3-C4DB-4472-B797-A65225B370DE}">
      <text>
        <r>
          <rPr>
            <sz val="9"/>
            <color indexed="81"/>
            <rFont val="Segoe UI"/>
            <family val="2"/>
          </rPr>
          <t>1. Zeitstempel: _x000D_
19.07.2021 22:15:42</t>
        </r>
      </text>
    </comment>
    <comment ref="AZ57" authorId="2" shapeId="0" xr:uid="{4597262A-97A5-44A9-AE77-AC00E6983B6E}">
      <text>
        <r>
          <rPr>
            <sz val="9"/>
            <color indexed="81"/>
            <rFont val="Segoe UI"/>
            <family val="2"/>
          </rPr>
          <t>1. Zeitstempel: _x000D_
19.07.2021 22:26:25</t>
        </r>
      </text>
    </comment>
    <comment ref="BA57" authorId="2" shapeId="0" xr:uid="{E27C1BDA-D665-42E1-8198-172E47AB64FC}">
      <text>
        <r>
          <rPr>
            <sz val="9"/>
            <color indexed="81"/>
            <rFont val="Segoe UI"/>
            <family val="2"/>
          </rPr>
          <t>1. Zeitstempel: _x000D_
19.07.2021 22:25:49</t>
        </r>
      </text>
    </comment>
    <comment ref="BC57" authorId="2" shapeId="0" xr:uid="{9634EDE5-E8DC-4860-BA8B-47385C03CD69}">
      <text>
        <r>
          <rPr>
            <sz val="9"/>
            <color indexed="81"/>
            <rFont val="Segoe UI"/>
            <family val="2"/>
          </rPr>
          <t>1. Zeitstempel: _x000D_
19.07.2021 22:26:36</t>
        </r>
      </text>
    </comment>
    <comment ref="BD57" authorId="2" shapeId="0" xr:uid="{96651F87-B3CB-446C-A53E-3457922BCF6D}">
      <text>
        <r>
          <rPr>
            <sz val="9"/>
            <color indexed="81"/>
            <rFont val="Segoe UI"/>
            <family val="2"/>
          </rPr>
          <t>1. Zeitstempel: _x000D_
19.07.2021 22:06:52</t>
        </r>
      </text>
    </comment>
    <comment ref="BE57" authorId="2" shapeId="0" xr:uid="{D0CDC002-CF50-410E-AA69-0D959589CB8E}">
      <text>
        <r>
          <rPr>
            <sz val="9"/>
            <color indexed="81"/>
            <rFont val="Segoe UI"/>
            <family val="2"/>
          </rPr>
          <t>1. Zeitstempel: _x000D_
19.07.2021 22:27:44</t>
        </r>
      </text>
    </comment>
    <comment ref="BG57" authorId="2" shapeId="0" xr:uid="{442419C5-65FF-4B15-958B-4683D6BEBD75}">
      <text>
        <r>
          <rPr>
            <sz val="9"/>
            <color indexed="81"/>
            <rFont val="Segoe UI"/>
            <family val="2"/>
          </rPr>
          <t>1. Zeitstempel: _x000D_
19.07.2021 22:17:37</t>
        </r>
      </text>
    </comment>
    <comment ref="BI57" authorId="2" shapeId="0" xr:uid="{6F2888FD-BA3C-49E7-BD10-B020485101AD}">
      <text>
        <r>
          <rPr>
            <sz val="9"/>
            <color indexed="81"/>
            <rFont val="Segoe UI"/>
            <family val="2"/>
          </rPr>
          <t>1. Zeitstempel: _x000D_
19.07.2021 22:33:28</t>
        </r>
      </text>
    </comment>
    <comment ref="BJ57" authorId="2" shapeId="0" xr:uid="{6735E718-B3E9-4CA8-9FE7-71FD38597C80}">
      <text>
        <r>
          <rPr>
            <sz val="9"/>
            <color indexed="81"/>
            <rFont val="Segoe UI"/>
            <family val="2"/>
          </rPr>
          <t>1. Zeitstempel: _x000D_
19.07.2021 22:34:09</t>
        </r>
      </text>
    </comment>
    <comment ref="BK57" authorId="2" shapeId="0" xr:uid="{8145B433-C7B8-4405-874F-CC4B6F624B9C}">
      <text>
        <r>
          <rPr>
            <sz val="9"/>
            <color indexed="81"/>
            <rFont val="Segoe UI"/>
            <family val="2"/>
          </rPr>
          <t>1. Zeitstempel: _x000D_
19.07.2021 22:16:36</t>
        </r>
      </text>
    </comment>
    <comment ref="BL57" authorId="2" shapeId="0" xr:uid="{05496700-7C2B-4161-9094-28D7D494F220}">
      <text>
        <r>
          <rPr>
            <sz val="9"/>
            <color indexed="81"/>
            <rFont val="Segoe UI"/>
            <family val="2"/>
          </rPr>
          <t>1. Zeitstempel: _x000D_
19.07.2021 22:02:09</t>
        </r>
      </text>
    </comment>
    <comment ref="BM57" authorId="2" shapeId="0" xr:uid="{5E23C63A-5A3C-490E-B5D2-0499516040D0}">
      <text>
        <r>
          <rPr>
            <sz val="9"/>
            <color indexed="81"/>
            <rFont val="Segoe UI"/>
            <family val="2"/>
          </rPr>
          <t>1. Zeitstempel: _x000D_
19.07.2021 22:25:07</t>
        </r>
      </text>
    </comment>
    <comment ref="BN57" authorId="2" shapeId="0" xr:uid="{C07F90CE-E704-4389-A6A6-D39A8D9BD137}">
      <text>
        <r>
          <rPr>
            <sz val="9"/>
            <color indexed="81"/>
            <rFont val="Segoe UI"/>
            <family val="2"/>
          </rPr>
          <t>1. Zeitstempel: _x000D_
19.07.2021 22:38:26</t>
        </r>
      </text>
    </comment>
    <comment ref="BO57" authorId="2" shapeId="0" xr:uid="{5FFC0D9B-71F6-414B-A255-160098CD95D9}">
      <text>
        <r>
          <rPr>
            <sz val="9"/>
            <color indexed="81"/>
            <rFont val="Segoe UI"/>
            <family val="2"/>
          </rPr>
          <t>1. Zeitstempel: _x000D_
19.07.2021 22:18:03</t>
        </r>
      </text>
    </comment>
    <comment ref="BP57" authorId="2" shapeId="0" xr:uid="{0F3FB391-4A66-4482-A689-874EE0F840EE}">
      <text>
        <r>
          <rPr>
            <sz val="9"/>
            <color indexed="81"/>
            <rFont val="Segoe UI"/>
            <family val="2"/>
          </rPr>
          <t>1. Zeitstempel: _x000D_
19.07.2021 22:15:07</t>
        </r>
      </text>
    </comment>
    <comment ref="BQ57" authorId="2" shapeId="0" xr:uid="{CCC7B350-C56C-4618-8F41-20B85DC7F1F1}">
      <text>
        <r>
          <rPr>
            <sz val="9"/>
            <color indexed="81"/>
            <rFont val="Segoe UI"/>
            <family val="2"/>
          </rPr>
          <t>1. Zeitstempel: _x000D_
19.07.2021 22:14:07</t>
        </r>
      </text>
    </comment>
    <comment ref="E58" authorId="2" shapeId="0" xr:uid="{9A21E9C1-57E9-496F-ABC1-46D14D0A3E12}">
      <text>
        <r>
          <rPr>
            <sz val="9"/>
            <color indexed="81"/>
            <rFont val="Segoe UI"/>
            <family val="2"/>
          </rPr>
          <t>1. Zeitstempel: _x000D_
20.07.2021 22:07:17</t>
        </r>
      </text>
    </comment>
    <comment ref="F58" authorId="2" shapeId="0" xr:uid="{AE73384B-9F51-4115-8365-8EA998C31B18}">
      <text>
        <r>
          <rPr>
            <sz val="9"/>
            <color indexed="81"/>
            <rFont val="Segoe UI"/>
            <family val="2"/>
          </rPr>
          <t>1. Zeitstempel: _x000D_
20.07.2021 22:09:31</t>
        </r>
      </text>
    </comment>
    <comment ref="G58" authorId="2" shapeId="0" xr:uid="{7A426AD0-C9DB-4210-971F-83B418F9E6A6}">
      <text>
        <r>
          <rPr>
            <sz val="9"/>
            <color indexed="81"/>
            <rFont val="Segoe UI"/>
            <family val="2"/>
          </rPr>
          <t>1. Zeitstempel: _x000D_
20.07.2021 22:13:34</t>
        </r>
      </text>
    </comment>
    <comment ref="J58" authorId="2" shapeId="0" xr:uid="{B00413D5-E04D-421A-ADF2-173CD1D0FA09}">
      <text>
        <r>
          <rPr>
            <sz val="9"/>
            <color indexed="81"/>
            <rFont val="Segoe UI"/>
            <family val="2"/>
          </rPr>
          <t>1. Zeitstempel: _x000D_
20.07.2021 22:08:42</t>
        </r>
      </text>
    </comment>
    <comment ref="K58" authorId="2" shapeId="0" xr:uid="{BA402E3A-99B6-4BDE-881C-9D8A9D6A293C}">
      <text>
        <r>
          <rPr>
            <sz val="9"/>
            <color indexed="81"/>
            <rFont val="Segoe UI"/>
            <family val="2"/>
          </rPr>
          <t>1. Zeitstempel: _x000D_
20.07.2021 22:17:36</t>
        </r>
      </text>
    </comment>
    <comment ref="L58" authorId="2" shapeId="0" xr:uid="{103A43ED-1747-4126-9807-BC0C9DA63B9E}">
      <text>
        <r>
          <rPr>
            <sz val="9"/>
            <color indexed="81"/>
            <rFont val="Segoe UI"/>
            <family val="2"/>
          </rPr>
          <t>1. Zeitstempel: _x000D_
20.07.2021 22:25:08</t>
        </r>
      </text>
    </comment>
    <comment ref="Q58" authorId="2" shapeId="0" xr:uid="{1D50328E-DEDD-4CDF-B1BE-3736D4C99B48}">
      <text>
        <r>
          <rPr>
            <sz val="9"/>
            <color indexed="81"/>
            <rFont val="Segoe UI"/>
            <family val="2"/>
          </rPr>
          <t>1. Zeitstempel: _x000D_
20.07.2021 22:14:27</t>
        </r>
      </text>
    </comment>
    <comment ref="R58" authorId="2" shapeId="0" xr:uid="{DB179F98-A241-43E0-8CA3-3432822B6C3B}">
      <text>
        <r>
          <rPr>
            <sz val="9"/>
            <color indexed="81"/>
            <rFont val="Segoe UI"/>
            <family val="2"/>
          </rPr>
          <t>1. Zeitstempel: _x000D_
20.07.2021 22:17:36</t>
        </r>
      </text>
    </comment>
    <comment ref="S58" authorId="2" shapeId="0" xr:uid="{AC4A41FA-F6C3-4F73-9F9B-687D7236F16B}">
      <text>
        <r>
          <rPr>
            <sz val="9"/>
            <color indexed="81"/>
            <rFont val="Segoe UI"/>
            <family val="2"/>
          </rPr>
          <t>1. Zeitstempel: _x000D_
20.07.2021 22:21:30</t>
        </r>
      </text>
    </comment>
    <comment ref="T58" authorId="2" shapeId="0" xr:uid="{33EFF807-9F56-4934-A74A-35FCE8A81300}">
      <text>
        <r>
          <rPr>
            <sz val="9"/>
            <color indexed="81"/>
            <rFont val="Segoe UI"/>
            <family val="2"/>
          </rPr>
          <t>1. Zeitstempel: _x000D_
20.07.2021 22:17:18</t>
        </r>
      </text>
    </comment>
    <comment ref="U58" authorId="2" shapeId="0" xr:uid="{A16360E5-0B86-4E3B-AB68-19AD57CCE8F8}">
      <text>
        <r>
          <rPr>
            <sz val="9"/>
            <color indexed="81"/>
            <rFont val="Segoe UI"/>
            <family val="2"/>
          </rPr>
          <t>1. Zeitstempel: _x000D_
20.07.2021 22:17:57</t>
        </r>
      </text>
    </comment>
    <comment ref="AA58" authorId="2" shapeId="0" xr:uid="{026A2573-273F-4136-BE7D-51C7B8B34F8F}">
      <text>
        <r>
          <rPr>
            <sz val="9"/>
            <color indexed="81"/>
            <rFont val="Segoe UI"/>
            <family val="2"/>
          </rPr>
          <t>1. Zeitstempel: _x000D_
20.07.2021 22:14:08</t>
        </r>
      </text>
    </comment>
    <comment ref="AD58" authorId="2" shapeId="0" xr:uid="{1F6E0E51-061B-4E15-8BD6-B6CF1DDF4021}">
      <text>
        <r>
          <rPr>
            <sz val="9"/>
            <color indexed="81"/>
            <rFont val="Segoe UI"/>
            <family val="2"/>
          </rPr>
          <t>1. Zeitstempel: _x000D_
20.07.2021 22:29:35</t>
        </r>
      </text>
    </comment>
    <comment ref="AE58" authorId="2" shapeId="0" xr:uid="{3B9FE9AF-EA78-4505-B0A6-8CDD0B01E623}">
      <text>
        <r>
          <rPr>
            <sz val="9"/>
            <color indexed="81"/>
            <rFont val="Segoe UI"/>
            <family val="2"/>
          </rPr>
          <t>1. Zeitstempel: _x000D_
20.07.2021 22:14:44</t>
        </r>
      </text>
    </comment>
    <comment ref="AF58" authorId="2" shapeId="0" xr:uid="{0A5F8A0A-379C-45A3-8D32-684F22DAEFF4}">
      <text>
        <r>
          <rPr>
            <sz val="9"/>
            <color indexed="81"/>
            <rFont val="Segoe UI"/>
            <family val="2"/>
          </rPr>
          <t>1. Zeitstempel: _x000D_
20.07.2021 22:13:03</t>
        </r>
      </text>
    </comment>
    <comment ref="AG58" authorId="2" shapeId="0" xr:uid="{73BC126D-9153-414C-9A91-1FACABBC7C8C}">
      <text>
        <r>
          <rPr>
            <sz val="9"/>
            <color indexed="81"/>
            <rFont val="Segoe UI"/>
            <family val="2"/>
          </rPr>
          <t>1. Zeitstempel: _x000D_
20.07.2021 22:26:05</t>
        </r>
      </text>
    </comment>
    <comment ref="AH58" authorId="2" shapeId="0" xr:uid="{D9F5EE08-5A69-4D00-91F1-D35347336610}">
      <text>
        <r>
          <rPr>
            <sz val="9"/>
            <color indexed="81"/>
            <rFont val="Segoe UI"/>
            <family val="2"/>
          </rPr>
          <t>1. Zeitstempel: _x000D_
20.07.2021 22:08:55</t>
        </r>
      </text>
    </comment>
    <comment ref="AI58" authorId="2" shapeId="0" xr:uid="{23F7CA9D-A627-487B-83BB-3D317705044F}">
      <text>
        <r>
          <rPr>
            <sz val="9"/>
            <color indexed="81"/>
            <rFont val="Segoe UI"/>
            <family val="2"/>
          </rPr>
          <t>1. Zeitstempel: _x000D_
20.07.2021 22:07:42</t>
        </r>
      </text>
    </comment>
    <comment ref="AK58" authorId="2" shapeId="0" xr:uid="{91001A6F-7B85-40DA-9946-4A9015D88D1A}">
      <text>
        <r>
          <rPr>
            <sz val="9"/>
            <color indexed="81"/>
            <rFont val="Segoe UI"/>
            <family val="2"/>
          </rPr>
          <t>1. Zeitstempel: _x000D_
20.07.2021 22:21:17</t>
        </r>
      </text>
    </comment>
    <comment ref="AL58" authorId="2" shapeId="0" xr:uid="{B407B267-E273-4D62-840A-532A0D21078E}">
      <text>
        <r>
          <rPr>
            <sz val="9"/>
            <color indexed="81"/>
            <rFont val="Segoe UI"/>
            <family val="2"/>
          </rPr>
          <t>1. Zeitstempel: _x000D_
20.07.2021 22:02:44</t>
        </r>
      </text>
    </comment>
    <comment ref="AO58" authorId="2" shapeId="0" xr:uid="{4B40DC63-7B95-48C0-819D-123E93FF8617}">
      <text>
        <r>
          <rPr>
            <sz val="9"/>
            <color indexed="81"/>
            <rFont val="Segoe UI"/>
            <family val="2"/>
          </rPr>
          <t>1. Zeitstempel: _x000D_
20.07.2021 22:03:50</t>
        </r>
      </text>
    </comment>
    <comment ref="AP58" authorId="2" shapeId="0" xr:uid="{8A949A2A-4216-430D-94AC-08EA3C078F6A}">
      <text>
        <r>
          <rPr>
            <sz val="9"/>
            <color indexed="81"/>
            <rFont val="Segoe UI"/>
            <family val="2"/>
          </rPr>
          <t>1. Zeitstempel: _x000D_
20.07.2021 22:17:08</t>
        </r>
      </text>
    </comment>
    <comment ref="AT58" authorId="2" shapeId="0" xr:uid="{7821DC3F-6FA6-43E9-91D3-18B7A105520C}">
      <text>
        <r>
          <rPr>
            <sz val="9"/>
            <color indexed="81"/>
            <rFont val="Segoe UI"/>
            <family val="2"/>
          </rPr>
          <t>1. Zeitstempel: _x000D_
20.07.2021 22:20:22</t>
        </r>
      </text>
    </comment>
    <comment ref="AU58" authorId="2" shapeId="0" xr:uid="{BD5C8A3B-A12F-49EF-815E-518DBE9F409F}">
      <text>
        <r>
          <rPr>
            <sz val="9"/>
            <color indexed="81"/>
            <rFont val="Segoe UI"/>
            <family val="2"/>
          </rPr>
          <t>1. Zeitstempel: _x000D_
20.07.2021 22:23:37</t>
        </r>
      </text>
    </comment>
    <comment ref="BA58" authorId="2" shapeId="0" xr:uid="{F2E3D1CE-A2BB-4C57-8098-FC1865150A82}">
      <text>
        <r>
          <rPr>
            <sz val="9"/>
            <color indexed="81"/>
            <rFont val="Segoe UI"/>
            <family val="2"/>
          </rPr>
          <t>1. Zeitstempel: _x000D_
20.07.2021 22:18:09</t>
        </r>
      </text>
    </comment>
    <comment ref="BC58" authorId="2" shapeId="0" xr:uid="{BF901117-A987-4CFB-875D-F14CA76F7145}">
      <text>
        <r>
          <rPr>
            <sz val="9"/>
            <color indexed="81"/>
            <rFont val="Segoe UI"/>
            <family val="2"/>
          </rPr>
          <t>1. Zeitstempel: _x000D_
20.07.2021 22:22:52</t>
        </r>
      </text>
    </comment>
    <comment ref="BD58" authorId="2" shapeId="0" xr:uid="{774A2EA8-CA6F-45EE-9D39-C824DAA7324E}">
      <text>
        <r>
          <rPr>
            <sz val="9"/>
            <color indexed="81"/>
            <rFont val="Segoe UI"/>
            <family val="2"/>
          </rPr>
          <t>1. Zeitstempel: _x000D_
20.07.2021 22:16:34</t>
        </r>
      </text>
    </comment>
    <comment ref="BE58" authorId="2" shapeId="0" xr:uid="{AE8F8167-9238-4810-9B9D-1FFB6B6213B8}">
      <text>
        <r>
          <rPr>
            <sz val="9"/>
            <color indexed="81"/>
            <rFont val="Segoe UI"/>
            <family val="2"/>
          </rPr>
          <t>1. Zeitstempel: _x000D_
20.07.2021 22:21:46</t>
        </r>
      </text>
    </comment>
    <comment ref="BG58" authorId="2" shapeId="0" xr:uid="{DC6CDFF9-A1A4-4036-AB27-339AEA34F922}">
      <text>
        <r>
          <rPr>
            <sz val="9"/>
            <color indexed="81"/>
            <rFont val="Segoe UI"/>
            <family val="2"/>
          </rPr>
          <t>1. Zeitstempel: _x000D_
20.07.2021 22:09:39</t>
        </r>
      </text>
    </comment>
    <comment ref="BI58" authorId="2" shapeId="0" xr:uid="{423B7055-AAFF-4C0A-8D55-7E26903970D9}">
      <text>
        <r>
          <rPr>
            <sz val="9"/>
            <color indexed="81"/>
            <rFont val="Segoe UI"/>
            <family val="2"/>
          </rPr>
          <t>1. Zeitstempel: _x000D_
20.07.2021 22:35:08</t>
        </r>
      </text>
    </comment>
    <comment ref="BJ58" authorId="2" shapeId="0" xr:uid="{8C800F26-A4DD-4615-9A44-822253DDD132}">
      <text>
        <r>
          <rPr>
            <sz val="9"/>
            <color indexed="81"/>
            <rFont val="Segoe UI"/>
            <family val="2"/>
          </rPr>
          <t>1. Zeitstempel: _x000D_
20.07.2021 22:37:59</t>
        </r>
      </text>
    </comment>
    <comment ref="BK58" authorId="2" shapeId="0" xr:uid="{9969EDAE-3519-4CDF-BA07-5CB38FF22EC1}">
      <text>
        <r>
          <rPr>
            <sz val="9"/>
            <color indexed="81"/>
            <rFont val="Segoe UI"/>
            <family val="2"/>
          </rPr>
          <t>1. Zeitstempel: _x000D_
20.07.2021 22:04:24</t>
        </r>
      </text>
    </comment>
    <comment ref="BL58" authorId="2" shapeId="0" xr:uid="{F09AB3D3-A5D7-48EC-BA06-E9046B124061}">
      <text>
        <r>
          <rPr>
            <sz val="9"/>
            <color indexed="81"/>
            <rFont val="Segoe UI"/>
            <family val="2"/>
          </rPr>
          <t>1. Zeitstempel: _x000D_
20.07.2021 22:24:44</t>
        </r>
      </text>
    </comment>
    <comment ref="BM58" authorId="2" shapeId="0" xr:uid="{F0261BD5-4E92-4F80-AD51-D49D560CBDD0}">
      <text>
        <r>
          <rPr>
            <sz val="9"/>
            <color indexed="81"/>
            <rFont val="Segoe UI"/>
            <family val="2"/>
          </rPr>
          <t>1. Zeitstempel: _x000D_
20.07.2021 22:09:18</t>
        </r>
      </text>
    </comment>
    <comment ref="BN58" authorId="2" shapeId="0" xr:uid="{D660CCF8-4FD0-4D2D-9DFE-9A2DC0A2B432}">
      <text>
        <r>
          <rPr>
            <sz val="9"/>
            <color indexed="81"/>
            <rFont val="Segoe UI"/>
            <family val="2"/>
          </rPr>
          <t>1. Zeitstempel: _x000D_
20.07.2021 22:33:20</t>
        </r>
      </text>
    </comment>
    <comment ref="BO58" authorId="2" shapeId="0" xr:uid="{4DC02FA5-BE16-44EA-8D7C-0C1B453AC759}">
      <text>
        <r>
          <rPr>
            <sz val="9"/>
            <color indexed="81"/>
            <rFont val="Segoe UI"/>
            <family val="2"/>
          </rPr>
          <t>1. Zeitstempel: _x000D_
20.07.2021 22:24:52</t>
        </r>
      </text>
    </comment>
    <comment ref="BP58" authorId="2" shapeId="0" xr:uid="{32678C3F-7F9A-4700-8A53-C089FB8D9D9B}">
      <text>
        <r>
          <rPr>
            <sz val="9"/>
            <color indexed="81"/>
            <rFont val="Segoe UI"/>
            <family val="2"/>
          </rPr>
          <t>1. Zeitstempel: _x000D_
20.07.2021 22:16:21</t>
        </r>
      </text>
    </comment>
    <comment ref="BQ58" authorId="2" shapeId="0" xr:uid="{20486ACD-89DC-46EE-B151-FD07E77E8D35}">
      <text>
        <r>
          <rPr>
            <sz val="9"/>
            <color indexed="81"/>
            <rFont val="Segoe UI"/>
            <family val="2"/>
          </rPr>
          <t>1. Zeitstempel: _x000D_
20.07.2021 22:11:23</t>
        </r>
      </text>
    </comment>
    <comment ref="E59" authorId="2" shapeId="0" xr:uid="{CCF62D00-1F84-45BD-AEEA-DFACC2FD847F}">
      <text>
        <r>
          <rPr>
            <sz val="9"/>
            <color indexed="81"/>
            <rFont val="Segoe UI"/>
            <family val="2"/>
          </rPr>
          <t>1. Zeitstempel: _x000D_
21.07.2021 22:08:18</t>
        </r>
      </text>
    </comment>
    <comment ref="F59" authorId="2" shapeId="0" xr:uid="{BFEDCFE9-7304-4F3B-99CD-7DC9606AA54D}">
      <text>
        <r>
          <rPr>
            <sz val="9"/>
            <color indexed="81"/>
            <rFont val="Segoe UI"/>
            <family val="2"/>
          </rPr>
          <t>1. Zeitstempel: _x000D_
21.07.2021 22:17:20</t>
        </r>
      </text>
    </comment>
    <comment ref="G59" authorId="2" shapeId="0" xr:uid="{A970E11C-79D9-4AD0-A7B8-DA6079F7C2FC}">
      <text>
        <r>
          <rPr>
            <sz val="9"/>
            <color indexed="81"/>
            <rFont val="Segoe UI"/>
            <family val="2"/>
          </rPr>
          <t>1. Zeitstempel: _x000D_
21.07.2021 22:14:15</t>
        </r>
      </text>
    </comment>
    <comment ref="J59" authorId="2" shapeId="0" xr:uid="{CDA83477-180C-462B-B945-3A7A61F03AB2}">
      <text>
        <r>
          <rPr>
            <sz val="9"/>
            <color indexed="81"/>
            <rFont val="Segoe UI"/>
            <family val="2"/>
          </rPr>
          <t>1. Zeitstempel: _x000D_
21.07.2021 22:04:39</t>
        </r>
      </text>
    </comment>
    <comment ref="K59" authorId="2" shapeId="0" xr:uid="{A20AF82E-052B-4A8D-A973-D134E010D6DB}">
      <text>
        <r>
          <rPr>
            <sz val="9"/>
            <color indexed="81"/>
            <rFont val="Segoe UI"/>
            <family val="2"/>
          </rPr>
          <t>1. Zeitstempel: _x000D_
21.07.2021 22:04:19</t>
        </r>
      </text>
    </comment>
    <comment ref="L59" authorId="2" shapeId="0" xr:uid="{E3C90A9B-614E-4FC3-8B4F-27766680C020}">
      <text>
        <r>
          <rPr>
            <sz val="9"/>
            <color indexed="81"/>
            <rFont val="Segoe UI"/>
            <family val="2"/>
          </rPr>
          <t>1. Zeitstempel: _x000D_
21.07.2021 22:16:08</t>
        </r>
      </text>
    </comment>
    <comment ref="O59" authorId="2" shapeId="0" xr:uid="{3F96BCED-5A06-4C2F-8568-1DA96E6EBB19}">
      <text>
        <r>
          <rPr>
            <sz val="9"/>
            <color indexed="81"/>
            <rFont val="Segoe UI"/>
            <family val="2"/>
          </rPr>
          <t>1. Zeitstempel: _x000D_
21.07.2021 22:25:36</t>
        </r>
      </text>
    </comment>
    <comment ref="Q59" authorId="2" shapeId="0" xr:uid="{BF511222-CB4E-4D78-8160-3886DE2EDCCC}">
      <text>
        <r>
          <rPr>
            <sz val="9"/>
            <color indexed="81"/>
            <rFont val="Segoe UI"/>
            <family val="2"/>
          </rPr>
          <t>1. Zeitstempel: _x000D_
21.07.2021 22:17:29</t>
        </r>
      </text>
    </comment>
    <comment ref="R59" authorId="2" shapeId="0" xr:uid="{A1403E2B-99BC-4B13-86B4-9079EC3BC3F3}">
      <text>
        <r>
          <rPr>
            <sz val="9"/>
            <color indexed="81"/>
            <rFont val="Segoe UI"/>
            <family val="2"/>
          </rPr>
          <t>1. Zeitstempel: _x000D_
21.07.2021 22:26:03</t>
        </r>
      </text>
    </comment>
    <comment ref="S59" authorId="2" shapeId="0" xr:uid="{B4F27405-CE60-46F2-BF5E-97C2244CCAD4}">
      <text>
        <r>
          <rPr>
            <sz val="9"/>
            <color indexed="81"/>
            <rFont val="Segoe UI"/>
            <family val="2"/>
          </rPr>
          <t>1. Zeitstempel: _x000D_
21.07.2021 22:11:03</t>
        </r>
      </text>
    </comment>
    <comment ref="AA59" authorId="2" shapeId="0" xr:uid="{A9322506-EBCC-4FD3-9E68-6B893DA503A3}">
      <text>
        <r>
          <rPr>
            <sz val="9"/>
            <color indexed="81"/>
            <rFont val="Segoe UI"/>
            <family val="2"/>
          </rPr>
          <t>1. Zeitstempel: _x000D_
21.07.2021 22:11:33</t>
        </r>
      </text>
    </comment>
    <comment ref="AD59" authorId="2" shapeId="0" xr:uid="{9B5CAD82-39FF-41CB-8AE2-5EF354AD1C59}">
      <text>
        <r>
          <rPr>
            <sz val="9"/>
            <color indexed="81"/>
            <rFont val="Segoe UI"/>
            <family val="2"/>
          </rPr>
          <t>1. Zeitstempel: _x000D_
21.07.2021 22:13:48</t>
        </r>
      </text>
    </comment>
    <comment ref="AE59" authorId="2" shapeId="0" xr:uid="{BC8D9CD3-B4E2-42FA-9286-171F67B23738}">
      <text>
        <r>
          <rPr>
            <sz val="9"/>
            <color indexed="81"/>
            <rFont val="Segoe UI"/>
            <family val="2"/>
          </rPr>
          <t>1. Zeitstempel: _x000D_
21.07.2021 22:04:01</t>
        </r>
      </text>
    </comment>
    <comment ref="AF59" authorId="2" shapeId="0" xr:uid="{CAF9B476-D8FF-4975-A8C2-AF3B198E5EB9}">
      <text>
        <r>
          <rPr>
            <sz val="9"/>
            <color indexed="81"/>
            <rFont val="Segoe UI"/>
            <family val="2"/>
          </rPr>
          <t>1. Zeitstempel: _x000D_
21.07.2021 22:01:18</t>
        </r>
      </text>
    </comment>
    <comment ref="AG59" authorId="2" shapeId="0" xr:uid="{2D2CF42B-F174-4A65-8300-F613B439728A}">
      <text>
        <r>
          <rPr>
            <sz val="9"/>
            <color indexed="81"/>
            <rFont val="Segoe UI"/>
            <family val="2"/>
          </rPr>
          <t>1. Zeitstempel: _x000D_
21.07.2021 22:23:11</t>
        </r>
      </text>
    </comment>
    <comment ref="AH59" authorId="2" shapeId="0" xr:uid="{ABF9E714-BFF9-43D9-9BFB-BED76A55F1EE}">
      <text>
        <r>
          <rPr>
            <sz val="9"/>
            <color indexed="81"/>
            <rFont val="Segoe UI"/>
            <family val="2"/>
          </rPr>
          <t>1. Zeitstempel: _x000D_
21.07.2021 21:47:55</t>
        </r>
      </text>
    </comment>
    <comment ref="AL59" authorId="2" shapeId="0" xr:uid="{9110359E-7DE1-4133-8927-D34221AA4821}">
      <text>
        <r>
          <rPr>
            <sz val="9"/>
            <color indexed="81"/>
            <rFont val="Segoe UI"/>
            <family val="2"/>
          </rPr>
          <t>1. Zeitstempel: _x000D_
21.07.2021 22:05:31</t>
        </r>
      </text>
    </comment>
    <comment ref="AO59" authorId="2" shapeId="0" xr:uid="{D6E7F3E6-5654-43F9-B6C2-2639537B0BBE}">
      <text>
        <r>
          <rPr>
            <sz val="9"/>
            <color indexed="81"/>
            <rFont val="Segoe UI"/>
            <family val="2"/>
          </rPr>
          <t>1. Zeitstempel: _x000D_
21.07.2021 22:07:18</t>
        </r>
      </text>
    </comment>
    <comment ref="AP59" authorId="2" shapeId="0" xr:uid="{58AA9AA4-1A1A-44D8-9FD1-A310CDC784D4}">
      <text>
        <r>
          <rPr>
            <sz val="9"/>
            <color indexed="81"/>
            <rFont val="Segoe UI"/>
            <family val="2"/>
          </rPr>
          <t>1. Zeitstempel: _x000D_
21.07.2021 21:36:53</t>
        </r>
      </text>
    </comment>
    <comment ref="AT59" authorId="2" shapeId="0" xr:uid="{41373D75-6887-43FB-BA78-24F68252536B}">
      <text>
        <r>
          <rPr>
            <sz val="9"/>
            <color indexed="81"/>
            <rFont val="Segoe UI"/>
            <family val="2"/>
          </rPr>
          <t>1. Zeitstempel: _x000D_
21.07.2021 22:23:57</t>
        </r>
      </text>
    </comment>
    <comment ref="AU59" authorId="2" shapeId="0" xr:uid="{169745A1-DB6A-4678-BE51-6513785CC0B4}">
      <text>
        <r>
          <rPr>
            <sz val="9"/>
            <color indexed="81"/>
            <rFont val="Segoe UI"/>
            <family val="2"/>
          </rPr>
          <t>1. Zeitstempel: _x000D_
21.07.2021 22:00:32</t>
        </r>
      </text>
    </comment>
    <comment ref="AW59" authorId="2" shapeId="0" xr:uid="{08F41457-F01B-4F2E-9946-85948C70B4A2}">
      <text>
        <r>
          <rPr>
            <sz val="9"/>
            <color indexed="81"/>
            <rFont val="Segoe UI"/>
            <family val="2"/>
          </rPr>
          <t>1. Zeitstempel: _x000D_
21.07.2021 22:25:24</t>
        </r>
      </text>
    </comment>
    <comment ref="BA59" authorId="2" shapeId="0" xr:uid="{7D3CCA59-488A-49AA-AC4A-AF21851EB66E}">
      <text>
        <r>
          <rPr>
            <sz val="9"/>
            <color indexed="81"/>
            <rFont val="Segoe UI"/>
            <family val="2"/>
          </rPr>
          <t>1. Zeitstempel: _x000D_
21.07.2021 22:14:30</t>
        </r>
      </text>
    </comment>
    <comment ref="BD59" authorId="2" shapeId="0" xr:uid="{8DCD13B6-E4F4-47B4-9900-36A60FC288ED}">
      <text>
        <r>
          <rPr>
            <sz val="9"/>
            <color indexed="81"/>
            <rFont val="Segoe UI"/>
            <family val="2"/>
          </rPr>
          <t>1. Zeitstempel: _x000D_
21.07.2021 22:16:36</t>
        </r>
      </text>
    </comment>
    <comment ref="BE59" authorId="2" shapeId="0" xr:uid="{D3AD2C0A-45F8-44D7-96E9-5F3FACEC3B91}">
      <text>
        <r>
          <rPr>
            <sz val="9"/>
            <color indexed="81"/>
            <rFont val="Segoe UI"/>
            <family val="2"/>
          </rPr>
          <t>1. Zeitstempel: _x000D_
21.07.2021 22:12:19</t>
        </r>
      </text>
    </comment>
    <comment ref="BF59" authorId="2" shapeId="0" xr:uid="{9E0FB735-E677-40A2-9119-748E44943F50}">
      <text>
        <r>
          <rPr>
            <sz val="9"/>
            <color indexed="81"/>
            <rFont val="Segoe UI"/>
            <family val="2"/>
          </rPr>
          <t>1. Zeitstempel: _x000D_
21.07.2021 22:12:54</t>
        </r>
      </text>
    </comment>
    <comment ref="BG59" authorId="2" shapeId="0" xr:uid="{A3F217B5-BC4B-42D7-9660-D39D916B7685}">
      <text>
        <r>
          <rPr>
            <sz val="9"/>
            <color indexed="81"/>
            <rFont val="Segoe UI"/>
            <family val="2"/>
          </rPr>
          <t>1. Zeitstempel: _x000D_
21.07.2021 22:12:31</t>
        </r>
      </text>
    </comment>
    <comment ref="BI59" authorId="2" shapeId="0" xr:uid="{F3F33049-E453-42DF-A427-B670A3845E02}">
      <text>
        <r>
          <rPr>
            <sz val="9"/>
            <color indexed="81"/>
            <rFont val="Segoe UI"/>
            <family val="2"/>
          </rPr>
          <t>1. Zeitstempel: _x000D_
21.07.2021 22:23:12</t>
        </r>
      </text>
    </comment>
    <comment ref="BJ59" authorId="2" shapeId="0" xr:uid="{E595B803-E942-40BD-BAEC-B1D6102D227F}">
      <text>
        <r>
          <rPr>
            <sz val="9"/>
            <color indexed="81"/>
            <rFont val="Segoe UI"/>
            <family val="2"/>
          </rPr>
          <t>1. Zeitstempel: _x000D_
21.07.2021 22:31:06</t>
        </r>
      </text>
    </comment>
    <comment ref="BK59" authorId="2" shapeId="0" xr:uid="{226997FF-F065-422E-998C-5C7F12011FA1}">
      <text>
        <r>
          <rPr>
            <sz val="9"/>
            <color indexed="81"/>
            <rFont val="Segoe UI"/>
            <family val="2"/>
          </rPr>
          <t>1. Zeitstempel: _x000D_
21.07.2021 22:42:17</t>
        </r>
      </text>
    </comment>
    <comment ref="BL59" authorId="2" shapeId="0" xr:uid="{77084AA6-47C8-43BC-996B-89034DA076E6}">
      <text>
        <r>
          <rPr>
            <sz val="9"/>
            <color indexed="81"/>
            <rFont val="Segoe UI"/>
            <family val="2"/>
          </rPr>
          <t>1. Zeitstempel: _x000D_
21.07.2021 21:31:21</t>
        </r>
      </text>
    </comment>
    <comment ref="BM59" authorId="2" shapeId="0" xr:uid="{B004FF7D-1E0E-4157-B84A-85F095AEEB4C}">
      <text>
        <r>
          <rPr>
            <sz val="9"/>
            <color indexed="81"/>
            <rFont val="Segoe UI"/>
            <family val="2"/>
          </rPr>
          <t>1. Zeitstempel: _x000D_
21.07.2021 22:21:41</t>
        </r>
      </text>
    </comment>
    <comment ref="BO59" authorId="2" shapeId="0" xr:uid="{3F291AD1-D444-4477-8909-8BB67835F223}">
      <text>
        <r>
          <rPr>
            <sz val="9"/>
            <color indexed="81"/>
            <rFont val="Segoe UI"/>
            <family val="2"/>
          </rPr>
          <t>1. Zeitstempel: _x000D_
21.07.2021 22:22:14</t>
        </r>
      </text>
    </comment>
    <comment ref="E60" authorId="2" shapeId="0" xr:uid="{C015416B-3E5D-4DB2-A813-ACD1582831BF}">
      <text>
        <r>
          <rPr>
            <sz val="9"/>
            <color indexed="81"/>
            <rFont val="Segoe UI"/>
            <family val="2"/>
          </rPr>
          <t>1. Zeitstempel: _x000D_
22.07.2021 22:19:11</t>
        </r>
      </text>
    </comment>
    <comment ref="G60" authorId="2" shapeId="0" xr:uid="{78469BAD-E63A-47D5-A455-2B4C160CEE65}">
      <text>
        <r>
          <rPr>
            <sz val="9"/>
            <color indexed="81"/>
            <rFont val="Segoe UI"/>
            <family val="2"/>
          </rPr>
          <t>1. Zeitstempel: _x000D_
22.07.2021 22:15:53</t>
        </r>
      </text>
    </comment>
    <comment ref="H60" authorId="2" shapeId="0" xr:uid="{6EA7AFD3-2D3F-4B6E-9880-DD308B02115B}">
      <text>
        <r>
          <rPr>
            <sz val="9"/>
            <color indexed="81"/>
            <rFont val="Segoe UI"/>
            <family val="2"/>
          </rPr>
          <t>1. Zeitstempel: _x000D_
22.07.2021 22:18:26</t>
        </r>
      </text>
    </comment>
    <comment ref="J60" authorId="2" shapeId="0" xr:uid="{32A6D806-739B-4A6B-9C21-CCD3894DB986}">
      <text>
        <r>
          <rPr>
            <sz val="9"/>
            <color indexed="81"/>
            <rFont val="Segoe UI"/>
            <family val="2"/>
          </rPr>
          <t>1. Zeitstempel: _x000D_
22.07.2021 22:14:17</t>
        </r>
      </text>
    </comment>
    <comment ref="K60" authorId="2" shapeId="0" xr:uid="{32B94174-B9F6-4678-B934-B96E01A3B1BA}">
      <text>
        <r>
          <rPr>
            <sz val="9"/>
            <color indexed="81"/>
            <rFont val="Segoe UI"/>
            <family val="2"/>
          </rPr>
          <t>1. Zeitstempel: _x000D_
22.07.2021 22:06:54</t>
        </r>
      </text>
    </comment>
    <comment ref="L60" authorId="2" shapeId="0" xr:uid="{16C5E8CC-F68B-41D3-BCA8-C95D5C536B17}">
      <text>
        <r>
          <rPr>
            <sz val="9"/>
            <color indexed="81"/>
            <rFont val="Segoe UI"/>
            <family val="2"/>
          </rPr>
          <t>1. Zeitstempel: _x000D_
22.07.2021 22:20:50</t>
        </r>
      </text>
    </comment>
    <comment ref="O60" authorId="2" shapeId="0" xr:uid="{E65AAF99-0C04-4C7F-80C9-0ADC33A99F09}">
      <text>
        <r>
          <rPr>
            <sz val="9"/>
            <color indexed="81"/>
            <rFont val="Segoe UI"/>
            <family val="2"/>
          </rPr>
          <t>1. Zeitstempel: _x000D_
22.07.2021 22:19:04</t>
        </r>
      </text>
    </comment>
    <comment ref="Q60" authorId="2" shapeId="0" xr:uid="{08722B21-9E50-438D-B73D-B5404C2C7968}">
      <text>
        <r>
          <rPr>
            <sz val="9"/>
            <color indexed="81"/>
            <rFont val="Segoe UI"/>
            <family val="2"/>
          </rPr>
          <t>1. Zeitstempel: _x000D_
22.07.2021 22:17:45</t>
        </r>
      </text>
    </comment>
    <comment ref="R60" authorId="2" shapeId="0" xr:uid="{8EBAA032-1AA4-40AB-93B5-DEB753897163}">
      <text>
        <r>
          <rPr>
            <sz val="9"/>
            <color indexed="81"/>
            <rFont val="Segoe UI"/>
            <family val="2"/>
          </rPr>
          <t>1. Zeitstempel: _x000D_
22.07.2021 22:27:34</t>
        </r>
      </text>
    </comment>
    <comment ref="S60" authorId="2" shapeId="0" xr:uid="{6DA1C530-7E60-430F-A763-DA9C779A8D84}">
      <text>
        <r>
          <rPr>
            <sz val="9"/>
            <color indexed="81"/>
            <rFont val="Segoe UI"/>
            <family val="2"/>
          </rPr>
          <t>1. Zeitstempel: _x000D_
22.07.2021 22:13:39</t>
        </r>
      </text>
    </comment>
    <comment ref="AA60" authorId="2" shapeId="0" xr:uid="{FA260810-1B9E-4D26-9804-58CAE9E973F0}">
      <text>
        <r>
          <rPr>
            <sz val="9"/>
            <color indexed="81"/>
            <rFont val="Segoe UI"/>
            <family val="2"/>
          </rPr>
          <t>1. Zeitstempel: _x000D_
22.07.2021 22:01:54</t>
        </r>
      </text>
    </comment>
    <comment ref="AD60" authorId="2" shapeId="0" xr:uid="{3AC95E46-1247-4E38-B2B0-388F50423D99}">
      <text>
        <r>
          <rPr>
            <sz val="9"/>
            <color indexed="81"/>
            <rFont val="Segoe UI"/>
            <family val="2"/>
          </rPr>
          <t>1. Zeitstempel: _x000D_
22.07.2021 22:23:03</t>
        </r>
      </text>
    </comment>
    <comment ref="AE60" authorId="2" shapeId="0" xr:uid="{12624CC1-1C98-4C00-8CF8-6EF10EE96997}">
      <text>
        <r>
          <rPr>
            <sz val="9"/>
            <color indexed="81"/>
            <rFont val="Segoe UI"/>
            <family val="2"/>
          </rPr>
          <t>1. Zeitstempel: _x000D_
22.07.2021 21:59:32</t>
        </r>
      </text>
    </comment>
    <comment ref="AF60" authorId="2" shapeId="0" xr:uid="{845E1147-DA7B-4F4D-AF3D-ECCDF269A317}">
      <text>
        <r>
          <rPr>
            <sz val="9"/>
            <color indexed="81"/>
            <rFont val="Segoe UI"/>
            <family val="2"/>
          </rPr>
          <t>1. Zeitstempel: _x000D_
22.07.2021 22:09:45</t>
        </r>
      </text>
    </comment>
    <comment ref="AG60" authorId="2" shapeId="0" xr:uid="{49043361-CC81-4368-9EDF-0997EB713977}">
      <text>
        <r>
          <rPr>
            <sz val="9"/>
            <color indexed="81"/>
            <rFont val="Segoe UI"/>
            <family val="2"/>
          </rPr>
          <t>1. Zeitstempel: _x000D_
22.07.2021 22:21:56</t>
        </r>
      </text>
    </comment>
    <comment ref="AH60" authorId="2" shapeId="0" xr:uid="{3D4B259D-BD23-43A0-A9E0-660194F52436}">
      <text>
        <r>
          <rPr>
            <sz val="9"/>
            <color indexed="81"/>
            <rFont val="Segoe UI"/>
            <family val="2"/>
          </rPr>
          <t>1. Zeitstempel: _x000D_
22.07.2021 22:05:09</t>
        </r>
      </text>
    </comment>
    <comment ref="AI60" authorId="2" shapeId="0" xr:uid="{543668A8-F64A-4BEE-8E4E-2DC410A08BCD}">
      <text>
        <r>
          <rPr>
            <sz val="9"/>
            <color indexed="81"/>
            <rFont val="Segoe UI"/>
            <family val="2"/>
          </rPr>
          <t>1. Zeitstempel: _x000D_
22.07.2021 21:59:45</t>
        </r>
      </text>
    </comment>
    <comment ref="AK60" authorId="2" shapeId="0" xr:uid="{E54FA0D0-7FD1-411D-9F4D-9F341C6DCEC4}">
      <text>
        <r>
          <rPr>
            <sz val="9"/>
            <color indexed="81"/>
            <rFont val="Segoe UI"/>
            <family val="2"/>
          </rPr>
          <t>1. Zeitstempel: _x000D_
22.07.2021 22:27:03</t>
        </r>
      </text>
    </comment>
    <comment ref="AL60" authorId="2" shapeId="0" xr:uid="{201B2A3C-7223-477D-96BE-D4EB50DC480C}">
      <text>
        <r>
          <rPr>
            <sz val="9"/>
            <color indexed="81"/>
            <rFont val="Segoe UI"/>
            <family val="2"/>
          </rPr>
          <t>1. Zeitstempel: _x000D_
22.07.2021 22:04:04</t>
        </r>
      </text>
    </comment>
    <comment ref="AM60" authorId="2" shapeId="0" xr:uid="{657E1F34-C9AB-4470-A684-F43E33D5C1C6}">
      <text>
        <r>
          <rPr>
            <sz val="9"/>
            <color indexed="81"/>
            <rFont val="Segoe UI"/>
            <family val="2"/>
          </rPr>
          <t>1. Zeitstempel: _x000D_
22.07.2021 22:22:17</t>
        </r>
      </text>
    </comment>
    <comment ref="AO60" authorId="2" shapeId="0" xr:uid="{FF8E5C06-FC57-4A3E-AC10-7D1DDA62C6A8}">
      <text>
        <r>
          <rPr>
            <sz val="9"/>
            <color indexed="81"/>
            <rFont val="Segoe UI"/>
            <family val="2"/>
          </rPr>
          <t>1. Zeitstempel: _x000D_
22.07.2021 22:09:02</t>
        </r>
      </text>
    </comment>
    <comment ref="AT60" authorId="2" shapeId="0" xr:uid="{6C731B47-4EDF-4A63-9A93-20127DD44DA8}">
      <text>
        <r>
          <rPr>
            <sz val="9"/>
            <color indexed="81"/>
            <rFont val="Segoe UI"/>
            <family val="2"/>
          </rPr>
          <t>1. Zeitstempel: _x000D_
22.07.2021 22:21:21</t>
        </r>
      </text>
    </comment>
    <comment ref="AU60" authorId="2" shapeId="0" xr:uid="{5B112971-29A8-4049-B35C-A8048E85951E}">
      <text>
        <r>
          <rPr>
            <sz val="9"/>
            <color indexed="81"/>
            <rFont val="Segoe UI"/>
            <family val="2"/>
          </rPr>
          <t>1. Zeitstempel: _x000D_
22.07.2021 22:17:14</t>
        </r>
      </text>
    </comment>
    <comment ref="AW60" authorId="2" shapeId="0" xr:uid="{B4D8D509-6534-40C6-BB05-63041375EF76}">
      <text>
        <r>
          <rPr>
            <sz val="9"/>
            <color indexed="81"/>
            <rFont val="Segoe UI"/>
            <family val="2"/>
          </rPr>
          <t>1. Zeitstempel: _x000D_
22.07.2021 22:22:09</t>
        </r>
      </text>
    </comment>
    <comment ref="AZ60" authorId="2" shapeId="0" xr:uid="{B6D81323-10F8-4009-9A7B-F0FE36DF3571}">
      <text>
        <r>
          <rPr>
            <sz val="9"/>
            <color indexed="81"/>
            <rFont val="Segoe UI"/>
            <family val="2"/>
          </rPr>
          <t>1. Zeitstempel: _x000D_
22.07.2021 22:21:01</t>
        </r>
      </text>
    </comment>
    <comment ref="BA60" authorId="2" shapeId="0" xr:uid="{E73BBC9A-5D71-4741-B715-3529EC670580}">
      <text>
        <r>
          <rPr>
            <sz val="9"/>
            <color indexed="81"/>
            <rFont val="Segoe UI"/>
            <family val="2"/>
          </rPr>
          <t>1. Zeitstempel: _x000D_
22.07.2021 22:19:43</t>
        </r>
      </text>
    </comment>
    <comment ref="BC60" authorId="2" shapeId="0" xr:uid="{FA7D1402-BE66-4260-B060-3D452BED797E}">
      <text>
        <r>
          <rPr>
            <sz val="9"/>
            <color indexed="81"/>
            <rFont val="Segoe UI"/>
            <family val="2"/>
          </rPr>
          <t>1. Zeitstempel: _x000D_
22.07.2021 22:02:11</t>
        </r>
      </text>
    </comment>
    <comment ref="BD60" authorId="2" shapeId="0" xr:uid="{BFB66C56-3BF4-4574-8139-21B3C8C99281}">
      <text>
        <r>
          <rPr>
            <sz val="9"/>
            <color indexed="81"/>
            <rFont val="Segoe UI"/>
            <family val="2"/>
          </rPr>
          <t>1. Zeitstempel: _x000D_
22.07.2021 22:16:28</t>
        </r>
      </text>
    </comment>
    <comment ref="BF60" authorId="2" shapeId="0" xr:uid="{E466FA2F-0F72-477F-8269-CCEF5E266568}">
      <text>
        <r>
          <rPr>
            <sz val="9"/>
            <color indexed="81"/>
            <rFont val="Segoe UI"/>
            <family val="2"/>
          </rPr>
          <t>1. Zeitstempel: _x000D_
22.07.2021 22:17:21</t>
        </r>
      </text>
    </comment>
    <comment ref="BG60" authorId="2" shapeId="0" xr:uid="{BA7667BD-4B87-4D47-9A16-5A67604B872F}">
      <text>
        <r>
          <rPr>
            <sz val="9"/>
            <color indexed="81"/>
            <rFont val="Segoe UI"/>
            <family val="2"/>
          </rPr>
          <t>1. Zeitstempel: _x000D_
22.07.2021 22:08:49</t>
        </r>
      </text>
    </comment>
    <comment ref="BI60" authorId="2" shapeId="0" xr:uid="{7954A191-D119-4BAF-ACE9-1D2DA75156A6}">
      <text>
        <r>
          <rPr>
            <sz val="9"/>
            <color indexed="81"/>
            <rFont val="Segoe UI"/>
            <family val="2"/>
          </rPr>
          <t>1. Zeitstempel: _x000D_
22.07.2021 22:11:22</t>
        </r>
      </text>
    </comment>
    <comment ref="BJ60" authorId="2" shapeId="0" xr:uid="{788E4B18-C409-4DE1-9587-13668D57171F}">
      <text>
        <r>
          <rPr>
            <sz val="9"/>
            <color indexed="81"/>
            <rFont val="Segoe UI"/>
            <family val="2"/>
          </rPr>
          <t>1. Zeitstempel: _x000D_
22.07.2021 22:22:24</t>
        </r>
      </text>
    </comment>
    <comment ref="BL60" authorId="2" shapeId="0" xr:uid="{319CA4BF-F994-498B-A967-5C9B6F2D1F38}">
      <text>
        <r>
          <rPr>
            <sz val="9"/>
            <color indexed="81"/>
            <rFont val="Segoe UI"/>
            <family val="2"/>
          </rPr>
          <t>1. Zeitstempel: _x000D_
22.07.2021 20:42:53</t>
        </r>
      </text>
    </comment>
    <comment ref="BM60" authorId="2" shapeId="0" xr:uid="{CB6F250F-5351-4D11-89C6-4D0FDAFD2C9C}">
      <text>
        <r>
          <rPr>
            <sz val="9"/>
            <color indexed="81"/>
            <rFont val="Segoe UI"/>
            <family val="2"/>
          </rPr>
          <t>1. Zeitstempel: _x000D_
22.07.2021 22:15:38</t>
        </r>
      </text>
    </comment>
    <comment ref="BN60" authorId="2" shapeId="0" xr:uid="{86C4D98F-DED9-4EBD-9F26-29154E5B93CC}">
      <text>
        <r>
          <rPr>
            <sz val="9"/>
            <color indexed="81"/>
            <rFont val="Segoe UI"/>
            <family val="2"/>
          </rPr>
          <t>1. Zeitstempel: _x000D_
22.07.2021 22:33:53</t>
        </r>
      </text>
    </comment>
    <comment ref="BO60" authorId="2" shapeId="0" xr:uid="{28359185-81B7-4767-8027-AF8AA96F332A}">
      <text>
        <r>
          <rPr>
            <sz val="9"/>
            <color indexed="81"/>
            <rFont val="Segoe UI"/>
            <family val="2"/>
          </rPr>
          <t>1. Zeitstempel: _x000D_
22.07.2021 22:23:34</t>
        </r>
      </text>
    </comment>
    <comment ref="BP60" authorId="2" shapeId="0" xr:uid="{3440DE05-A089-408D-A6EB-AF3035134D23}">
      <text>
        <r>
          <rPr>
            <sz val="9"/>
            <color indexed="81"/>
            <rFont val="Segoe UI"/>
            <family val="2"/>
          </rPr>
          <t>1. Zeitstempel: _x000D_
22.07.2021 22:14:44</t>
        </r>
      </text>
    </comment>
    <comment ref="BQ60" authorId="2" shapeId="0" xr:uid="{E30DAE8B-3BE2-4EEB-9336-3CD8038B9303}">
      <text>
        <r>
          <rPr>
            <sz val="9"/>
            <color indexed="81"/>
            <rFont val="Segoe UI"/>
            <family val="2"/>
          </rPr>
          <t>1. Zeitstempel: _x000D_
22.07.2021 22:19:56</t>
        </r>
      </text>
    </comment>
    <comment ref="E61" authorId="2" shapeId="0" xr:uid="{1EEFB853-89D2-4033-B072-A5753B563574}">
      <text>
        <r>
          <rPr>
            <sz val="9"/>
            <color indexed="81"/>
            <rFont val="Segoe UI"/>
            <family val="2"/>
          </rPr>
          <t>1. Zeitstempel: _x000D_
23.07.2021 22:09:03</t>
        </r>
      </text>
    </comment>
    <comment ref="F61" authorId="2" shapeId="0" xr:uid="{B2212C14-F43E-473C-B116-26980FAB01CD}">
      <text>
        <r>
          <rPr>
            <sz val="9"/>
            <color indexed="81"/>
            <rFont val="Segoe UI"/>
            <family val="2"/>
          </rPr>
          <t>1. Zeitstempel: _x000D_
23.07.2021 19:00:52</t>
        </r>
      </text>
    </comment>
    <comment ref="G61" authorId="2" shapeId="0" xr:uid="{46F3A66B-1CB3-4976-85CB-5B5566CE205B}">
      <text>
        <r>
          <rPr>
            <sz val="9"/>
            <color indexed="81"/>
            <rFont val="Segoe UI"/>
            <family val="2"/>
          </rPr>
          <t>1. Zeitstempel: _x000D_
23.07.2021 22:15:15</t>
        </r>
      </text>
    </comment>
    <comment ref="H61" authorId="2" shapeId="0" xr:uid="{E306DC14-24AA-4864-BA9B-008D80B323F3}">
      <text>
        <r>
          <rPr>
            <sz val="9"/>
            <color indexed="81"/>
            <rFont val="Segoe UI"/>
            <family val="2"/>
          </rPr>
          <t>1. Zeitstempel: _x000D_
23.07.2021 21:30:19</t>
        </r>
      </text>
    </comment>
    <comment ref="J61" authorId="2" shapeId="0" xr:uid="{47DD41BE-662F-4F78-91D2-23653CDB5F5C}">
      <text>
        <r>
          <rPr>
            <sz val="9"/>
            <color indexed="81"/>
            <rFont val="Segoe UI"/>
            <family val="2"/>
          </rPr>
          <t>1. Zeitstempel: _x000D_
23.07.2021 15:35:33</t>
        </r>
      </text>
    </comment>
    <comment ref="K61" authorId="2" shapeId="0" xr:uid="{48DE22DE-63C7-4FCB-BDC8-E98D1E445F97}">
      <text>
        <r>
          <rPr>
            <sz val="9"/>
            <color indexed="81"/>
            <rFont val="Segoe UI"/>
            <family val="2"/>
          </rPr>
          <t>1. Zeitstempel: _x000D_
23.07.2021 22:03:53</t>
        </r>
      </text>
    </comment>
    <comment ref="L61" authorId="2" shapeId="0" xr:uid="{2B672C9C-6B7C-4630-A2D7-A00BE17FE5E8}">
      <text>
        <r>
          <rPr>
            <sz val="9"/>
            <color indexed="81"/>
            <rFont val="Segoe UI"/>
            <family val="2"/>
          </rPr>
          <t>1. Zeitstempel: _x000D_
23.07.2021 22:21:16</t>
        </r>
      </text>
    </comment>
    <comment ref="Q61" authorId="2" shapeId="0" xr:uid="{1A202BD1-00D8-4D5D-B262-AF6FD3B707AD}">
      <text>
        <r>
          <rPr>
            <sz val="9"/>
            <color indexed="81"/>
            <rFont val="Segoe UI"/>
            <family val="2"/>
          </rPr>
          <t>1. Zeitstempel: _x000D_
23.07.2021 22:21:52</t>
        </r>
      </text>
    </comment>
    <comment ref="R61" authorId="2" shapeId="0" xr:uid="{90982681-B837-4F1F-8D9E-BA6274685123}">
      <text>
        <r>
          <rPr>
            <sz val="9"/>
            <color indexed="81"/>
            <rFont val="Segoe UI"/>
            <family val="2"/>
          </rPr>
          <t>1. Zeitstempel: _x000D_
23.07.2021 22:22:18</t>
        </r>
      </text>
    </comment>
    <comment ref="S61" authorId="2" shapeId="0" xr:uid="{4C5AAF71-3015-44E8-945F-51AB2A7CDF24}">
      <text>
        <r>
          <rPr>
            <sz val="9"/>
            <color indexed="81"/>
            <rFont val="Segoe UI"/>
            <family val="2"/>
          </rPr>
          <t>1. Zeitstempel: _x000D_
23.07.2021 22:26:21</t>
        </r>
      </text>
    </comment>
    <comment ref="T61" authorId="2" shapeId="0" xr:uid="{6928EDAF-9B36-4E63-95ED-6C1CACE0A958}">
      <text>
        <r>
          <rPr>
            <sz val="9"/>
            <color indexed="81"/>
            <rFont val="Segoe UI"/>
            <family val="2"/>
          </rPr>
          <t>1. Zeitstempel: _x000D_
23.07.2021 22:21:43</t>
        </r>
      </text>
    </comment>
    <comment ref="U61" authorId="2" shapeId="0" xr:uid="{B81CB9D2-87F1-404B-9539-959C0ADF7EDF}">
      <text>
        <r>
          <rPr>
            <sz val="9"/>
            <color indexed="81"/>
            <rFont val="Segoe UI"/>
            <family val="2"/>
          </rPr>
          <t>1. Zeitstempel: _x000D_
23.07.2021 16:35:40</t>
        </r>
      </text>
    </comment>
    <comment ref="AA61" authorId="2" shapeId="0" xr:uid="{346C2879-ADBA-4361-BAA3-E63650E26D39}">
      <text>
        <r>
          <rPr>
            <sz val="9"/>
            <color indexed="81"/>
            <rFont val="Segoe UI"/>
            <family val="2"/>
          </rPr>
          <t>1. Zeitstempel: _x000D_
23.07.2021 16:09:07</t>
        </r>
      </text>
    </comment>
    <comment ref="AB61" authorId="2" shapeId="0" xr:uid="{DDFA7128-A551-4828-A77F-EE3FC788746F}">
      <text>
        <r>
          <rPr>
            <sz val="9"/>
            <color indexed="81"/>
            <rFont val="Segoe UI"/>
            <family val="2"/>
          </rPr>
          <t>1. Zeitstempel: _x000D_
23.07.2021 22:14:31</t>
        </r>
      </text>
    </comment>
    <comment ref="AC61" authorId="2" shapeId="0" xr:uid="{8D55D039-8254-40C7-997D-18C6038991A9}">
      <text>
        <r>
          <rPr>
            <sz val="9"/>
            <color indexed="81"/>
            <rFont val="Segoe UI"/>
            <family val="2"/>
          </rPr>
          <t>1. Zeitstempel: _x000D_
23.07.2021 22:11:18</t>
        </r>
      </text>
    </comment>
    <comment ref="AD61" authorId="2" shapeId="0" xr:uid="{EE47CBDA-BB42-4781-9D8A-D723FF078F29}">
      <text>
        <r>
          <rPr>
            <sz val="9"/>
            <color indexed="81"/>
            <rFont val="Segoe UI"/>
            <family val="2"/>
          </rPr>
          <t>1. Zeitstempel: _x000D_
23.07.2021 16:11:47</t>
        </r>
      </text>
    </comment>
    <comment ref="AE61" authorId="2" shapeId="0" xr:uid="{BFCB438F-E8EC-4614-9C22-1CC59BB9D3C5}">
      <text>
        <r>
          <rPr>
            <sz val="9"/>
            <color indexed="81"/>
            <rFont val="Segoe UI"/>
            <family val="2"/>
          </rPr>
          <t>1. Zeitstempel: _x000D_
23.07.2021 22:12:05</t>
        </r>
      </text>
    </comment>
    <comment ref="AF61" authorId="2" shapeId="0" xr:uid="{3109B15C-F69D-480D-9CE0-7039A0565D90}">
      <text>
        <r>
          <rPr>
            <sz val="9"/>
            <color indexed="81"/>
            <rFont val="Segoe UI"/>
            <family val="2"/>
          </rPr>
          <t>1. Zeitstempel: _x000D_
23.07.2021 22:09:43</t>
        </r>
      </text>
    </comment>
    <comment ref="AG61" authorId="2" shapeId="0" xr:uid="{5C23AC7F-E4A2-4E49-AB25-DD0B7F7E85B4}">
      <text>
        <r>
          <rPr>
            <sz val="9"/>
            <color indexed="81"/>
            <rFont val="Segoe UI"/>
            <family val="2"/>
          </rPr>
          <t>1. Zeitstempel: _x000D_
23.07.2021 22:25:19</t>
        </r>
      </text>
    </comment>
    <comment ref="AH61" authorId="2" shapeId="0" xr:uid="{F8EF9FB8-3B97-4CDA-8A44-68EA53061814}">
      <text>
        <r>
          <rPr>
            <sz val="9"/>
            <color indexed="81"/>
            <rFont val="Segoe UI"/>
            <family val="2"/>
          </rPr>
          <t>1. Zeitstempel: _x000D_
23.07.2021 22:10:44</t>
        </r>
      </text>
    </comment>
    <comment ref="AI61" authorId="2" shapeId="0" xr:uid="{E086822D-59AA-4414-B6F4-844853A92676}">
      <text>
        <r>
          <rPr>
            <sz val="9"/>
            <color indexed="81"/>
            <rFont val="Segoe UI"/>
            <family val="2"/>
          </rPr>
          <t>1. Zeitstempel: _x000D_
23.07.2021 22:22:21</t>
        </r>
      </text>
    </comment>
    <comment ref="AK61" authorId="2" shapeId="0" xr:uid="{440E3E99-3BDC-45E4-B467-22CE67CD3D0E}">
      <text>
        <r>
          <rPr>
            <sz val="9"/>
            <color indexed="81"/>
            <rFont val="Segoe UI"/>
            <family val="2"/>
          </rPr>
          <t>1. Zeitstempel: _x000D_
23.07.2021 18:33:41</t>
        </r>
      </text>
    </comment>
    <comment ref="AL61" authorId="2" shapeId="0" xr:uid="{2F176EF1-1FAF-4DCF-9620-81A2E356E607}">
      <text>
        <r>
          <rPr>
            <sz val="9"/>
            <color indexed="81"/>
            <rFont val="Segoe UI"/>
            <family val="2"/>
          </rPr>
          <t>1. Zeitstempel: _x000D_
23.07.2021 22:13:12</t>
        </r>
      </text>
    </comment>
    <comment ref="AM61" authorId="2" shapeId="0" xr:uid="{2395A409-A27E-4303-8F88-67D8CDA076BD}">
      <text>
        <r>
          <rPr>
            <sz val="9"/>
            <color indexed="81"/>
            <rFont val="Segoe UI"/>
            <family val="2"/>
          </rPr>
          <t>1. Zeitstempel: _x000D_
23.07.2021 22:24:34</t>
        </r>
      </text>
    </comment>
    <comment ref="AO61" authorId="2" shapeId="0" xr:uid="{17C4FD60-C885-4AA5-962F-32BDA0C14D69}">
      <text>
        <r>
          <rPr>
            <sz val="9"/>
            <color indexed="81"/>
            <rFont val="Segoe UI"/>
            <family val="2"/>
          </rPr>
          <t>1. Zeitstempel: _x000D_
23.07.2021 21:57:23</t>
        </r>
      </text>
    </comment>
    <comment ref="AP61" authorId="2" shapeId="0" xr:uid="{C07C84EC-BB6C-42A7-84AD-B664B6DF7C62}">
      <text>
        <r>
          <rPr>
            <sz val="9"/>
            <color indexed="81"/>
            <rFont val="Segoe UI"/>
            <family val="2"/>
          </rPr>
          <t>1. Zeitstempel: _x000D_
23.07.2021 22:20:35</t>
        </r>
      </text>
    </comment>
    <comment ref="AT61" authorId="2" shapeId="0" xr:uid="{60DEAE7C-9A76-4042-BF5F-B85D0E456D21}">
      <text>
        <r>
          <rPr>
            <sz val="9"/>
            <color indexed="81"/>
            <rFont val="Segoe UI"/>
            <family val="2"/>
          </rPr>
          <t>1. Zeitstempel: _x000D_
23.07.2021 18:11:31</t>
        </r>
      </text>
    </comment>
    <comment ref="AW61" authorId="2" shapeId="0" xr:uid="{F2E8E10A-D8CA-4B7C-80B4-E7100FCA7AA1}">
      <text>
        <r>
          <rPr>
            <sz val="9"/>
            <color indexed="81"/>
            <rFont val="Segoe UI"/>
            <family val="2"/>
          </rPr>
          <t>1. Zeitstempel: _x000D_
23.07.2021 22:16:12</t>
        </r>
      </text>
    </comment>
    <comment ref="AZ61" authorId="2" shapeId="0" xr:uid="{5D544CA7-4FFB-482F-9BD8-C65743E5222A}">
      <text>
        <r>
          <rPr>
            <sz val="9"/>
            <color indexed="81"/>
            <rFont val="Segoe UI"/>
            <family val="2"/>
          </rPr>
          <t>1. Zeitstempel: _x000D_
23.07.2021 22:23:14</t>
        </r>
      </text>
    </comment>
    <comment ref="BA61" authorId="2" shapeId="0" xr:uid="{1A53809E-4B95-499D-9A98-7BB5F065A388}">
      <text>
        <r>
          <rPr>
            <sz val="9"/>
            <color indexed="81"/>
            <rFont val="Segoe UI"/>
            <family val="2"/>
          </rPr>
          <t>1. Zeitstempel: _x000D_
23.07.2021 22:20:57</t>
        </r>
      </text>
    </comment>
    <comment ref="BB61" authorId="2" shapeId="0" xr:uid="{A0A8A619-96FE-4612-9F72-59D537727359}">
      <text>
        <r>
          <rPr>
            <sz val="9"/>
            <color indexed="81"/>
            <rFont val="Segoe UI"/>
            <family val="2"/>
          </rPr>
          <t>1. Zeitstempel: _x000D_
23.07.2021 22:21:10</t>
        </r>
      </text>
    </comment>
    <comment ref="BC61" authorId="2" shapeId="0" xr:uid="{3495DEC7-B7A3-4D98-94A5-0454AFCA5C29}">
      <text>
        <r>
          <rPr>
            <sz val="9"/>
            <color indexed="81"/>
            <rFont val="Segoe UI"/>
            <family val="2"/>
          </rPr>
          <t>1. Zeitstempel: _x000D_
23.07.2021 22:14:11</t>
        </r>
      </text>
    </comment>
    <comment ref="BD61" authorId="2" shapeId="0" xr:uid="{1510E829-B372-41CE-838B-B89EC8B72CC4}">
      <text>
        <r>
          <rPr>
            <sz val="9"/>
            <color indexed="81"/>
            <rFont val="Segoe UI"/>
            <family val="2"/>
          </rPr>
          <t>1. Zeitstempel: _x000D_
23.07.2021 22:09:07</t>
        </r>
      </text>
    </comment>
    <comment ref="BF61" authorId="2" shapeId="0" xr:uid="{9DE07ACF-349D-4B6C-A838-ECAA01C7E99C}">
      <text>
        <r>
          <rPr>
            <sz val="9"/>
            <color indexed="81"/>
            <rFont val="Segoe UI"/>
            <family val="2"/>
          </rPr>
          <t>1. Zeitstempel: _x000D_
23.07.2021 22:20:26</t>
        </r>
      </text>
    </comment>
    <comment ref="BG61" authorId="2" shapeId="0" xr:uid="{8B931F14-F32B-497E-A136-71ED6ED1316C}">
      <text>
        <r>
          <rPr>
            <sz val="9"/>
            <color indexed="81"/>
            <rFont val="Segoe UI"/>
            <family val="2"/>
          </rPr>
          <t>1. Zeitstempel: _x000D_
23.07.2021 22:14:07</t>
        </r>
      </text>
    </comment>
    <comment ref="BI61" authorId="2" shapeId="0" xr:uid="{0DA90EA8-1337-446A-BB03-3CEAE9BC95DE}">
      <text>
        <r>
          <rPr>
            <sz val="9"/>
            <color indexed="81"/>
            <rFont val="Segoe UI"/>
            <family val="2"/>
          </rPr>
          <t>1. Zeitstempel: _x000D_
23.07.2021 16:24:30</t>
        </r>
      </text>
    </comment>
    <comment ref="BJ61" authorId="2" shapeId="0" xr:uid="{E0477361-0E30-4465-A230-BD0C6BEA3589}">
      <text>
        <r>
          <rPr>
            <sz val="9"/>
            <color indexed="81"/>
            <rFont val="Segoe UI"/>
            <family val="2"/>
          </rPr>
          <t>1. Zeitstempel: _x000D_
23.07.2021 18:01:39</t>
        </r>
      </text>
    </comment>
    <comment ref="BK61" authorId="2" shapeId="0" xr:uid="{36BD8E25-87D0-4670-BDF8-E29F61B37D2C}">
      <text>
        <r>
          <rPr>
            <sz val="9"/>
            <color indexed="81"/>
            <rFont val="Segoe UI"/>
            <family val="2"/>
          </rPr>
          <t>1. Zeitstempel: _x000D_
23.07.2021 16:37:30</t>
        </r>
      </text>
    </comment>
    <comment ref="BL61" authorId="2" shapeId="0" xr:uid="{03743FC9-AF9C-4A15-891B-783D5704A01B}">
      <text>
        <r>
          <rPr>
            <sz val="9"/>
            <color indexed="81"/>
            <rFont val="Segoe UI"/>
            <family val="2"/>
          </rPr>
          <t>1. Zeitstempel: _x000D_
23.07.2021 22:23:22</t>
        </r>
      </text>
    </comment>
    <comment ref="BM61" authorId="2" shapeId="0" xr:uid="{DEE2F6D6-AC9B-4E5B-80D4-25C7A2E371C4}">
      <text>
        <r>
          <rPr>
            <sz val="9"/>
            <color indexed="81"/>
            <rFont val="Segoe UI"/>
            <family val="2"/>
          </rPr>
          <t>1. Zeitstempel: _x000D_
23.07.2021 22:13:33</t>
        </r>
      </text>
    </comment>
    <comment ref="BN61" authorId="2" shapeId="0" xr:uid="{3B87FA86-0662-4895-99D5-C248EE34182B}">
      <text>
        <r>
          <rPr>
            <sz val="9"/>
            <color indexed="81"/>
            <rFont val="Segoe UI"/>
            <family val="2"/>
          </rPr>
          <t>1. Zeitstempel: _x000D_
23.07.2021 22:31:10</t>
        </r>
      </text>
    </comment>
    <comment ref="BO61" authorId="2" shapeId="0" xr:uid="{6D96D4F7-0CEC-4F45-98C1-A3F3414461DB}">
      <text>
        <r>
          <rPr>
            <sz val="9"/>
            <color indexed="81"/>
            <rFont val="Segoe UI"/>
            <family val="2"/>
          </rPr>
          <t>1. Zeitstempel: _x000D_
23.07.2021 22:15:34</t>
        </r>
      </text>
    </comment>
    <comment ref="BP61" authorId="2" shapeId="0" xr:uid="{A3999EBD-EA90-4423-A0E6-C6F38FED768F}">
      <text>
        <r>
          <rPr>
            <sz val="9"/>
            <color indexed="81"/>
            <rFont val="Segoe UI"/>
            <family val="2"/>
          </rPr>
          <t>1. Zeitstempel: _x000D_
23.07.2021 17:58:24</t>
        </r>
      </text>
    </comment>
    <comment ref="G62" authorId="2" shapeId="0" xr:uid="{466D8673-D0AA-47BF-BF87-9A8C215AC1AD}">
      <text>
        <r>
          <rPr>
            <sz val="9"/>
            <color indexed="81"/>
            <rFont val="Segoe UI"/>
            <family val="2"/>
          </rPr>
          <t>1. Zeitstempel: _x000D_
25.07.2021 22:14:06</t>
        </r>
      </text>
    </comment>
    <comment ref="I62" authorId="2" shapeId="0" xr:uid="{8C5E8FED-E93A-4AF0-88EB-3D80C1E9B7AE}">
      <text>
        <r>
          <rPr>
            <sz val="9"/>
            <color indexed="81"/>
            <rFont val="Segoe UI"/>
            <family val="2"/>
          </rPr>
          <t>1. Zeitstempel: _x000D_
25.07.2021 22:15:21</t>
        </r>
      </text>
    </comment>
    <comment ref="Q62" authorId="2" shapeId="0" xr:uid="{179F2314-2987-43C3-B803-2A94D8C819E4}">
      <text>
        <r>
          <rPr>
            <sz val="9"/>
            <color indexed="81"/>
            <rFont val="Segoe UI"/>
            <family val="2"/>
          </rPr>
          <t>1. Zeitstempel: _x000D_
25.07.2021 22:16:20</t>
        </r>
      </text>
    </comment>
    <comment ref="AE62" authorId="2" shapeId="0" xr:uid="{79FA697F-462C-448C-A6EA-9B38BC891E17}">
      <text>
        <r>
          <rPr>
            <sz val="9"/>
            <color indexed="81"/>
            <rFont val="Segoe UI"/>
            <family val="2"/>
          </rPr>
          <t>1. Zeitstempel: _x000D_
25.07.2021 22:13:39</t>
        </r>
      </text>
    </comment>
    <comment ref="AI62" authorId="2" shapeId="0" xr:uid="{775F96BB-FC1E-40B6-91F2-DC9794A5B91E}">
      <text>
        <r>
          <rPr>
            <sz val="9"/>
            <color indexed="81"/>
            <rFont val="Segoe UI"/>
            <family val="2"/>
          </rPr>
          <t>1. Zeitstempel: _x000D_
25.07.2021 22:16:40</t>
        </r>
      </text>
    </comment>
    <comment ref="BG62" authorId="2" shapeId="0" xr:uid="{42795F62-5821-4586-8266-0BE5F55F6E78}">
      <text>
        <r>
          <rPr>
            <sz val="9"/>
            <color indexed="81"/>
            <rFont val="Segoe UI"/>
            <family val="2"/>
          </rPr>
          <t>1. Zeitstempel: _x000D_
25.07.2021 22:18:23</t>
        </r>
      </text>
    </comment>
    <comment ref="BL62" authorId="2" shapeId="0" xr:uid="{6D141D24-20E8-47DB-957C-A9E625C6B444}">
      <text>
        <r>
          <rPr>
            <sz val="9"/>
            <color indexed="81"/>
            <rFont val="Segoe UI"/>
            <family val="2"/>
          </rPr>
          <t>1. Zeitstempel: _x000D_
25.07.2021 22:15:42</t>
        </r>
      </text>
    </comment>
    <comment ref="BN62" authorId="2" shapeId="0" xr:uid="{BEEDBDE0-94CE-486B-8257-463439AF8C3D}">
      <text>
        <r>
          <rPr>
            <sz val="9"/>
            <color indexed="81"/>
            <rFont val="Segoe UI"/>
            <family val="2"/>
          </rPr>
          <t>1. Zeitstempel: _x000D_
25.07.2021 22:25:04</t>
        </r>
      </text>
    </comment>
    <comment ref="K63" authorId="2" shapeId="0" xr:uid="{7DBA5011-9BD4-402C-AED9-600EB7164A69}">
      <text>
        <r>
          <rPr>
            <sz val="9"/>
            <color indexed="81"/>
            <rFont val="Segoe UI"/>
            <family val="2"/>
          </rPr>
          <t>1. Zeitstempel: _x000D_
26.07.2021 15:45:56</t>
        </r>
      </text>
    </comment>
    <comment ref="F64" authorId="2" shapeId="0" xr:uid="{10C47EB6-A0D3-4004-B7D5-284DB3CEDD32}">
      <text>
        <r>
          <rPr>
            <sz val="9"/>
            <color indexed="81"/>
            <rFont val="Segoe UI"/>
            <family val="2"/>
          </rPr>
          <t>1. Zeitstempel: _x000D_
27.07.2021 22:06:57</t>
        </r>
      </text>
    </comment>
    <comment ref="O64" authorId="2" shapeId="0" xr:uid="{BD1662F3-291D-49A0-A2C6-5864604FC4F3}">
      <text>
        <r>
          <rPr>
            <sz val="9"/>
            <color indexed="81"/>
            <rFont val="Segoe UI"/>
            <family val="2"/>
          </rPr>
          <t>1. Zeitstempel: _x000D_
27.07.2021 22:09:44</t>
        </r>
      </text>
    </comment>
    <comment ref="AD64" authorId="2" shapeId="0" xr:uid="{F395C199-E7AA-490E-9E1E-30CD58D26552}">
      <text>
        <r>
          <rPr>
            <sz val="9"/>
            <color indexed="81"/>
            <rFont val="Segoe UI"/>
            <family val="2"/>
          </rPr>
          <t>1. Zeitstempel: _x000D_
27.07.2021 22:11:42</t>
        </r>
      </text>
    </comment>
    <comment ref="AT64" authorId="2" shapeId="0" xr:uid="{47CD7673-6C68-450C-AC08-C0E46CC2E0BA}">
      <text>
        <r>
          <rPr>
            <sz val="9"/>
            <color indexed="81"/>
            <rFont val="Segoe UI"/>
            <family val="2"/>
          </rPr>
          <t>1. Zeitstempel: _x000D_
27.07.2021 22:11:15</t>
        </r>
      </text>
    </comment>
    <comment ref="AU64" authorId="2" shapeId="0" xr:uid="{2D5898AA-41D3-49AE-8F05-F525CD70A062}">
      <text>
        <r>
          <rPr>
            <sz val="9"/>
            <color indexed="81"/>
            <rFont val="Segoe UI"/>
            <family val="2"/>
          </rPr>
          <t>1. Zeitstempel: _x000D_
27.07.2021 22:11:07</t>
        </r>
      </text>
    </comment>
    <comment ref="AZ64" authorId="2" shapeId="0" xr:uid="{B97AF7CF-78F2-49C0-B742-E5422B7B5844}">
      <text>
        <r>
          <rPr>
            <sz val="9"/>
            <color indexed="81"/>
            <rFont val="Segoe UI"/>
            <family val="2"/>
          </rPr>
          <t>1. Zeitstempel: _x000D_
27.07.2021 22:09:40</t>
        </r>
      </text>
    </comment>
    <comment ref="BI64" authorId="2" shapeId="0" xr:uid="{2B61C134-4BC1-45D4-B91E-34B324276E47}">
      <text>
        <r>
          <rPr>
            <sz val="9"/>
            <color indexed="81"/>
            <rFont val="Segoe UI"/>
            <family val="2"/>
          </rPr>
          <t>1. Zeitstempel: _x000D_
27.07.2021 22:12:16</t>
        </r>
      </text>
    </comment>
    <comment ref="BK64" authorId="2" shapeId="0" xr:uid="{B0CC9A00-FA50-4A4B-8168-10358B9A8ED1}">
      <text>
        <r>
          <rPr>
            <sz val="9"/>
            <color indexed="81"/>
            <rFont val="Segoe UI"/>
            <family val="2"/>
          </rPr>
          <t>1. Zeitstempel: _x000D_
27.07.2021 22:08:09</t>
        </r>
      </text>
    </comment>
    <comment ref="BP64" authorId="2" shapeId="0" xr:uid="{DF77B4F7-AE0E-447C-9DF5-3D5CAB53E67F}">
      <text>
        <r>
          <rPr>
            <sz val="9"/>
            <color indexed="81"/>
            <rFont val="Segoe UI"/>
            <family val="2"/>
          </rPr>
          <t>1. Zeitstempel: _x000D_
27.07.2021 22:03:06</t>
        </r>
      </text>
    </comment>
    <comment ref="AD65" authorId="2" shapeId="0" xr:uid="{24EBA6F8-B4E2-4988-A914-BD22E366AFE4}">
      <text>
        <r>
          <rPr>
            <sz val="9"/>
            <color indexed="81"/>
            <rFont val="Segoe UI"/>
            <family val="2"/>
          </rPr>
          <t>1. Zeitstempel: _x000D_
01.08.2021 00:02:54</t>
        </r>
      </text>
    </comment>
    <comment ref="J66" authorId="2" shapeId="0" xr:uid="{E27ABBEE-8286-487C-9B9D-1772B12E45C6}">
      <text>
        <r>
          <rPr>
            <sz val="9"/>
            <color indexed="81"/>
            <rFont val="Segoe UI"/>
            <family val="2"/>
          </rPr>
          <t>1. Zeitstempel: _x000D_
02.08.2021 22:06:11</t>
        </r>
      </text>
    </comment>
    <comment ref="AD66" authorId="2" shapeId="0" xr:uid="{368262DE-E59E-45CD-8A77-B80F1B10BA94}">
      <text>
        <r>
          <rPr>
            <sz val="9"/>
            <color indexed="81"/>
            <rFont val="Segoe UI"/>
            <family val="2"/>
          </rPr>
          <t>1. Zeitstempel: _x000D_
02.08.2021 22:07:01</t>
        </r>
      </text>
    </comment>
    <comment ref="AH66" authorId="2" shapeId="0" xr:uid="{1C30BF26-04F0-46D8-AAD0-0237493753C4}">
      <text>
        <r>
          <rPr>
            <sz val="9"/>
            <color indexed="81"/>
            <rFont val="Segoe UI"/>
            <family val="2"/>
          </rPr>
          <t>1. Zeitstempel: _x000D_
02.08.2021 21:59:07</t>
        </r>
      </text>
    </comment>
    <comment ref="BI66" authorId="2" shapeId="0" xr:uid="{790E70F3-B598-48E1-90ED-5AEBC9E52782}">
      <text>
        <r>
          <rPr>
            <sz val="9"/>
            <color indexed="81"/>
            <rFont val="Segoe UI"/>
            <family val="2"/>
          </rPr>
          <t>1. Zeitstempel: _x000D_
02.08.2021 22:08:45</t>
        </r>
      </text>
    </comment>
    <comment ref="BJ66" authorId="2" shapeId="0" xr:uid="{8C6A3573-F2B4-4C63-A65B-0A177EEA1F80}">
      <text>
        <r>
          <rPr>
            <sz val="9"/>
            <color indexed="81"/>
            <rFont val="Segoe UI"/>
            <family val="2"/>
          </rPr>
          <t>1. Zeitstempel: _x000D_
02.08.2021 19:35:46</t>
        </r>
      </text>
    </comment>
    <comment ref="E67" authorId="2" shapeId="0" xr:uid="{BA2B2FC0-4847-463F-8E72-FF6A3F207FA5}">
      <text>
        <r>
          <rPr>
            <sz val="9"/>
            <color indexed="81"/>
            <rFont val="Segoe UI"/>
            <family val="2"/>
          </rPr>
          <t>1. Zeitstempel: _x000D_
03.08.2021 21:46:25</t>
        </r>
      </text>
    </comment>
    <comment ref="J67" authorId="2" shapeId="0" xr:uid="{4E4F0483-A214-4DF9-BDAC-C0570E8AED7A}">
      <text>
        <r>
          <rPr>
            <sz val="9"/>
            <color indexed="81"/>
            <rFont val="Segoe UI"/>
            <family val="2"/>
          </rPr>
          <t>1. Zeitstempel: _x000D_
03.08.2021 21:47:23</t>
        </r>
      </text>
    </comment>
    <comment ref="AA67" authorId="2" shapeId="0" xr:uid="{91FF0C5D-EB8A-4143-89E2-1101CD177210}">
      <text>
        <r>
          <rPr>
            <sz val="9"/>
            <color indexed="81"/>
            <rFont val="Segoe UI"/>
            <family val="2"/>
          </rPr>
          <t>1. Zeitstempel: _x000D_
03.08.2021 21:48:41</t>
        </r>
      </text>
    </comment>
    <comment ref="AH67" authorId="2" shapeId="0" xr:uid="{CD87F4D7-7CA8-4666-AD97-109249D3435B}">
      <text>
        <r>
          <rPr>
            <sz val="9"/>
            <color indexed="81"/>
            <rFont val="Segoe UI"/>
            <family val="2"/>
          </rPr>
          <t>1. Zeitstempel: _x000D_
03.08.2021 21:40:14</t>
        </r>
      </text>
    </comment>
    <comment ref="AI67" authorId="2" shapeId="0" xr:uid="{B4EFF786-99F9-40D7-B439-8F6544D40DAF}">
      <text>
        <r>
          <rPr>
            <sz val="9"/>
            <color indexed="81"/>
            <rFont val="Segoe UI"/>
            <family val="2"/>
          </rPr>
          <t>1. Zeitstempel: _x000D_
03.08.2021 21:48:13</t>
        </r>
      </text>
    </comment>
    <comment ref="AT67" authorId="2" shapeId="0" xr:uid="{5AC965A9-ACC8-46B9-8245-041EE7B2251B}">
      <text>
        <r>
          <rPr>
            <sz val="9"/>
            <color indexed="81"/>
            <rFont val="Segoe UI"/>
            <family val="2"/>
          </rPr>
          <t>1. Zeitstempel: _x000D_
03.08.2021 21:46:38</t>
        </r>
      </text>
    </comment>
    <comment ref="AU67" authorId="2" shapeId="0" xr:uid="{518596FA-4CCA-4F62-9CB7-68823C43F906}">
      <text>
        <r>
          <rPr>
            <sz val="9"/>
            <color indexed="81"/>
            <rFont val="Segoe UI"/>
            <family val="2"/>
          </rPr>
          <t>1. Zeitstempel: _x000D_
03.08.2021 21:37:03</t>
        </r>
      </text>
    </comment>
    <comment ref="BI67" authorId="2" shapeId="0" xr:uid="{AFEFB128-712C-42BD-9553-37CF9F2CF2B6}">
      <text>
        <r>
          <rPr>
            <sz val="9"/>
            <color indexed="81"/>
            <rFont val="Segoe UI"/>
            <family val="2"/>
          </rPr>
          <t>1. Zeitstempel: _x000D_
03.08.2021 21:55:04</t>
        </r>
      </text>
    </comment>
    <comment ref="BJ67" authorId="2" shapeId="0" xr:uid="{3FA89C7A-26DB-438F-9B3C-7111AE514352}">
      <text>
        <r>
          <rPr>
            <sz val="9"/>
            <color indexed="81"/>
            <rFont val="Segoe UI"/>
            <family val="2"/>
          </rPr>
          <t>1. Zeitstempel: _x000D_
03.08.2021 22:00:33</t>
        </r>
      </text>
    </comment>
    <comment ref="BN67" authorId="2" shapeId="0" xr:uid="{62078BA2-278B-4674-A817-3CA72B6EB23F}">
      <text>
        <r>
          <rPr>
            <sz val="9"/>
            <color indexed="81"/>
            <rFont val="Segoe UI"/>
            <family val="2"/>
          </rPr>
          <t>1. Zeitstempel: _x000D_
03.08.2021 21:58:58</t>
        </r>
      </text>
    </comment>
    <comment ref="BO67" authorId="2" shapeId="0" xr:uid="{7C9799FA-A4AD-499E-8B05-1A6DF6F2363A}">
      <text>
        <r>
          <rPr>
            <sz val="9"/>
            <color indexed="81"/>
            <rFont val="Segoe UI"/>
            <family val="2"/>
          </rPr>
          <t>1. Zeitstempel: _x000D_
03.08.2021 21:41:51</t>
        </r>
      </text>
    </comment>
    <comment ref="E68" authorId="2" shapeId="0" xr:uid="{FEB17BF1-DF4E-4D6C-BC0B-D0C8AE12983E}">
      <text>
        <r>
          <rPr>
            <sz val="9"/>
            <color indexed="81"/>
            <rFont val="Segoe UI"/>
            <family val="2"/>
          </rPr>
          <t>1. Zeitstempel: _x000D_
04.08.2021 21:58:36</t>
        </r>
      </text>
    </comment>
    <comment ref="J68" authorId="2" shapeId="0" xr:uid="{19E16914-5E6E-4ECF-80F4-061A9C7B7C87}">
      <text>
        <r>
          <rPr>
            <sz val="9"/>
            <color indexed="81"/>
            <rFont val="Segoe UI"/>
            <family val="2"/>
          </rPr>
          <t>1. Zeitstempel: _x000D_
04.08.2021 21:50:46</t>
        </r>
      </text>
    </comment>
    <comment ref="K68" authorId="2" shapeId="0" xr:uid="{D3759B0A-21EF-43E5-B682-7F765231AF94}">
      <text>
        <r>
          <rPr>
            <sz val="9"/>
            <color indexed="81"/>
            <rFont val="Segoe UI"/>
            <family val="2"/>
          </rPr>
          <t>1. Zeitstempel: _x000D_
04.08.2021 23:03:34</t>
        </r>
      </text>
    </comment>
    <comment ref="AA68" authorId="2" shapeId="0" xr:uid="{4B2EBA80-54BE-46C2-BFC8-BA8C6B4CF550}">
      <text>
        <r>
          <rPr>
            <sz val="9"/>
            <color indexed="81"/>
            <rFont val="Segoe UI"/>
            <family val="2"/>
          </rPr>
          <t>1. Zeitstempel: _x000D_
04.08.2021 21:51:52</t>
        </r>
      </text>
    </comment>
    <comment ref="AL68" authorId="2" shapeId="0" xr:uid="{3F2AECE4-FA89-4A6F-928F-CCEDF4CFFF5E}">
      <text>
        <r>
          <rPr>
            <sz val="9"/>
            <color indexed="81"/>
            <rFont val="Segoe UI"/>
            <family val="2"/>
          </rPr>
          <t>1. Zeitstempel: _x000D_
04.08.2021 21:55:38</t>
        </r>
      </text>
    </comment>
    <comment ref="AT68" authorId="2" shapeId="0" xr:uid="{8124793B-246D-4331-B111-6CD30F977920}">
      <text>
        <r>
          <rPr>
            <sz val="9"/>
            <color indexed="81"/>
            <rFont val="Segoe UI"/>
            <family val="2"/>
          </rPr>
          <t>1. Zeitstempel: _x000D_
04.08.2021 23:05:16</t>
        </r>
      </text>
    </comment>
    <comment ref="AU68" authorId="2" shapeId="0" xr:uid="{9E34E056-E483-4019-BA4D-4FB13F56B490}">
      <text>
        <r>
          <rPr>
            <sz val="9"/>
            <color indexed="81"/>
            <rFont val="Segoe UI"/>
            <family val="2"/>
          </rPr>
          <t>1. Zeitstempel: _x000D_
04.08.2021 21:57:51</t>
        </r>
      </text>
    </comment>
    <comment ref="BC68" authorId="2" shapeId="0" xr:uid="{D509FE4E-F7BD-4E9D-AE9A-99F087513454}">
      <text>
        <r>
          <rPr>
            <sz val="9"/>
            <color indexed="81"/>
            <rFont val="Segoe UI"/>
            <family val="2"/>
          </rPr>
          <t>1. Zeitstempel: _x000D_
04.08.2021 21:55:45</t>
        </r>
      </text>
    </comment>
    <comment ref="BI68" authorId="2" shapeId="0" xr:uid="{B76FBCF4-B3AB-48C1-BFBF-0230C80F1F99}">
      <text>
        <r>
          <rPr>
            <sz val="9"/>
            <color indexed="81"/>
            <rFont val="Segoe UI"/>
            <family val="2"/>
          </rPr>
          <t>1. Zeitstempel: _x000D_
04.08.2021 22:05:05</t>
        </r>
      </text>
    </comment>
    <comment ref="BJ68" authorId="2" shapeId="0" xr:uid="{3A605142-2DEE-4D7A-ABFC-DC683C226399}">
      <text>
        <r>
          <rPr>
            <sz val="9"/>
            <color indexed="81"/>
            <rFont val="Segoe UI"/>
            <family val="2"/>
          </rPr>
          <t>1. Zeitstempel: _x000D_
04.08.2021 22:02:51</t>
        </r>
      </text>
    </comment>
    <comment ref="BO68" authorId="2" shapeId="0" xr:uid="{9D47F95D-8314-444A-9D45-2E67142CCDF2}">
      <text>
        <r>
          <rPr>
            <sz val="9"/>
            <color indexed="81"/>
            <rFont val="Segoe UI"/>
            <family val="2"/>
          </rPr>
          <t>1. Zeitstempel: _x000D_
04.08.2021 21:57:24</t>
        </r>
      </text>
    </comment>
    <comment ref="J69" authorId="2" shapeId="0" xr:uid="{E58D2A4F-E4A7-47ED-8C02-6546CAE44B97}">
      <text>
        <r>
          <rPr>
            <sz val="9"/>
            <color indexed="81"/>
            <rFont val="Segoe UI"/>
            <family val="2"/>
          </rPr>
          <t>1. Zeitstempel: _x000D_
05.08.2021 21:46:27</t>
        </r>
      </text>
    </comment>
    <comment ref="K69" authorId="2" shapeId="0" xr:uid="{B9432CA6-5F12-411A-AE42-7BD5F9AF8294}">
      <text>
        <r>
          <rPr>
            <sz val="9"/>
            <color indexed="81"/>
            <rFont val="Segoe UI"/>
            <family val="2"/>
          </rPr>
          <t>1. Zeitstempel: _x000D_
05.08.2021 21:44:30</t>
        </r>
      </text>
    </comment>
    <comment ref="S69" authorId="2" shapeId="0" xr:uid="{B25D75DC-D932-4F8B-9E11-B2FB99275A47}">
      <text>
        <r>
          <rPr>
            <sz val="9"/>
            <color indexed="81"/>
            <rFont val="Segoe UI"/>
            <family val="2"/>
          </rPr>
          <t>1. Zeitstempel: _x000D_
05.08.2021 21:47:36</t>
        </r>
      </text>
    </comment>
    <comment ref="AA69" authorId="2" shapeId="0" xr:uid="{E5C6666B-2891-4532-9C78-1A00EB81A3CE}">
      <text>
        <r>
          <rPr>
            <sz val="9"/>
            <color indexed="81"/>
            <rFont val="Segoe UI"/>
            <family val="2"/>
          </rPr>
          <t>1. Zeitstempel: _x000D_
05.08.2021 21:46:38</t>
        </r>
      </text>
    </comment>
    <comment ref="AC69" authorId="2" shapeId="0" xr:uid="{B3DC5F94-C457-4BED-BE67-B40F086D3202}">
      <text>
        <r>
          <rPr>
            <sz val="9"/>
            <color indexed="81"/>
            <rFont val="Segoe UI"/>
            <family val="2"/>
          </rPr>
          <t>1. Zeitstempel: _x000D_
05.08.2021 21:46:16</t>
        </r>
      </text>
    </comment>
    <comment ref="AD69" authorId="2" shapeId="0" xr:uid="{62EEF44A-86C7-408B-80EA-372FCC2348F3}">
      <text>
        <r>
          <rPr>
            <sz val="9"/>
            <color indexed="81"/>
            <rFont val="Segoe UI"/>
            <family val="2"/>
          </rPr>
          <t>1. Zeitstempel: _x000D_
05.08.2021 21:47:00</t>
        </r>
      </text>
    </comment>
    <comment ref="AH69" authorId="2" shapeId="0" xr:uid="{8486054E-EF95-4178-824B-A3001C13C802}">
      <text>
        <r>
          <rPr>
            <sz val="9"/>
            <color indexed="81"/>
            <rFont val="Segoe UI"/>
            <family val="2"/>
          </rPr>
          <t>1. Zeitstempel: _x000D_
05.08.2021 21:34:11</t>
        </r>
      </text>
    </comment>
    <comment ref="AI69" authorId="2" shapeId="0" xr:uid="{0B4B85FB-7116-4D8C-A2FC-A2FFE0F2D4A2}">
      <text>
        <r>
          <rPr>
            <sz val="9"/>
            <color indexed="81"/>
            <rFont val="Segoe UI"/>
            <family val="2"/>
          </rPr>
          <t>1. Zeitstempel: _x000D_
05.08.2021 21:46:55</t>
        </r>
      </text>
    </comment>
    <comment ref="AP69" authorId="2" shapeId="0" xr:uid="{79927416-08FA-4A60-A2B3-1CC17B3F3BD7}">
      <text>
        <r>
          <rPr>
            <sz val="9"/>
            <color indexed="81"/>
            <rFont val="Segoe UI"/>
            <family val="2"/>
          </rPr>
          <t>1. Zeitstempel: _x000D_
05.08.2021 21:47:06</t>
        </r>
      </text>
    </comment>
    <comment ref="AT69" authorId="2" shapeId="0" xr:uid="{379190CA-C44D-4B01-B408-23B82C8A251F}">
      <text>
        <r>
          <rPr>
            <sz val="9"/>
            <color indexed="81"/>
            <rFont val="Segoe UI"/>
            <family val="2"/>
          </rPr>
          <t>1. Zeitstempel: _x000D_
05.08.2021 21:47:03</t>
        </r>
      </text>
    </comment>
    <comment ref="BA69" authorId="2" shapeId="0" xr:uid="{0C3B5ECC-E705-41FF-BAE7-FB5F6C03D825}">
      <text>
        <r>
          <rPr>
            <sz val="9"/>
            <color indexed="81"/>
            <rFont val="Segoe UI"/>
            <family val="2"/>
          </rPr>
          <t>1. Zeitstempel: _x000D_
05.08.2021 21:46:50</t>
        </r>
      </text>
    </comment>
    <comment ref="BC69" authorId="2" shapeId="0" xr:uid="{8FF7224D-AFA7-406A-86AA-7530C928C4F1}">
      <text>
        <r>
          <rPr>
            <sz val="9"/>
            <color indexed="81"/>
            <rFont val="Segoe UI"/>
            <family val="2"/>
          </rPr>
          <t>1. Zeitstempel: _x000D_
05.08.2021 21:46:02</t>
        </r>
      </text>
    </comment>
    <comment ref="BJ69" authorId="2" shapeId="0" xr:uid="{B9FE0E4C-F465-4C95-9910-89FC6CE29348}">
      <text>
        <r>
          <rPr>
            <sz val="9"/>
            <color indexed="81"/>
            <rFont val="Segoe UI"/>
            <family val="2"/>
          </rPr>
          <t>1. Zeitstempel: _x000D_
05.08.2021 21:45:54</t>
        </r>
      </text>
    </comment>
    <comment ref="BN69" authorId="2" shapeId="0" xr:uid="{BD192580-E332-4B1B-BD32-36FB93A7DF15}">
      <text>
        <r>
          <rPr>
            <sz val="9"/>
            <color indexed="81"/>
            <rFont val="Segoe UI"/>
            <family val="2"/>
          </rPr>
          <t>1. Zeitstempel: _x000D_
05.08.2021 21:41:09</t>
        </r>
      </text>
    </comment>
    <comment ref="BO69" authorId="2" shapeId="0" xr:uid="{15931B76-74EF-4029-9F48-91C14FAE4A7D}">
      <text>
        <r>
          <rPr>
            <sz val="9"/>
            <color indexed="81"/>
            <rFont val="Segoe UI"/>
            <family val="2"/>
          </rPr>
          <t>1. Zeitstempel: _x000D_
05.08.2021 21:47:42</t>
        </r>
      </text>
    </comment>
    <comment ref="E70" authorId="2" shapeId="0" xr:uid="{C0745544-E439-49A3-8900-2BB7822A8702}">
      <text>
        <r>
          <rPr>
            <sz val="9"/>
            <color indexed="81"/>
            <rFont val="Segoe UI"/>
            <family val="2"/>
          </rPr>
          <t>1. Zeitstempel: _x000D_
06.08.2021 21:49:52</t>
        </r>
      </text>
    </comment>
    <comment ref="G70" authorId="2" shapeId="0" xr:uid="{E72B681D-E714-409B-9771-D81F4AFB4FFD}">
      <text>
        <r>
          <rPr>
            <sz val="9"/>
            <color indexed="81"/>
            <rFont val="Segoe UI"/>
            <family val="2"/>
          </rPr>
          <t>1. Zeitstempel: _x000D_
06.08.2021 21:53:22</t>
        </r>
      </text>
    </comment>
    <comment ref="J70" authorId="2" shapeId="0" xr:uid="{8F592CCD-9126-40B5-A590-02847B2F1172}">
      <text>
        <r>
          <rPr>
            <sz val="9"/>
            <color indexed="81"/>
            <rFont val="Segoe UI"/>
            <family val="2"/>
          </rPr>
          <t>1. Zeitstempel: _x000D_
06.08.2021 21:52:26</t>
        </r>
      </text>
    </comment>
    <comment ref="K70" authorId="2" shapeId="0" xr:uid="{50A0C4C4-E144-406C-AECB-02000AF7532D}">
      <text>
        <r>
          <rPr>
            <sz val="9"/>
            <color indexed="81"/>
            <rFont val="Segoe UI"/>
            <family val="2"/>
          </rPr>
          <t>1. Zeitstempel: _x000D_
06.08.2021 21:52:52</t>
        </r>
      </text>
    </comment>
    <comment ref="S70" authorId="2" shapeId="0" xr:uid="{6C273627-5EF4-407D-9C6C-E17971636A3B}">
      <text>
        <r>
          <rPr>
            <sz val="9"/>
            <color indexed="81"/>
            <rFont val="Segoe UI"/>
            <family val="2"/>
          </rPr>
          <t>1. Zeitstempel: _x000D_
06.08.2021 21:47:58</t>
        </r>
      </text>
    </comment>
    <comment ref="AA70" authorId="2" shapeId="0" xr:uid="{89FDA50A-4902-4A52-8252-9025CEEE1220}">
      <text>
        <r>
          <rPr>
            <sz val="9"/>
            <color indexed="81"/>
            <rFont val="Segoe UI"/>
            <family val="2"/>
          </rPr>
          <t>1. Zeitstempel: _x000D_
06.08.2021 21:52:14</t>
        </r>
      </text>
    </comment>
    <comment ref="AD70" authorId="2" shapeId="0" xr:uid="{C1EF45AD-28EC-4021-A7DA-0DA3164ACA3F}">
      <text>
        <r>
          <rPr>
            <sz val="9"/>
            <color indexed="81"/>
            <rFont val="Segoe UI"/>
            <family val="2"/>
          </rPr>
          <t>1. Zeitstempel: _x000D_
06.08.2021 21:58:33</t>
        </r>
      </text>
    </comment>
    <comment ref="AG70" authorId="2" shapeId="0" xr:uid="{7BD1BAC2-D967-4C2F-8C87-FB4E278028A0}">
      <text>
        <r>
          <rPr>
            <sz val="9"/>
            <color indexed="81"/>
            <rFont val="Segoe UI"/>
            <family val="2"/>
          </rPr>
          <t>1. Zeitstempel: _x000D_
06.08.2021 19:06:41</t>
        </r>
      </text>
    </comment>
    <comment ref="AH70" authorId="2" shapeId="0" xr:uid="{4E257F49-77CB-4ED1-8183-3C56A89D517F}">
      <text>
        <r>
          <rPr>
            <sz val="9"/>
            <color indexed="81"/>
            <rFont val="Segoe UI"/>
            <family val="2"/>
          </rPr>
          <t>1. Zeitstempel: _x000D_
06.08.2021 21:53:53</t>
        </r>
      </text>
    </comment>
    <comment ref="AI70" authorId="2" shapeId="0" xr:uid="{AD1D7F05-52A8-4E46-BA43-B3FE18561C90}">
      <text>
        <r>
          <rPr>
            <sz val="9"/>
            <color indexed="81"/>
            <rFont val="Segoe UI"/>
            <family val="2"/>
          </rPr>
          <t>1. Zeitstempel: _x000D_
06.08.2021 21:56:59</t>
        </r>
      </text>
    </comment>
    <comment ref="AT70" authorId="2" shapeId="0" xr:uid="{096FDB81-C118-431E-817A-CF10328A509A}">
      <text>
        <r>
          <rPr>
            <sz val="9"/>
            <color indexed="81"/>
            <rFont val="Segoe UI"/>
            <family val="2"/>
          </rPr>
          <t>1. Zeitstempel: _x000D_
06.08.2021 21:53:04</t>
        </r>
      </text>
    </comment>
    <comment ref="BI70" authorId="2" shapeId="0" xr:uid="{741062CA-0132-41DB-828A-B7B6D9B641F0}">
      <text>
        <r>
          <rPr>
            <sz val="9"/>
            <color indexed="81"/>
            <rFont val="Segoe UI"/>
            <family val="2"/>
          </rPr>
          <t>1. Zeitstempel: _x000D_
06.08.2021 21:56:36</t>
        </r>
      </text>
    </comment>
    <comment ref="BJ70" authorId="2" shapeId="0" xr:uid="{8244AF7F-65FC-4222-95E6-A72F813FA1C0}">
      <text>
        <r>
          <rPr>
            <sz val="9"/>
            <color indexed="81"/>
            <rFont val="Segoe UI"/>
            <family val="2"/>
          </rPr>
          <t>1. Zeitstempel: _x000D_
06.08.2021 18:18:11</t>
        </r>
      </text>
    </comment>
    <comment ref="BN70" authorId="2" shapeId="0" xr:uid="{97B6483F-DD9E-4A27-8302-97232FE47ECB}">
      <text>
        <r>
          <rPr>
            <sz val="9"/>
            <color indexed="81"/>
            <rFont val="Segoe UI"/>
            <family val="2"/>
          </rPr>
          <t>1. Zeitstempel: _x000D_
06.08.2021 22:00:51</t>
        </r>
      </text>
    </comment>
    <comment ref="BO70" authorId="2" shapeId="0" xr:uid="{EA252628-68A3-4606-B6EA-03FB91FBDA5B}">
      <text>
        <r>
          <rPr>
            <sz val="9"/>
            <color indexed="81"/>
            <rFont val="Segoe UI"/>
            <family val="2"/>
          </rPr>
          <t>1. Zeitstempel: _x000D_
06.08.2021 21:54:31</t>
        </r>
      </text>
    </comment>
    <comment ref="BP70" authorId="2" shapeId="0" xr:uid="{3A4CC120-21C8-411D-AB01-001FDEF4A6E2}">
      <text>
        <r>
          <rPr>
            <sz val="9"/>
            <color indexed="81"/>
            <rFont val="Segoe UI"/>
            <family val="2"/>
          </rPr>
          <t>1. Zeitstempel: _x000D_
06.08.2021 21:46:27</t>
        </r>
      </text>
    </comment>
    <comment ref="J71" authorId="2" shapeId="0" xr:uid="{B6CAAD29-5C86-4AF2-94FE-87CC757A55B7}">
      <text>
        <r>
          <rPr>
            <sz val="9"/>
            <color indexed="81"/>
            <rFont val="Segoe UI"/>
            <family val="2"/>
          </rPr>
          <t>1. Zeitstempel: _x000D_
07.08.2021 21:25:07</t>
        </r>
      </text>
    </comment>
    <comment ref="K71" authorId="2" shapeId="0" xr:uid="{F056E478-BD6A-4F74-B994-73554DE51DD1}">
      <text>
        <r>
          <rPr>
            <sz val="9"/>
            <color indexed="81"/>
            <rFont val="Segoe UI"/>
            <family val="2"/>
          </rPr>
          <t>1. Zeitstempel: _x000D_
07.08.2021 21:36:53</t>
        </r>
      </text>
    </comment>
    <comment ref="AH71" authorId="2" shapeId="0" xr:uid="{214465A6-1F70-405F-A3E3-274F8DEA0A30}">
      <text>
        <r>
          <rPr>
            <sz val="9"/>
            <color indexed="81"/>
            <rFont val="Segoe UI"/>
            <family val="2"/>
          </rPr>
          <t>1. Zeitstempel: _x000D_
07.08.2021 21:31:50</t>
        </r>
      </text>
    </comment>
    <comment ref="AI71" authorId="2" shapeId="0" xr:uid="{6CFE9300-ED3B-4893-8EF9-CA592E9D440F}">
      <text>
        <r>
          <rPr>
            <sz val="9"/>
            <color indexed="81"/>
            <rFont val="Segoe UI"/>
            <family val="2"/>
          </rPr>
          <t>1. Zeitstempel: _x000D_
07.08.2021 21:35:22</t>
        </r>
      </text>
    </comment>
    <comment ref="AK71" authorId="2" shapeId="0" xr:uid="{B9416267-FDCC-4CBF-8873-F1A395019E42}">
      <text>
        <r>
          <rPr>
            <sz val="9"/>
            <color indexed="81"/>
            <rFont val="Segoe UI"/>
            <family val="2"/>
          </rPr>
          <t>1. Zeitstempel: _x000D_
07.08.2021 21:36:47</t>
        </r>
      </text>
    </comment>
    <comment ref="AT71" authorId="2" shapeId="0" xr:uid="{8BE13A7E-F1B5-4FD9-AADA-6CCB7DF22729}">
      <text>
        <r>
          <rPr>
            <sz val="9"/>
            <color indexed="81"/>
            <rFont val="Segoe UI"/>
            <family val="2"/>
          </rPr>
          <t>1. Zeitstempel: _x000D_
07.08.2021 21:35:35</t>
        </r>
      </text>
    </comment>
    <comment ref="BN71" authorId="2" shapeId="0" xr:uid="{C94F23E1-5F07-4D67-81CE-B49975BE0DC5}">
      <text>
        <r>
          <rPr>
            <sz val="9"/>
            <color indexed="81"/>
            <rFont val="Segoe UI"/>
            <family val="2"/>
          </rPr>
          <t>1. Zeitstempel: _x000D_
07.08.2021 21:38:15</t>
        </r>
      </text>
    </comment>
    <comment ref="J72" authorId="2" shapeId="0" xr:uid="{09251C16-8E3D-4A5E-AB6B-FFD9171EABE3}">
      <text>
        <r>
          <rPr>
            <sz val="9"/>
            <color indexed="81"/>
            <rFont val="Segoe UI"/>
            <family val="2"/>
          </rPr>
          <t>1. Zeitstempel: _x000D_
08.08.2021 21:40:13</t>
        </r>
      </text>
    </comment>
    <comment ref="K72" authorId="2" shapeId="0" xr:uid="{1C03D6BD-84B5-45E6-B1FA-73D0464E4399}">
      <text>
        <r>
          <rPr>
            <sz val="9"/>
            <color indexed="81"/>
            <rFont val="Segoe UI"/>
            <family val="2"/>
          </rPr>
          <t>1. Zeitstempel: _x000D_
08.08.2021 21:38:35</t>
        </r>
      </text>
    </comment>
    <comment ref="AA72" authorId="2" shapeId="0" xr:uid="{BD3FCB36-3BA9-4379-A826-A027748EB6AA}">
      <text>
        <r>
          <rPr>
            <sz val="9"/>
            <color indexed="81"/>
            <rFont val="Segoe UI"/>
            <family val="2"/>
          </rPr>
          <t>1. Zeitstempel: _x000D_
08.08.2021 21:39:12</t>
        </r>
      </text>
    </comment>
    <comment ref="AC72" authorId="2" shapeId="0" xr:uid="{8CBCE262-C54D-4FF3-9F9E-BF14E008214E}">
      <text>
        <r>
          <rPr>
            <sz val="9"/>
            <color indexed="81"/>
            <rFont val="Segoe UI"/>
            <family val="2"/>
          </rPr>
          <t>1. Zeitstempel: _x000D_
08.08.2021 21:40:56</t>
        </r>
      </text>
    </comment>
    <comment ref="AH72" authorId="2" shapeId="0" xr:uid="{182714A6-EE8D-457F-A825-11431C3E6F71}">
      <text>
        <r>
          <rPr>
            <sz val="9"/>
            <color indexed="81"/>
            <rFont val="Segoe UI"/>
            <family val="2"/>
          </rPr>
          <t>1. Zeitstempel: _x000D_
08.08.2021 21:34:22</t>
        </r>
      </text>
    </comment>
    <comment ref="AI72" authorId="2" shapeId="0" xr:uid="{DABBAA1F-2E24-49FA-B2E1-B4309D7629A7}">
      <text>
        <r>
          <rPr>
            <sz val="9"/>
            <color indexed="81"/>
            <rFont val="Segoe UI"/>
            <family val="2"/>
          </rPr>
          <t>1. Zeitstempel: _x000D_
08.08.2021 21:42:53</t>
        </r>
      </text>
    </comment>
    <comment ref="AM72" authorId="2" shapeId="0" xr:uid="{0465118B-CFB2-4D5B-AAE9-1056C421A7F8}">
      <text>
        <r>
          <rPr>
            <sz val="9"/>
            <color indexed="81"/>
            <rFont val="Segoe UI"/>
            <family val="2"/>
          </rPr>
          <t>1. Zeitstempel: _x000D_
08.08.2021 21:46:10</t>
        </r>
      </text>
    </comment>
    <comment ref="AT72" authorId="2" shapeId="0" xr:uid="{BF8200FF-4128-463D-B401-CC3EAC15F114}">
      <text>
        <r>
          <rPr>
            <sz val="9"/>
            <color indexed="81"/>
            <rFont val="Segoe UI"/>
            <family val="2"/>
          </rPr>
          <t>1. Zeitstempel: _x000D_
08.08.2021 21:41:14</t>
        </r>
      </text>
    </comment>
    <comment ref="AU72" authorId="2" shapeId="0" xr:uid="{188F6EC0-7268-48D5-95C0-3A97BA58E8AC}">
      <text>
        <r>
          <rPr>
            <sz val="9"/>
            <color indexed="81"/>
            <rFont val="Segoe UI"/>
            <family val="2"/>
          </rPr>
          <t>1. Zeitstempel: _x000D_
08.08.2021 21:42:58</t>
        </r>
      </text>
    </comment>
    <comment ref="AW72" authorId="2" shapeId="0" xr:uid="{04C0CD04-D4D5-4A40-9A51-E64BBD3B65F1}">
      <text>
        <r>
          <rPr>
            <sz val="9"/>
            <color indexed="81"/>
            <rFont val="Segoe UI"/>
            <family val="2"/>
          </rPr>
          <t>1. Zeitstempel: _x000D_
08.08.2021 21:42:10</t>
        </r>
      </text>
    </comment>
    <comment ref="AY72" authorId="2" shapeId="0" xr:uid="{A29356BA-28CB-43E3-AB7F-7008DE598B42}">
      <text>
        <r>
          <rPr>
            <sz val="9"/>
            <color indexed="81"/>
            <rFont val="Segoe UI"/>
            <family val="2"/>
          </rPr>
          <t>1. Zeitstempel: _x000D_
08.08.2021 21:39:44</t>
        </r>
      </text>
    </comment>
    <comment ref="BB72" authorId="2" shapeId="0" xr:uid="{B8816332-F251-4BEA-83C5-7744138CEAF5}">
      <text>
        <r>
          <rPr>
            <sz val="9"/>
            <color indexed="81"/>
            <rFont val="Segoe UI"/>
            <family val="2"/>
          </rPr>
          <t>1. Zeitstempel: _x000D_
08.08.2021 21:39:54</t>
        </r>
      </text>
    </comment>
    <comment ref="BN72" authorId="2" shapeId="0" xr:uid="{27340271-B785-4672-8FE1-9BB1AAD6E512}">
      <text>
        <r>
          <rPr>
            <sz val="9"/>
            <color indexed="81"/>
            <rFont val="Segoe UI"/>
            <family val="2"/>
          </rPr>
          <t>1. Zeitstempel: _x000D_
08.08.2021 21:45:59</t>
        </r>
      </text>
    </comment>
    <comment ref="E73" authorId="2" shapeId="0" xr:uid="{DFF38BF3-8F94-4DDA-94C7-582400163842}">
      <text>
        <r>
          <rPr>
            <sz val="9"/>
            <color indexed="81"/>
            <rFont val="Segoe UI"/>
            <family val="2"/>
          </rPr>
          <t>1. Zeitstempel: _x000D_
09.08.2021 21:49:53</t>
        </r>
      </text>
    </comment>
    <comment ref="F73" authorId="2" shapeId="0" xr:uid="{CAB66C2A-FDBB-42F8-9CFD-F2D43307282E}">
      <text>
        <r>
          <rPr>
            <sz val="9"/>
            <color indexed="81"/>
            <rFont val="Segoe UI"/>
            <family val="2"/>
          </rPr>
          <t>1. Zeitstempel: _x000D_
09.08.2021 21:55:23</t>
        </r>
      </text>
    </comment>
    <comment ref="G73" authorId="2" shapeId="0" xr:uid="{7F0098B5-FADF-4F26-9A15-9600172208E0}">
      <text>
        <r>
          <rPr>
            <sz val="9"/>
            <color indexed="81"/>
            <rFont val="Segoe UI"/>
            <family val="2"/>
          </rPr>
          <t>1. Zeitstempel: _x000D_
09.08.2021 21:56:30</t>
        </r>
      </text>
    </comment>
    <comment ref="H73" authorId="2" shapeId="0" xr:uid="{76C4B5DF-F207-47AB-BF70-008DC5601D11}">
      <text>
        <r>
          <rPr>
            <sz val="9"/>
            <color indexed="81"/>
            <rFont val="Segoe UI"/>
            <family val="2"/>
          </rPr>
          <t>1. Zeitstempel: _x000D_
09.08.2021 21:46:11</t>
        </r>
      </text>
    </comment>
    <comment ref="I73" authorId="2" shapeId="0" xr:uid="{D3A32D98-28E9-4EE3-8F33-86B28993CBD8}">
      <text>
        <r>
          <rPr>
            <sz val="9"/>
            <color indexed="81"/>
            <rFont val="Segoe UI"/>
            <family val="2"/>
          </rPr>
          <t>1. Zeitstempel: _x000D_
09.08.2021 22:01:44</t>
        </r>
      </text>
    </comment>
    <comment ref="J73" authorId="2" shapeId="0" xr:uid="{C5FC51BF-46AA-43F5-A9B3-4BE1BB71586E}">
      <text>
        <r>
          <rPr>
            <sz val="9"/>
            <color indexed="81"/>
            <rFont val="Segoe UI"/>
            <family val="2"/>
          </rPr>
          <t>1. Zeitstempel: _x000D_
09.08.2021 21:43:10</t>
        </r>
      </text>
    </comment>
    <comment ref="K73" authorId="2" shapeId="0" xr:uid="{49A5B0C9-343A-4884-9F04-1AD54A43063C}">
      <text>
        <r>
          <rPr>
            <sz val="9"/>
            <color indexed="81"/>
            <rFont val="Segoe UI"/>
            <family val="2"/>
          </rPr>
          <t>1. Zeitstempel: _x000D_
09.08.2021 21:43:34</t>
        </r>
      </text>
    </comment>
    <comment ref="O73" authorId="2" shapeId="0" xr:uid="{8A39876C-81F6-4060-A0C7-1E3AA23D3E2D}">
      <text>
        <r>
          <rPr>
            <sz val="9"/>
            <color indexed="81"/>
            <rFont val="Segoe UI"/>
            <family val="2"/>
          </rPr>
          <t>1. Zeitstempel: _x000D_
09.08.2021 21:46:57</t>
        </r>
      </text>
    </comment>
    <comment ref="P73" authorId="2" shapeId="0" xr:uid="{E7CF2F42-46EE-4FE2-912A-374AA2E07BF0}">
      <text>
        <r>
          <rPr>
            <sz val="9"/>
            <color indexed="81"/>
            <rFont val="Segoe UI"/>
            <family val="2"/>
          </rPr>
          <t>1. Zeitstempel: _x000D_
09.08.2021 21:55:41</t>
        </r>
      </text>
    </comment>
    <comment ref="Q73" authorId="2" shapeId="0" xr:uid="{F38B7C4E-613C-4EB1-A6D7-15500AD3D211}">
      <text>
        <r>
          <rPr>
            <sz val="9"/>
            <color indexed="81"/>
            <rFont val="Segoe UI"/>
            <family val="2"/>
          </rPr>
          <t>1. Zeitstempel: _x000D_
09.08.2021 21:59:56</t>
        </r>
      </text>
    </comment>
    <comment ref="S73" authorId="2" shapeId="0" xr:uid="{06B757E2-660A-4ABF-BA42-E25DF4D0A6DA}">
      <text>
        <r>
          <rPr>
            <sz val="9"/>
            <color indexed="81"/>
            <rFont val="Segoe UI"/>
            <family val="2"/>
          </rPr>
          <t>1. Zeitstempel: _x000D_
09.08.2021 21:52:52</t>
        </r>
      </text>
    </comment>
    <comment ref="T73" authorId="2" shapeId="0" xr:uid="{7FF85462-9B64-4D9A-9B71-A0F1AFD94ACA}">
      <text>
        <r>
          <rPr>
            <sz val="9"/>
            <color indexed="81"/>
            <rFont val="Segoe UI"/>
            <family val="2"/>
          </rPr>
          <t>1. Zeitstempel: _x000D_
09.08.2021 21:54:54</t>
        </r>
      </text>
    </comment>
    <comment ref="U73" authorId="2" shapeId="0" xr:uid="{80A4F636-7AC3-4DE1-B1FA-B37F5C9963C5}">
      <text>
        <r>
          <rPr>
            <sz val="9"/>
            <color indexed="81"/>
            <rFont val="Segoe UI"/>
            <family val="2"/>
          </rPr>
          <t>1. Zeitstempel: _x000D_
09.08.2021 13:10:36</t>
        </r>
      </text>
    </comment>
    <comment ref="AA73" authorId="2" shapeId="0" xr:uid="{6D50D427-4B17-4127-A249-3F09257B15C7}">
      <text>
        <r>
          <rPr>
            <sz val="9"/>
            <color indexed="81"/>
            <rFont val="Segoe UI"/>
            <family val="2"/>
          </rPr>
          <t>1. Zeitstempel: _x000D_
09.08.2021 21:49:39</t>
        </r>
      </text>
    </comment>
    <comment ref="AE73" authorId="2" shapeId="0" xr:uid="{5439FE51-6F59-4ED4-8E75-08248D331B71}">
      <text>
        <r>
          <rPr>
            <sz val="9"/>
            <color indexed="81"/>
            <rFont val="Segoe UI"/>
            <family val="2"/>
          </rPr>
          <t>1. Zeitstempel: _x000D_
09.08.2021 21:46:16</t>
        </r>
      </text>
    </comment>
    <comment ref="AF73" authorId="2" shapeId="0" xr:uid="{C6B47E77-D79D-48A9-9761-98D05730ED09}">
      <text>
        <r>
          <rPr>
            <sz val="9"/>
            <color indexed="81"/>
            <rFont val="Segoe UI"/>
            <family val="2"/>
          </rPr>
          <t>1. Zeitstempel: _x000D_
09.08.2021 21:46:33</t>
        </r>
      </text>
    </comment>
    <comment ref="AG73" authorId="2" shapeId="0" xr:uid="{5B4DC35A-A4E9-42C0-BDCC-ED9E59DD875A}">
      <text>
        <r>
          <rPr>
            <sz val="9"/>
            <color indexed="81"/>
            <rFont val="Segoe UI"/>
            <family val="2"/>
          </rPr>
          <t>1. Zeitstempel: _x000D_
09.08.2021 21:46:54</t>
        </r>
      </text>
    </comment>
    <comment ref="AH73" authorId="2" shapeId="0" xr:uid="{766742FC-ECC8-4C3E-B26C-5210E704824A}">
      <text>
        <r>
          <rPr>
            <sz val="9"/>
            <color indexed="81"/>
            <rFont val="Segoe UI"/>
            <family val="2"/>
          </rPr>
          <t>1. Zeitstempel: _x000D_
09.08.2021 21:39:15</t>
        </r>
      </text>
    </comment>
    <comment ref="AI73" authorId="2" shapeId="0" xr:uid="{608D0D9E-5027-466D-BE55-F01E88E7178C}">
      <text>
        <r>
          <rPr>
            <sz val="9"/>
            <color indexed="81"/>
            <rFont val="Segoe UI"/>
            <family val="2"/>
          </rPr>
          <t>1. Zeitstempel: _x000D_
09.08.2021 21:47:06</t>
        </r>
      </text>
    </comment>
    <comment ref="AK73" authorId="2" shapeId="0" xr:uid="{50A6E4FA-E0FC-4321-8B0F-707094E1FFBA}">
      <text>
        <r>
          <rPr>
            <sz val="9"/>
            <color indexed="81"/>
            <rFont val="Segoe UI"/>
            <family val="2"/>
          </rPr>
          <t>1. Zeitstempel: _x000D_
09.08.2021 21:57:42</t>
        </r>
      </text>
    </comment>
    <comment ref="AL73" authorId="2" shapeId="0" xr:uid="{D32568F6-CE1F-469E-99B1-3A4D880DF41B}">
      <text>
        <r>
          <rPr>
            <sz val="9"/>
            <color indexed="81"/>
            <rFont val="Segoe UI"/>
            <family val="2"/>
          </rPr>
          <t>1. Zeitstempel: _x000D_
09.08.2021 21:45:39</t>
        </r>
      </text>
    </comment>
    <comment ref="AM73" authorId="2" shapeId="0" xr:uid="{A4D20955-0795-43F2-9391-23E9FE8C9ABB}">
      <text>
        <r>
          <rPr>
            <sz val="9"/>
            <color indexed="81"/>
            <rFont val="Segoe UI"/>
            <family val="2"/>
          </rPr>
          <t>1. Zeitstempel: _x000D_
09.08.2021 21:45:58</t>
        </r>
      </text>
    </comment>
    <comment ref="AT73" authorId="2" shapeId="0" xr:uid="{8EEE6E38-A7D4-4A7A-92E4-C904812C40E0}">
      <text>
        <r>
          <rPr>
            <sz val="9"/>
            <color indexed="81"/>
            <rFont val="Segoe UI"/>
            <family val="2"/>
          </rPr>
          <t>1. Zeitstempel: _x000D_
09.08.2021 21:53:06</t>
        </r>
      </text>
    </comment>
    <comment ref="AU73" authorId="2" shapeId="0" xr:uid="{874FDD2B-6DA2-43F5-9117-39BF3DC4C63F}">
      <text>
        <r>
          <rPr>
            <sz val="9"/>
            <color indexed="81"/>
            <rFont val="Segoe UI"/>
            <family val="2"/>
          </rPr>
          <t>1. Zeitstempel: _x000D_
09.08.2021 15:55:33</t>
        </r>
      </text>
    </comment>
    <comment ref="AW73" authorId="2" shapeId="0" xr:uid="{903DFC74-405D-46C2-92A1-03D2DF70A0AC}">
      <text>
        <r>
          <rPr>
            <sz val="9"/>
            <color indexed="81"/>
            <rFont val="Segoe UI"/>
            <family val="2"/>
          </rPr>
          <t>1. Zeitstempel: _x000D_
09.08.2021 21:54:38</t>
        </r>
      </text>
    </comment>
    <comment ref="AY73" authorId="2" shapeId="0" xr:uid="{9A474426-A378-45F3-9BC1-17F71D460614}">
      <text>
        <r>
          <rPr>
            <sz val="9"/>
            <color indexed="81"/>
            <rFont val="Segoe UI"/>
            <family val="2"/>
          </rPr>
          <t>1. Zeitstempel: _x000D_
09.08.2021 21:54:19</t>
        </r>
      </text>
    </comment>
    <comment ref="AZ73" authorId="2" shapeId="0" xr:uid="{14DDB63F-98B3-466B-8F7F-0ABE1741DFE3}">
      <text>
        <r>
          <rPr>
            <sz val="9"/>
            <color indexed="81"/>
            <rFont val="Segoe UI"/>
            <family val="2"/>
          </rPr>
          <t>1. Zeitstempel: _x000D_
09.08.2021 21:49:16</t>
        </r>
      </text>
    </comment>
    <comment ref="BA73" authorId="2" shapeId="0" xr:uid="{453E82D6-B61F-4ED8-B395-0A995CF00314}">
      <text>
        <r>
          <rPr>
            <sz val="9"/>
            <color indexed="81"/>
            <rFont val="Segoe UI"/>
            <family val="2"/>
          </rPr>
          <t>1. Zeitstempel: _x000D_
09.08.2021 21:57:33</t>
        </r>
      </text>
    </comment>
    <comment ref="BC73" authorId="2" shapeId="0" xr:uid="{C30FD874-1BA6-4340-B9A3-EEBB3DBC8E18}">
      <text>
        <r>
          <rPr>
            <sz val="9"/>
            <color indexed="81"/>
            <rFont val="Segoe UI"/>
            <family val="2"/>
          </rPr>
          <t>1. Zeitstempel: _x000D_
09.08.2021 21:56:24</t>
        </r>
      </text>
    </comment>
    <comment ref="BD73" authorId="2" shapeId="0" xr:uid="{A5874F6A-2219-48D4-A13B-535E63CC776D}">
      <text>
        <r>
          <rPr>
            <sz val="9"/>
            <color indexed="81"/>
            <rFont val="Segoe UI"/>
            <family val="2"/>
          </rPr>
          <t>1. Zeitstempel: _x000D_
09.08.2021 21:53:56</t>
        </r>
      </text>
    </comment>
    <comment ref="BE73" authorId="2" shapeId="0" xr:uid="{EDB4308D-2F29-43C5-BF82-D0D142A316DD}">
      <text>
        <r>
          <rPr>
            <sz val="9"/>
            <color indexed="81"/>
            <rFont val="Segoe UI"/>
            <family val="2"/>
          </rPr>
          <t>1. Zeitstempel: _x000D_
09.08.2021 21:42:43</t>
        </r>
      </text>
    </comment>
    <comment ref="BF73" authorId="2" shapeId="0" xr:uid="{3402128D-01A4-492D-B300-CA07A98857D8}">
      <text>
        <r>
          <rPr>
            <sz val="9"/>
            <color indexed="81"/>
            <rFont val="Segoe UI"/>
            <family val="2"/>
          </rPr>
          <t>1. Zeitstempel: _x000D_
09.08.2021 18:11:26</t>
        </r>
      </text>
    </comment>
    <comment ref="BG73" authorId="2" shapeId="0" xr:uid="{898F1A52-DED0-4483-843D-A004F979B566}">
      <text>
        <r>
          <rPr>
            <sz val="9"/>
            <color indexed="81"/>
            <rFont val="Segoe UI"/>
            <family val="2"/>
          </rPr>
          <t>1. Zeitstempel: _x000D_
09.08.2021 21:52:07</t>
        </r>
      </text>
    </comment>
    <comment ref="BJ73" authorId="2" shapeId="0" xr:uid="{4C9D19E7-50F2-453A-BC0B-123B3907C098}">
      <text>
        <r>
          <rPr>
            <sz val="9"/>
            <color indexed="81"/>
            <rFont val="Segoe UI"/>
            <family val="2"/>
          </rPr>
          <t>1. Zeitstempel: _x000D_
09.08.2021 13:33:48</t>
        </r>
      </text>
    </comment>
    <comment ref="BK73" authorId="2" shapeId="0" xr:uid="{DB72A121-292E-4908-AD52-6580E5A08DC9}">
      <text>
        <r>
          <rPr>
            <sz val="9"/>
            <color indexed="81"/>
            <rFont val="Segoe UI"/>
            <family val="2"/>
          </rPr>
          <t>1. Zeitstempel: _x000D_
09.08.2021 21:51:19</t>
        </r>
      </text>
    </comment>
    <comment ref="BL73" authorId="2" shapeId="0" xr:uid="{FEAE6AD5-1920-4FD9-90B6-B8C1A4AC7C20}">
      <text>
        <r>
          <rPr>
            <sz val="9"/>
            <color indexed="81"/>
            <rFont val="Segoe UI"/>
            <family val="2"/>
          </rPr>
          <t>1. Zeitstempel: _x000D_
09.08.2021 13:37:04</t>
        </r>
      </text>
    </comment>
    <comment ref="BM73" authorId="2" shapeId="0" xr:uid="{82E3AF3E-4A4B-412C-980A-BFAEA5C08E83}">
      <text>
        <r>
          <rPr>
            <sz val="9"/>
            <color indexed="81"/>
            <rFont val="Segoe UI"/>
            <family val="2"/>
          </rPr>
          <t>1. Zeitstempel: _x000D_
09.08.2021 21:45:33</t>
        </r>
      </text>
    </comment>
    <comment ref="BN73" authorId="2" shapeId="0" xr:uid="{70ECA8A6-D15E-4132-B605-96643538F046}">
      <text>
        <r>
          <rPr>
            <sz val="9"/>
            <color indexed="81"/>
            <rFont val="Segoe UI"/>
            <family val="2"/>
          </rPr>
          <t>1. Zeitstempel: _x000D_
09.08.2021 21:53:05</t>
        </r>
      </text>
    </comment>
    <comment ref="BO73" authorId="2" shapeId="0" xr:uid="{2472ADD7-578F-4DD3-A764-FAF99AD1582E}">
      <text>
        <r>
          <rPr>
            <sz val="9"/>
            <color indexed="81"/>
            <rFont val="Segoe UI"/>
            <family val="2"/>
          </rPr>
          <t>1. Zeitstempel: _x000D_
09.08.2021 21:45:16</t>
        </r>
      </text>
    </comment>
    <comment ref="BP73" authorId="2" shapeId="0" xr:uid="{3879BEA0-BB4B-4140-A547-9AE786D58810}">
      <text>
        <r>
          <rPr>
            <sz val="9"/>
            <color indexed="81"/>
            <rFont val="Segoe UI"/>
            <family val="2"/>
          </rPr>
          <t>1. Zeitstempel: _x000D_
09.08.2021 21:39:29</t>
        </r>
      </text>
    </comment>
    <comment ref="E74" authorId="2" shapeId="0" xr:uid="{89C9A5DB-6577-45F4-A7B5-C2172B3CB39B}">
      <text>
        <r>
          <rPr>
            <sz val="9"/>
            <color indexed="81"/>
            <rFont val="Segoe UI"/>
            <family val="2"/>
          </rPr>
          <t>1. Zeitstempel: _x000D_
10.08.2021 21:41:39</t>
        </r>
      </text>
    </comment>
    <comment ref="F74" authorId="2" shapeId="0" xr:uid="{56FC4802-CEC5-4E19-8A77-F442A8774A95}">
      <text>
        <r>
          <rPr>
            <sz val="9"/>
            <color indexed="81"/>
            <rFont val="Segoe UI"/>
            <family val="2"/>
          </rPr>
          <t>1. Zeitstempel: _x000D_
10.08.2021 21:35:44</t>
        </r>
      </text>
    </comment>
    <comment ref="G74" authorId="2" shapeId="0" xr:uid="{9567BA96-8650-49AD-9619-0906D4D48A4D}">
      <text>
        <r>
          <rPr>
            <sz val="9"/>
            <color indexed="81"/>
            <rFont val="Segoe UI"/>
            <family val="2"/>
          </rPr>
          <t>1. Zeitstempel: _x000D_
10.08.2021 21:45:31</t>
        </r>
      </text>
    </comment>
    <comment ref="H74" authorId="2" shapeId="0" xr:uid="{21E1836D-D047-48EB-A624-F84862B98616}">
      <text>
        <r>
          <rPr>
            <sz val="9"/>
            <color indexed="81"/>
            <rFont val="Segoe UI"/>
            <family val="2"/>
          </rPr>
          <t>1. Zeitstempel: _x000D_
10.08.2021 21:36:10</t>
        </r>
      </text>
    </comment>
    <comment ref="P74" authorId="2" shapeId="0" xr:uid="{38B3170F-6864-4EC7-82BE-C99DF6E2F677}">
      <text>
        <r>
          <rPr>
            <sz val="9"/>
            <color indexed="81"/>
            <rFont val="Segoe UI"/>
            <family val="2"/>
          </rPr>
          <t>1. Zeitstempel: _x000D_
10.08.2021 21:40:42</t>
        </r>
      </text>
    </comment>
    <comment ref="Q74" authorId="2" shapeId="0" xr:uid="{0919B3EF-4EAC-4D10-8243-6EC5CB877C58}">
      <text>
        <r>
          <rPr>
            <sz val="9"/>
            <color indexed="81"/>
            <rFont val="Segoe UI"/>
            <family val="2"/>
          </rPr>
          <t>1. Zeitstempel: _x000D_
10.08.2021 21:46:03</t>
        </r>
      </text>
    </comment>
    <comment ref="AW74" authorId="2" shapeId="0" xr:uid="{492AD39D-DE13-44C9-B5FD-0FE319DFC14D}">
      <text>
        <r>
          <rPr>
            <sz val="9"/>
            <color indexed="81"/>
            <rFont val="Segoe UI"/>
            <family val="2"/>
          </rPr>
          <t>1. Zeitstempel: _x000D_
10.08.2021 21:39:43</t>
        </r>
      </text>
    </comment>
    <comment ref="AY74" authorId="2" shapeId="0" xr:uid="{53C3E72D-23F7-45FD-A32B-1EEBD9F5DA51}">
      <text>
        <r>
          <rPr>
            <sz val="9"/>
            <color indexed="81"/>
            <rFont val="Segoe UI"/>
            <family val="2"/>
          </rPr>
          <t>1. Zeitstempel: _x000D_
10.08.2021 21:36:21</t>
        </r>
      </text>
    </comment>
    <comment ref="BF74" authorId="2" shapeId="0" xr:uid="{172D2420-B4CF-42FB-AD5E-8DF36A160EE6}">
      <text>
        <r>
          <rPr>
            <sz val="9"/>
            <color indexed="81"/>
            <rFont val="Segoe UI"/>
            <family val="2"/>
          </rPr>
          <t>1. Zeitstempel: _x000D_
10.08.2021 21:37:50</t>
        </r>
      </text>
    </comment>
    <comment ref="BK74" authorId="2" shapeId="0" xr:uid="{58490DC0-A984-401A-A360-5E0A4F969AAC}">
      <text>
        <r>
          <rPr>
            <sz val="9"/>
            <color indexed="81"/>
            <rFont val="Segoe UI"/>
            <family val="2"/>
          </rPr>
          <t>1. Zeitstempel: _x000D_
10.08.2021 21:35:24</t>
        </r>
      </text>
    </comment>
    <comment ref="BL74" authorId="2" shapeId="0" xr:uid="{E0A5AEC6-6A2D-4889-A75A-0A3404E358B9}">
      <text>
        <r>
          <rPr>
            <sz val="9"/>
            <color indexed="81"/>
            <rFont val="Segoe UI"/>
            <family val="2"/>
          </rPr>
          <t>1. Zeitstempel: _x000D_
10.08.2021 21:36:07</t>
        </r>
      </text>
    </comment>
    <comment ref="BM74" authorId="2" shapeId="0" xr:uid="{24C37D9F-0B09-4982-869A-41D1341771DF}">
      <text>
        <r>
          <rPr>
            <sz val="9"/>
            <color indexed="81"/>
            <rFont val="Segoe UI"/>
            <family val="2"/>
          </rPr>
          <t>1. Zeitstempel: _x000D_
10.08.2021 21:36:53</t>
        </r>
      </text>
    </comment>
    <comment ref="E75" authorId="2" shapeId="0" xr:uid="{DEDD2B2A-3342-47E6-BEDD-3DA79B00C673}">
      <text>
        <r>
          <rPr>
            <sz val="9"/>
            <color indexed="81"/>
            <rFont val="Segoe UI"/>
            <family val="2"/>
          </rPr>
          <t>1. Zeitstempel: _x000D_
11.08.2021 17:10:58</t>
        </r>
      </text>
    </comment>
    <comment ref="F75" authorId="2" shapeId="0" xr:uid="{FF50847A-9994-4BD6-9725-6FF806403C7D}">
      <text>
        <r>
          <rPr>
            <sz val="9"/>
            <color indexed="81"/>
            <rFont val="Segoe UI"/>
            <family val="2"/>
          </rPr>
          <t>1. Zeitstempel: _x000D_
11.08.2021 21:44:12</t>
        </r>
      </text>
    </comment>
    <comment ref="G75" authorId="2" shapeId="0" xr:uid="{81F69BDF-2365-44B7-9607-9250E26D665F}">
      <text>
        <r>
          <rPr>
            <sz val="9"/>
            <color indexed="81"/>
            <rFont val="Segoe UI"/>
            <family val="2"/>
          </rPr>
          <t>1. Zeitstempel: _x000D_
11.08.2021 17:50:58</t>
        </r>
      </text>
    </comment>
    <comment ref="I75" authorId="2" shapeId="0" xr:uid="{40897F7A-D1D6-477F-824B-C7F8DCF32B94}">
      <text>
        <r>
          <rPr>
            <sz val="9"/>
            <color indexed="81"/>
            <rFont val="Segoe UI"/>
            <family val="2"/>
          </rPr>
          <t>1. Zeitstempel: _x000D_
11.08.2021 21:51:54</t>
        </r>
      </text>
    </comment>
    <comment ref="J75" authorId="2" shapeId="0" xr:uid="{29808113-8E50-415E-B5C4-C71C8D525DF9}">
      <text>
        <r>
          <rPr>
            <sz val="9"/>
            <color indexed="81"/>
            <rFont val="Segoe UI"/>
            <family val="2"/>
          </rPr>
          <t>1. Zeitstempel: _x000D_
11.08.2021 17:14:56</t>
        </r>
      </text>
    </comment>
    <comment ref="K75" authorId="2" shapeId="0" xr:uid="{1E33EE57-4B73-4377-A8D5-53B0C6A639D8}">
      <text>
        <r>
          <rPr>
            <sz val="9"/>
            <color indexed="81"/>
            <rFont val="Segoe UI"/>
            <family val="2"/>
          </rPr>
          <t>1. Zeitstempel: _x000D_
11.08.2021 21:39:19</t>
        </r>
      </text>
    </comment>
    <comment ref="O75" authorId="2" shapeId="0" xr:uid="{AE56A75E-510A-4160-9659-6CC50D51B57A}">
      <text>
        <r>
          <rPr>
            <sz val="9"/>
            <color indexed="81"/>
            <rFont val="Segoe UI"/>
            <family val="2"/>
          </rPr>
          <t>1. Zeitstempel: _x000D_
11.08.2021 21:51:57</t>
        </r>
      </text>
    </comment>
    <comment ref="P75" authorId="2" shapeId="0" xr:uid="{932D1F00-B4C7-4D1E-8A7A-7C674B8D7702}">
      <text>
        <r>
          <rPr>
            <sz val="9"/>
            <color indexed="81"/>
            <rFont val="Segoe UI"/>
            <family val="2"/>
          </rPr>
          <t>1. Zeitstempel: _x000D_
11.08.2021 21:40:29</t>
        </r>
      </text>
    </comment>
    <comment ref="Q75" authorId="2" shapeId="0" xr:uid="{FA416FCF-AB74-4C0E-8CC9-785991BA1FC4}">
      <text>
        <r>
          <rPr>
            <sz val="9"/>
            <color indexed="81"/>
            <rFont val="Segoe UI"/>
            <family val="2"/>
          </rPr>
          <t>1. Zeitstempel: _x000D_
11.08.2021 19:32:53</t>
        </r>
      </text>
    </comment>
    <comment ref="S75" authorId="2" shapeId="0" xr:uid="{3DA96C26-9366-4D2C-A5B8-97BBF1B0C7D4}">
      <text>
        <r>
          <rPr>
            <sz val="9"/>
            <color indexed="81"/>
            <rFont val="Segoe UI"/>
            <family val="2"/>
          </rPr>
          <t>1. Zeitstempel: _x000D_
11.08.2021 15:04:38</t>
        </r>
      </text>
    </comment>
    <comment ref="T75" authorId="2" shapeId="0" xr:uid="{9FBEB302-DF54-4437-815E-5E7BF700FC84}">
      <text>
        <r>
          <rPr>
            <sz val="9"/>
            <color indexed="81"/>
            <rFont val="Segoe UI"/>
            <family val="2"/>
          </rPr>
          <t>1. Zeitstempel: _x000D_
11.08.2021 14:57:31</t>
        </r>
      </text>
    </comment>
    <comment ref="U75" authorId="2" shapeId="0" xr:uid="{9B5FB825-A621-446C-8182-F7AC4E62C931}">
      <text>
        <r>
          <rPr>
            <sz val="9"/>
            <color indexed="81"/>
            <rFont val="Segoe UI"/>
            <family val="2"/>
          </rPr>
          <t>1. Zeitstempel: _x000D_
11.08.2021 22:18:36</t>
        </r>
      </text>
    </comment>
    <comment ref="AA75" authorId="2" shapeId="0" xr:uid="{4C31955F-2815-4B16-B11C-461FFEBD14EF}">
      <text>
        <r>
          <rPr>
            <sz val="9"/>
            <color indexed="81"/>
            <rFont val="Segoe UI"/>
            <family val="2"/>
          </rPr>
          <t>1. Zeitstempel: _x000D_
11.08.2021 15:45:48</t>
        </r>
      </text>
    </comment>
    <comment ref="AD75" authorId="2" shapeId="0" xr:uid="{220D0756-13A6-40CE-BF48-0217EE9C69B2}">
      <text>
        <r>
          <rPr>
            <sz val="9"/>
            <color indexed="81"/>
            <rFont val="Segoe UI"/>
            <family val="2"/>
          </rPr>
          <t>1. Zeitstempel: _x000D_
11.08.2021 21:51:33</t>
        </r>
      </text>
    </comment>
    <comment ref="AE75" authorId="2" shapeId="0" xr:uid="{2AE50E97-1F4D-4899-B75E-C42AB31C58A1}">
      <text>
        <r>
          <rPr>
            <sz val="9"/>
            <color indexed="81"/>
            <rFont val="Segoe UI"/>
            <family val="2"/>
          </rPr>
          <t>1. Zeitstempel: _x000D_
11.08.2021 21:40:19</t>
        </r>
      </text>
    </comment>
    <comment ref="AF75" authorId="2" shapeId="0" xr:uid="{4B03232A-6205-4076-9E0A-474723A65F7E}">
      <text>
        <r>
          <rPr>
            <sz val="9"/>
            <color indexed="81"/>
            <rFont val="Segoe UI"/>
            <family val="2"/>
          </rPr>
          <t>1. Zeitstempel: _x000D_
11.08.2021 18:01:07</t>
        </r>
      </text>
    </comment>
    <comment ref="AH75" authorId="2" shapeId="0" xr:uid="{438CEE53-8590-44F3-89A4-1DE032C3C927}">
      <text>
        <r>
          <rPr>
            <sz val="9"/>
            <color indexed="81"/>
            <rFont val="Segoe UI"/>
            <family val="2"/>
          </rPr>
          <t>1. Zeitstempel: _x000D_
11.08.2021 21:46:03</t>
        </r>
      </text>
    </comment>
    <comment ref="AI75" authorId="2" shapeId="0" xr:uid="{54594BF8-C32C-41B6-9F3A-C8984EBEC648}">
      <text>
        <r>
          <rPr>
            <sz val="9"/>
            <color indexed="81"/>
            <rFont val="Segoe UI"/>
            <family val="2"/>
          </rPr>
          <t>1. Zeitstempel: _x000D_
11.08.2021 15:46:31</t>
        </r>
      </text>
    </comment>
    <comment ref="AK75" authorId="2" shapeId="0" xr:uid="{92E61C07-07E0-45B7-8B8F-7D33B9FC729E}">
      <text>
        <r>
          <rPr>
            <sz val="9"/>
            <color indexed="81"/>
            <rFont val="Segoe UI"/>
            <family val="2"/>
          </rPr>
          <t>1. Zeitstempel: _x000D_
11.08.2021 19:19:25</t>
        </r>
      </text>
    </comment>
    <comment ref="AL75" authorId="2" shapeId="0" xr:uid="{4B073899-056A-46D5-91A0-7B5100CCEFE5}">
      <text>
        <r>
          <rPr>
            <sz val="9"/>
            <color indexed="81"/>
            <rFont val="Segoe UI"/>
            <family val="2"/>
          </rPr>
          <t>1. Zeitstempel: _x000D_
11.08.2021 21:35:52</t>
        </r>
      </text>
    </comment>
    <comment ref="AM75" authorId="2" shapeId="0" xr:uid="{20386348-EF3D-4F82-BE41-077AC6674A69}">
      <text>
        <r>
          <rPr>
            <sz val="9"/>
            <color indexed="81"/>
            <rFont val="Segoe UI"/>
            <family val="2"/>
          </rPr>
          <t>1. Zeitstempel: _x000D_
11.08.2021 21:43:39</t>
        </r>
      </text>
    </comment>
    <comment ref="AT75" authorId="2" shapeId="0" xr:uid="{3166E8C3-4A45-4D6F-A149-E75A29B9EFA2}">
      <text>
        <r>
          <rPr>
            <sz val="9"/>
            <color indexed="81"/>
            <rFont val="Segoe UI"/>
            <family val="2"/>
          </rPr>
          <t>1. Zeitstempel: _x000D_
11.08.2021 21:54:34</t>
        </r>
      </text>
    </comment>
    <comment ref="AU75" authorId="2" shapeId="0" xr:uid="{A7AA42B9-AC96-474A-A58A-288EC0A90FAE}">
      <text>
        <r>
          <rPr>
            <sz val="9"/>
            <color indexed="81"/>
            <rFont val="Segoe UI"/>
            <family val="2"/>
          </rPr>
          <t>1. Zeitstempel: _x000D_
11.08.2021 21:40:42</t>
        </r>
      </text>
    </comment>
    <comment ref="AW75" authorId="2" shapeId="0" xr:uid="{43737DD5-A61E-43D4-A638-5A16FBC8E41B}">
      <text>
        <r>
          <rPr>
            <sz val="9"/>
            <color indexed="81"/>
            <rFont val="Segoe UI"/>
            <family val="2"/>
          </rPr>
          <t>1. Zeitstempel: _x000D_
11.08.2021 21:58:14</t>
        </r>
      </text>
    </comment>
    <comment ref="AY75" authorId="2" shapeId="0" xr:uid="{FDB9CFC5-F2AD-406A-A34A-2BE85FAEF0C4}">
      <text>
        <r>
          <rPr>
            <sz val="9"/>
            <color indexed="81"/>
            <rFont val="Segoe UI"/>
            <family val="2"/>
          </rPr>
          <t>1. Zeitstempel: _x000D_
11.08.2021 21:46:44</t>
        </r>
      </text>
    </comment>
    <comment ref="AZ75" authorId="2" shapeId="0" xr:uid="{6C7ABC1B-B9A8-40B5-A0F7-91E9C4A85BE3}">
      <text>
        <r>
          <rPr>
            <sz val="9"/>
            <color indexed="81"/>
            <rFont val="Segoe UI"/>
            <family val="2"/>
          </rPr>
          <t>1. Zeitstempel: _x000D_
11.08.2021 21:56:54</t>
        </r>
      </text>
    </comment>
    <comment ref="BA75" authorId="2" shapeId="0" xr:uid="{569CE776-F383-43AA-B6B1-9EABEF051321}">
      <text>
        <r>
          <rPr>
            <sz val="9"/>
            <color indexed="81"/>
            <rFont val="Segoe UI"/>
            <family val="2"/>
          </rPr>
          <t>1. Zeitstempel: _x000D_
11.08.2021 16:44:23</t>
        </r>
      </text>
    </comment>
    <comment ref="BB75" authorId="2" shapeId="0" xr:uid="{58F1D207-5006-4A7D-B6D9-E3ACD0C4A2F6}">
      <text>
        <r>
          <rPr>
            <sz val="9"/>
            <color indexed="81"/>
            <rFont val="Segoe UI"/>
            <family val="2"/>
          </rPr>
          <t>1. Zeitstempel: _x000D_
11.08.2021 21:54:14</t>
        </r>
      </text>
    </comment>
    <comment ref="BC75" authorId="2" shapeId="0" xr:uid="{BC5189B6-3F21-43F1-BB86-92E5C93F8775}">
      <text>
        <r>
          <rPr>
            <sz val="9"/>
            <color indexed="81"/>
            <rFont val="Segoe UI"/>
            <family val="2"/>
          </rPr>
          <t>1. Zeitstempel: _x000D_
11.08.2021 13:32:56</t>
        </r>
      </text>
    </comment>
    <comment ref="BD75" authorId="2" shapeId="0" xr:uid="{22D277FE-DE8E-4277-AA54-D6342172F21A}">
      <text>
        <r>
          <rPr>
            <sz val="9"/>
            <color indexed="81"/>
            <rFont val="Segoe UI"/>
            <family val="2"/>
          </rPr>
          <t>1. Zeitstempel: _x000D_
11.08.2021 21:46:23</t>
        </r>
      </text>
    </comment>
    <comment ref="BE75" authorId="2" shapeId="0" xr:uid="{737BD900-B785-4D68-A0AB-27E525DDDF1E}">
      <text>
        <r>
          <rPr>
            <sz val="9"/>
            <color indexed="81"/>
            <rFont val="Segoe UI"/>
            <family val="2"/>
          </rPr>
          <t>1. Zeitstempel: _x000D_
11.08.2021 21:41:37</t>
        </r>
      </text>
    </comment>
    <comment ref="BF75" authorId="2" shapeId="0" xr:uid="{1D72967C-57BF-40CF-A0DC-B29C3A5C8C8B}">
      <text>
        <r>
          <rPr>
            <sz val="9"/>
            <color indexed="81"/>
            <rFont val="Segoe UI"/>
            <family val="2"/>
          </rPr>
          <t>1. Zeitstempel: _x000D_
11.08.2021 17:15:48</t>
        </r>
      </text>
    </comment>
    <comment ref="BG75" authorId="2" shapeId="0" xr:uid="{9C4A578C-3A1F-4188-8399-141E1980AB3F}">
      <text>
        <r>
          <rPr>
            <sz val="9"/>
            <color indexed="81"/>
            <rFont val="Segoe UI"/>
            <family val="2"/>
          </rPr>
          <t>1. Zeitstempel: _x000D_
11.08.2021 21:41:55</t>
        </r>
      </text>
    </comment>
    <comment ref="BI75" authorId="2" shapeId="0" xr:uid="{B0E128A0-8E74-446E-80FB-50EF5B8522F5}">
      <text>
        <r>
          <rPr>
            <sz val="9"/>
            <color indexed="81"/>
            <rFont val="Segoe UI"/>
            <family val="2"/>
          </rPr>
          <t>1. Zeitstempel: _x000D_
11.08.2021 13:50:27</t>
        </r>
      </text>
    </comment>
    <comment ref="BK75" authorId="2" shapeId="0" xr:uid="{91C684DD-7863-4E0B-9A41-D8145FA448E7}">
      <text>
        <r>
          <rPr>
            <sz val="9"/>
            <color indexed="81"/>
            <rFont val="Segoe UI"/>
            <family val="2"/>
          </rPr>
          <t>1. Zeitstempel: _x000D_
11.08.2021 14:35:58</t>
        </r>
      </text>
    </comment>
    <comment ref="BL75" authorId="2" shapeId="0" xr:uid="{C86D3075-0BA7-4FBB-B238-867EBF52CEB1}">
      <text>
        <r>
          <rPr>
            <sz val="9"/>
            <color indexed="81"/>
            <rFont val="Segoe UI"/>
            <family val="2"/>
          </rPr>
          <t>1. Zeitstempel: _x000D_
11.08.2021 15:27:17</t>
        </r>
      </text>
    </comment>
    <comment ref="BN75" authorId="2" shapeId="0" xr:uid="{F042F211-713A-42A6-963B-FBEAA870882D}">
      <text>
        <r>
          <rPr>
            <sz val="9"/>
            <color indexed="81"/>
            <rFont val="Segoe UI"/>
            <family val="2"/>
          </rPr>
          <t>1. Zeitstempel: _x000D_
11.08.2021 21:48:01</t>
        </r>
      </text>
    </comment>
    <comment ref="BO75" authorId="2" shapeId="0" xr:uid="{7693DBAB-DD34-4353-A3A7-1EA18C2EC004}">
      <text>
        <r>
          <rPr>
            <sz val="9"/>
            <color indexed="81"/>
            <rFont val="Segoe UI"/>
            <family val="2"/>
          </rPr>
          <t>1. Zeitstempel: _x000D_
11.08.2021 22:01:28</t>
        </r>
      </text>
    </comment>
    <comment ref="BP75" authorId="2" shapeId="0" xr:uid="{67FF4381-7BF8-4D9D-A5BF-2CF0DF55038D}">
      <text>
        <r>
          <rPr>
            <sz val="9"/>
            <color indexed="81"/>
            <rFont val="Segoe UI"/>
            <family val="2"/>
          </rPr>
          <t>1. Zeitstempel: _x000D_
11.08.2021 13:52:41</t>
        </r>
      </text>
    </comment>
    <comment ref="E76" authorId="2" shapeId="0" xr:uid="{BB3C237E-1138-43A2-8475-B0FF1A8BC74A}">
      <text>
        <r>
          <rPr>
            <sz val="9"/>
            <color indexed="81"/>
            <rFont val="Segoe UI"/>
            <family val="2"/>
          </rPr>
          <t>1. Zeitstempel: _x000D_
02.09.2021 21:00:57</t>
        </r>
      </text>
    </comment>
    <comment ref="F76" authorId="2" shapeId="0" xr:uid="{CA16FFF2-523D-4D24-8F56-179C184281B2}">
      <text>
        <r>
          <rPr>
            <sz val="9"/>
            <color indexed="81"/>
            <rFont val="Segoe UI"/>
            <family val="2"/>
          </rPr>
          <t>1. Zeitstempel: _x000D_
02.09.2021 20:56:56</t>
        </r>
      </text>
    </comment>
    <comment ref="G76" authorId="2" shapeId="0" xr:uid="{A64D6555-5183-422F-B9DA-6B56C3F5C9B3}">
      <text>
        <r>
          <rPr>
            <sz val="9"/>
            <color indexed="81"/>
            <rFont val="Segoe UI"/>
            <family val="2"/>
          </rPr>
          <t>1. Zeitstempel: _x000D_
02.09.2021 21:07:43</t>
        </r>
      </text>
    </comment>
    <comment ref="J76" authorId="2" shapeId="0" xr:uid="{A8BADA51-9C0A-465F-B561-DE7B4EDC5A2D}">
      <text>
        <r>
          <rPr>
            <sz val="9"/>
            <color indexed="81"/>
            <rFont val="Segoe UI"/>
            <family val="2"/>
          </rPr>
          <t>1. Zeitstempel: _x000D_
02.09.2021 21:09:45</t>
        </r>
      </text>
    </comment>
    <comment ref="K76" authorId="2" shapeId="0" xr:uid="{74561F56-5216-4448-BFD7-1F27DE3F65BF}">
      <text>
        <r>
          <rPr>
            <sz val="9"/>
            <color indexed="81"/>
            <rFont val="Segoe UI"/>
            <family val="2"/>
          </rPr>
          <t>1. Zeitstempel: _x000D_
02.09.2021 20:39:14</t>
        </r>
      </text>
    </comment>
    <comment ref="L76" authorId="2" shapeId="0" xr:uid="{01A4393D-50F0-417B-AEDA-A0D0AB3AB2A1}">
      <text>
        <r>
          <rPr>
            <sz val="9"/>
            <color indexed="81"/>
            <rFont val="Segoe UI"/>
            <family val="2"/>
          </rPr>
          <t>1. Zeitstempel: _x000D_
02.09.2021 20:53:41</t>
        </r>
      </text>
    </comment>
    <comment ref="O76" authorId="2" shapeId="0" xr:uid="{70964576-19B1-46E8-852B-C293DB34A813}">
      <text>
        <r>
          <rPr>
            <sz val="9"/>
            <color indexed="81"/>
            <rFont val="Segoe UI"/>
            <family val="2"/>
          </rPr>
          <t>1. Zeitstempel: _x000D_
02.09.2021 20:51:00</t>
        </r>
      </text>
    </comment>
    <comment ref="P76" authorId="2" shapeId="0" xr:uid="{0692F290-7E2D-42AD-A9CF-2A3908A0650E}">
      <text>
        <r>
          <rPr>
            <sz val="9"/>
            <color indexed="81"/>
            <rFont val="Segoe UI"/>
            <family val="2"/>
          </rPr>
          <t>1. Zeitstempel: _x000D_
02.09.2021 20:59:00</t>
        </r>
      </text>
    </comment>
    <comment ref="Q76" authorId="2" shapeId="0" xr:uid="{0A32E5E2-8B24-4F99-BDC5-6C51061BED4E}">
      <text>
        <r>
          <rPr>
            <sz val="9"/>
            <color indexed="81"/>
            <rFont val="Segoe UI"/>
            <family val="2"/>
          </rPr>
          <t>1. Zeitstempel: _x000D_
02.09.2021 21:10:33</t>
        </r>
      </text>
    </comment>
    <comment ref="S76" authorId="2" shapeId="0" xr:uid="{9B2728CC-7A89-4522-A309-E207DD9F5470}">
      <text>
        <r>
          <rPr>
            <sz val="9"/>
            <color indexed="81"/>
            <rFont val="Segoe UI"/>
            <family val="2"/>
          </rPr>
          <t>1. Zeitstempel: _x000D_
02.09.2021 20:29:47</t>
        </r>
      </text>
    </comment>
    <comment ref="U76" authorId="2" shapeId="0" xr:uid="{94DB2EC3-8BCA-482E-AE99-5E34F463903C}">
      <text>
        <r>
          <rPr>
            <sz val="9"/>
            <color indexed="81"/>
            <rFont val="Segoe UI"/>
            <family val="2"/>
          </rPr>
          <t>1. Zeitstempel: _x000D_
02.09.2021 21:08:39</t>
        </r>
      </text>
    </comment>
    <comment ref="AA76" authorId="2" shapeId="0" xr:uid="{128B29CB-9C09-42DE-899D-11910E0DA411}">
      <text>
        <r>
          <rPr>
            <sz val="9"/>
            <color indexed="81"/>
            <rFont val="Segoe UI"/>
            <family val="2"/>
          </rPr>
          <t>1. Zeitstempel: _x000D_
02.09.2021 21:03:01</t>
        </r>
      </text>
    </comment>
    <comment ref="AC76" authorId="2" shapeId="0" xr:uid="{E2A594CA-CE62-49E0-8FB4-FEADA98DBD8C}">
      <text>
        <r>
          <rPr>
            <sz val="9"/>
            <color indexed="81"/>
            <rFont val="Segoe UI"/>
            <family val="2"/>
          </rPr>
          <t>1. Zeitstempel: _x000D_
02.09.2021 20:44:20</t>
        </r>
      </text>
    </comment>
    <comment ref="AD76" authorId="2" shapeId="0" xr:uid="{62C51207-934D-4892-AFB5-4DDA84DF8C7A}">
      <text>
        <r>
          <rPr>
            <sz val="9"/>
            <color indexed="81"/>
            <rFont val="Segoe UI"/>
            <family val="2"/>
          </rPr>
          <t>1. Zeitstempel: _x000D_
02.09.2021 20:45:19</t>
        </r>
      </text>
    </comment>
    <comment ref="AE76" authorId="2" shapeId="0" xr:uid="{98B675E6-BF9A-44DD-BD23-C54C1A97C08E}">
      <text>
        <r>
          <rPr>
            <sz val="9"/>
            <color indexed="81"/>
            <rFont val="Segoe UI"/>
            <family val="2"/>
          </rPr>
          <t>1. Zeitstempel: _x000D_
02.09.2021 20:42:19</t>
        </r>
      </text>
    </comment>
    <comment ref="AF76" authorId="2" shapeId="0" xr:uid="{1798299B-64AF-4DD6-A83E-0A774BC8F466}">
      <text>
        <r>
          <rPr>
            <sz val="9"/>
            <color indexed="81"/>
            <rFont val="Segoe UI"/>
            <family val="2"/>
          </rPr>
          <t>1. Zeitstempel: _x000D_
02.09.2021 21:08:02</t>
        </r>
      </text>
    </comment>
    <comment ref="AG76" authorId="2" shapeId="0" xr:uid="{CAF1DE69-81B0-4FBE-92D2-7D709B2BADA3}">
      <text>
        <r>
          <rPr>
            <sz val="9"/>
            <color indexed="81"/>
            <rFont val="Segoe UI"/>
            <family val="2"/>
          </rPr>
          <t>1. Zeitstempel: _x000D_
02.09.2021 20:58:40</t>
        </r>
      </text>
    </comment>
    <comment ref="AH76" authorId="2" shapeId="0" xr:uid="{B1A8B782-F831-49C2-A9B2-74B7FD4E17C8}">
      <text>
        <r>
          <rPr>
            <sz val="9"/>
            <color indexed="81"/>
            <rFont val="Segoe UI"/>
            <family val="2"/>
          </rPr>
          <t>1. Zeitstempel: _x000D_
02.09.2021 21:02:09</t>
        </r>
      </text>
    </comment>
    <comment ref="AI76" authorId="2" shapeId="0" xr:uid="{75982ADC-CC78-428C-94E4-E2808499C645}">
      <text>
        <r>
          <rPr>
            <sz val="9"/>
            <color indexed="81"/>
            <rFont val="Segoe UI"/>
            <family val="2"/>
          </rPr>
          <t>1. Zeitstempel: _x000D_
02.09.2021 21:11:33</t>
        </r>
      </text>
    </comment>
    <comment ref="AL76" authorId="2" shapeId="0" xr:uid="{D26887D6-3835-4881-A1D8-B9B6B93A079F}">
      <text>
        <r>
          <rPr>
            <sz val="9"/>
            <color indexed="81"/>
            <rFont val="Segoe UI"/>
            <family val="2"/>
          </rPr>
          <t>1. Zeitstempel: _x000D_
02.09.2021 21:02:57</t>
        </r>
      </text>
    </comment>
    <comment ref="AM76" authorId="2" shapeId="0" xr:uid="{1A05B64B-7FEC-4E73-80EF-E3565213AC4D}">
      <text>
        <r>
          <rPr>
            <sz val="9"/>
            <color indexed="81"/>
            <rFont val="Segoe UI"/>
            <family val="2"/>
          </rPr>
          <t>1. Zeitstempel: _x000D_
02.09.2021 20:45:58</t>
        </r>
      </text>
    </comment>
    <comment ref="AO76" authorId="2" shapeId="0" xr:uid="{B226AA35-1BDB-433B-B522-FD90A27E56B3}">
      <text>
        <r>
          <rPr>
            <sz val="9"/>
            <color indexed="81"/>
            <rFont val="Segoe UI"/>
            <family val="2"/>
          </rPr>
          <t>1. Zeitstempel: _x000D_
02.09.2021 20:47:42</t>
        </r>
      </text>
    </comment>
    <comment ref="AR76" authorId="2" shapeId="0" xr:uid="{D81EC39D-DE65-4318-B238-001AA208EC97}">
      <text>
        <r>
          <rPr>
            <sz val="9"/>
            <color indexed="81"/>
            <rFont val="Segoe UI"/>
            <family val="2"/>
          </rPr>
          <t>1. Zeitstempel: _x000D_
02.09.2021 20:45:00</t>
        </r>
      </text>
    </comment>
    <comment ref="AT76" authorId="2" shapeId="0" xr:uid="{760AA60E-D073-4672-859A-1ABFB6DE4F70}">
      <text>
        <r>
          <rPr>
            <sz val="9"/>
            <color indexed="81"/>
            <rFont val="Segoe UI"/>
            <family val="2"/>
          </rPr>
          <t>1. Zeitstempel: _x000D_
02.09.2021 20:49:09</t>
        </r>
      </text>
    </comment>
    <comment ref="AU76" authorId="2" shapeId="0" xr:uid="{61EE23B2-1761-4369-BC97-FAC8346C1589}">
      <text>
        <r>
          <rPr>
            <sz val="9"/>
            <color indexed="81"/>
            <rFont val="Segoe UI"/>
            <family val="2"/>
          </rPr>
          <t>1. Zeitstempel: _x000D_
02.09.2021 20:47:31</t>
        </r>
      </text>
    </comment>
    <comment ref="AW76" authorId="2" shapeId="0" xr:uid="{519C96CC-0733-4652-8C82-57075A6BD53A}">
      <text>
        <r>
          <rPr>
            <sz val="9"/>
            <color indexed="81"/>
            <rFont val="Segoe UI"/>
            <family val="2"/>
          </rPr>
          <t>1. Zeitstempel: _x000D_
02.09.2021 20:31:11</t>
        </r>
      </text>
    </comment>
    <comment ref="AY76" authorId="2" shapeId="0" xr:uid="{FF1B03D5-AB84-497D-843D-FDA12E5ACDE3}">
      <text>
        <r>
          <rPr>
            <sz val="9"/>
            <color indexed="81"/>
            <rFont val="Segoe UI"/>
            <family val="2"/>
          </rPr>
          <t>1. Zeitstempel: _x000D_
02.09.2021 20:48:54</t>
        </r>
      </text>
    </comment>
    <comment ref="AZ76" authorId="2" shapeId="0" xr:uid="{8B6F34C8-B945-4C4B-84DA-91AB58773406}">
      <text>
        <r>
          <rPr>
            <sz val="9"/>
            <color indexed="81"/>
            <rFont val="Segoe UI"/>
            <family val="2"/>
          </rPr>
          <t>1. Zeitstempel: _x000D_
02.09.2021 21:02:29</t>
        </r>
      </text>
    </comment>
    <comment ref="BA76" authorId="2" shapeId="0" xr:uid="{F0056724-151E-4EBF-A2EF-81E6414B216A}">
      <text>
        <r>
          <rPr>
            <sz val="9"/>
            <color indexed="81"/>
            <rFont val="Segoe UI"/>
            <family val="2"/>
          </rPr>
          <t>1. Zeitstempel: _x000D_
02.09.2021 20:52:15</t>
        </r>
      </text>
    </comment>
    <comment ref="BB76" authorId="2" shapeId="0" xr:uid="{91C4F7AA-BDFD-4A10-B405-7AC1EE69ECEF}">
      <text>
        <r>
          <rPr>
            <sz val="9"/>
            <color indexed="81"/>
            <rFont val="Segoe UI"/>
            <family val="2"/>
          </rPr>
          <t>1. Zeitstempel: _x000D_
02.09.2021 20:55:53</t>
        </r>
      </text>
    </comment>
    <comment ref="BC76" authorId="2" shapeId="0" xr:uid="{893CE64B-36EC-49AD-B87D-298EE1DA6774}">
      <text>
        <r>
          <rPr>
            <sz val="9"/>
            <color indexed="81"/>
            <rFont val="Segoe UI"/>
            <family val="2"/>
          </rPr>
          <t>1. Zeitstempel: _x000D_
02.09.2021 20:21:36</t>
        </r>
      </text>
    </comment>
    <comment ref="BD76" authorId="2" shapeId="0" xr:uid="{30B830DC-7ED1-4301-856E-79BD80D89586}">
      <text>
        <r>
          <rPr>
            <sz val="9"/>
            <color indexed="81"/>
            <rFont val="Segoe UI"/>
            <family val="2"/>
          </rPr>
          <t>1. Zeitstempel: _x000D_
02.09.2021 20:51:43</t>
        </r>
      </text>
    </comment>
    <comment ref="BE76" authorId="2" shapeId="0" xr:uid="{E4671703-FADF-4B84-87E3-DE90DB3B735E}">
      <text>
        <r>
          <rPr>
            <sz val="9"/>
            <color indexed="81"/>
            <rFont val="Segoe UI"/>
            <family val="2"/>
          </rPr>
          <t>1. Zeitstempel: _x000D_
02.09.2021 20:52:38</t>
        </r>
      </text>
    </comment>
    <comment ref="BF76" authorId="2" shapeId="0" xr:uid="{67A56739-88CF-4719-94A5-13E2D40082D0}">
      <text>
        <r>
          <rPr>
            <sz val="9"/>
            <color indexed="81"/>
            <rFont val="Segoe UI"/>
            <family val="2"/>
          </rPr>
          <t>1. Zeitstempel: _x000D_
02.09.2021 20:54:53</t>
        </r>
      </text>
    </comment>
    <comment ref="BG76" authorId="2" shapeId="0" xr:uid="{356DD8B8-2926-4159-B130-9C86B041963A}">
      <text>
        <r>
          <rPr>
            <sz val="9"/>
            <color indexed="81"/>
            <rFont val="Segoe UI"/>
            <family val="2"/>
          </rPr>
          <t>1. Zeitstempel: _x000D_
02.09.2021 20:16:39</t>
        </r>
      </text>
    </comment>
    <comment ref="BI76" authorId="2" shapeId="0" xr:uid="{EDD2B279-E187-4848-9336-C04D2B63664A}">
      <text>
        <r>
          <rPr>
            <sz val="9"/>
            <color indexed="81"/>
            <rFont val="Segoe UI"/>
            <family val="2"/>
          </rPr>
          <t>1. Zeitstempel: _x000D_
02.09.2021 21:13:15</t>
        </r>
      </text>
    </comment>
    <comment ref="BJ76" authorId="2" shapeId="0" xr:uid="{DD9590F1-4F1D-4556-8D0D-5781FC2F00FB}">
      <text>
        <r>
          <rPr>
            <sz val="9"/>
            <color indexed="81"/>
            <rFont val="Segoe UI"/>
            <family val="2"/>
          </rPr>
          <t>1. Zeitstempel: _x000D_
02.09.2021 21:04:09</t>
        </r>
      </text>
    </comment>
    <comment ref="BK76" authorId="2" shapeId="0" xr:uid="{BE45C4F9-9EB0-452D-B4A6-C7512D90FE59}">
      <text>
        <r>
          <rPr>
            <sz val="9"/>
            <color indexed="81"/>
            <rFont val="Segoe UI"/>
            <family val="2"/>
          </rPr>
          <t>1. Zeitstempel: _x000D_
02.09.2021 20:18:41</t>
        </r>
      </text>
    </comment>
    <comment ref="BL76" authorId="2" shapeId="0" xr:uid="{4D6E1534-3586-4F95-BBD5-920EA58DC6D1}">
      <text>
        <r>
          <rPr>
            <sz val="9"/>
            <color indexed="81"/>
            <rFont val="Segoe UI"/>
            <family val="2"/>
          </rPr>
          <t>1. Zeitstempel: _x000D_
02.09.2021 20:47:57</t>
        </r>
      </text>
    </comment>
    <comment ref="BM76" authorId="2" shapeId="0" xr:uid="{2E6F0EA4-883C-44D8-B976-DADB5028CE62}">
      <text>
        <r>
          <rPr>
            <sz val="9"/>
            <color indexed="81"/>
            <rFont val="Segoe UI"/>
            <family val="2"/>
          </rPr>
          <t>1. Zeitstempel: _x000D_
02.09.2021 20:49:59</t>
        </r>
      </text>
    </comment>
    <comment ref="BN76" authorId="2" shapeId="0" xr:uid="{37893BE6-1569-405E-AD89-FB290AC43D13}">
      <text>
        <r>
          <rPr>
            <sz val="9"/>
            <color indexed="81"/>
            <rFont val="Segoe UI"/>
            <family val="2"/>
          </rPr>
          <t>1. Zeitstempel: _x000D_
02.09.2021 21:02:38</t>
        </r>
      </text>
    </comment>
    <comment ref="BO76" authorId="2" shapeId="0" xr:uid="{6A2DACA9-6F88-4CF5-B3FC-3C646B603F44}">
      <text>
        <r>
          <rPr>
            <sz val="9"/>
            <color indexed="81"/>
            <rFont val="Segoe UI"/>
            <family val="2"/>
          </rPr>
          <t>1. Zeitstempel: _x000D_
02.09.2021 20:52:05</t>
        </r>
      </text>
    </comment>
    <comment ref="BR76" authorId="2" shapeId="0" xr:uid="{24C1BB14-EE6D-4300-98C2-46DB49549E92}">
      <text>
        <r>
          <rPr>
            <sz val="9"/>
            <color indexed="81"/>
            <rFont val="Segoe UI"/>
            <family val="2"/>
          </rPr>
          <t>1. Zeitstempel: _x000D_
02.09.2021 20:54:16</t>
        </r>
      </text>
    </comment>
    <comment ref="AE77" authorId="2" shapeId="0" xr:uid="{9B58C564-F41A-482F-BBDA-37236A26ED3D}">
      <text>
        <r>
          <rPr>
            <sz val="9"/>
            <color indexed="81"/>
            <rFont val="Segoe UI"/>
            <family val="2"/>
          </rPr>
          <t>1. Zeitstempel: _x000D_
03.09.2021 22:44:13</t>
        </r>
      </text>
    </comment>
    <comment ref="E78" authorId="2" shapeId="0" xr:uid="{B76F6D1D-8E45-4A17-A7C8-954C10DC98DF}">
      <text>
        <r>
          <rPr>
            <sz val="9"/>
            <color indexed="81"/>
            <rFont val="Segoe UI"/>
            <family val="2"/>
          </rPr>
          <t>1. Zeitstempel: _x000D_
04.09.2021 11:24:34</t>
        </r>
      </text>
    </comment>
    <comment ref="F78" authorId="2" shapeId="0" xr:uid="{3D4BCFA2-4B3F-4BD0-9A46-14114142BC44}">
      <text>
        <r>
          <rPr>
            <sz val="9"/>
            <color indexed="81"/>
            <rFont val="Segoe UI"/>
            <family val="2"/>
          </rPr>
          <t>1. Zeitstempel: _x000D_
04.09.2021 16:17:26</t>
        </r>
      </text>
    </comment>
    <comment ref="G78" authorId="2" shapeId="0" xr:uid="{CFF43AA8-E4AC-4416-8B2D-B2223E911E6D}">
      <text>
        <r>
          <rPr>
            <sz val="9"/>
            <color indexed="81"/>
            <rFont val="Segoe UI"/>
            <family val="2"/>
          </rPr>
          <t>1. Zeitstempel: _x000D_
04.09.2021 11:55:36</t>
        </r>
      </text>
    </comment>
    <comment ref="I78" authorId="2" shapeId="0" xr:uid="{F28F6C65-2BC6-4941-B900-CC53B2CC728F}">
      <text>
        <r>
          <rPr>
            <sz val="9"/>
            <color indexed="81"/>
            <rFont val="Segoe UI"/>
            <family val="2"/>
          </rPr>
          <t>1. Zeitstempel: _x000D_
04.09.2021 16:10:36</t>
        </r>
      </text>
    </comment>
    <comment ref="J78" authorId="2" shapeId="0" xr:uid="{166D5B2B-2D2A-4F0C-89D3-3477596A1CB8}">
      <text>
        <r>
          <rPr>
            <sz val="9"/>
            <color indexed="81"/>
            <rFont val="Segoe UI"/>
            <family val="2"/>
          </rPr>
          <t>1. Zeitstempel: _x000D_
04.09.2021 15:45:59</t>
        </r>
      </text>
    </comment>
    <comment ref="K78" authorId="2" shapeId="0" xr:uid="{CFD7A73E-A78D-4069-89B0-1AA11ABADE46}">
      <text>
        <r>
          <rPr>
            <sz val="9"/>
            <color indexed="81"/>
            <rFont val="Segoe UI"/>
            <family val="2"/>
          </rPr>
          <t>1. Zeitstempel: _x000D_
04.09.2021 20:50:57</t>
        </r>
      </text>
    </comment>
    <comment ref="O78" authorId="2" shapeId="0" xr:uid="{8B5FC348-74C8-472E-87E6-5FF9444B0B49}">
      <text>
        <r>
          <rPr>
            <sz val="9"/>
            <color indexed="81"/>
            <rFont val="Segoe UI"/>
            <family val="2"/>
          </rPr>
          <t>1. Zeitstempel: _x000D_
04.09.2021 16:32:22</t>
        </r>
      </text>
    </comment>
    <comment ref="P78" authorId="2" shapeId="0" xr:uid="{0FF05B77-0CF5-4D9C-A9F7-31789BC2D0B7}">
      <text>
        <r>
          <rPr>
            <sz val="9"/>
            <color indexed="81"/>
            <rFont val="Segoe UI"/>
            <family val="2"/>
          </rPr>
          <t>1. Zeitstempel: _x000D_
04.09.2021 14:32:33</t>
        </r>
      </text>
    </comment>
    <comment ref="S78" authorId="2" shapeId="0" xr:uid="{BB7087EF-23E1-4365-B26D-A28E82F276A8}">
      <text>
        <r>
          <rPr>
            <sz val="9"/>
            <color indexed="81"/>
            <rFont val="Segoe UI"/>
            <family val="2"/>
          </rPr>
          <t>1. Zeitstempel: _x000D_
04.09.2021 15:48:49</t>
        </r>
      </text>
    </comment>
    <comment ref="T78" authorId="2" shapeId="0" xr:uid="{DF315E23-85E6-4639-968E-EB33C0C55F71}">
      <text>
        <r>
          <rPr>
            <sz val="9"/>
            <color indexed="81"/>
            <rFont val="Segoe UI"/>
            <family val="2"/>
          </rPr>
          <t>1. Zeitstempel: _x000D_
04.09.2021 21:07:04</t>
        </r>
      </text>
    </comment>
    <comment ref="U78" authorId="2" shapeId="0" xr:uid="{4852FB19-7618-405C-8064-B88CDB4FAEF4}">
      <text>
        <r>
          <rPr>
            <sz val="9"/>
            <color indexed="81"/>
            <rFont val="Segoe UI"/>
            <family val="2"/>
          </rPr>
          <t>1. Zeitstempel: _x000D_
04.09.2021 13:19:11</t>
        </r>
      </text>
    </comment>
    <comment ref="AE78" authorId="2" shapeId="0" xr:uid="{8188FCF2-BD4E-44B5-86BD-4E2D008DB86D}">
      <text>
        <r>
          <rPr>
            <sz val="9"/>
            <color indexed="81"/>
            <rFont val="Segoe UI"/>
            <family val="2"/>
          </rPr>
          <t>1. Zeitstempel: _x000D_
04.09.2021 15:23:33</t>
        </r>
      </text>
    </comment>
    <comment ref="AF78" authorId="2" shapeId="0" xr:uid="{81005507-8682-420E-ADFF-B40D3422A9EC}">
      <text>
        <r>
          <rPr>
            <sz val="9"/>
            <color indexed="81"/>
            <rFont val="Segoe UI"/>
            <family val="2"/>
          </rPr>
          <t>1. Zeitstempel: _x000D_
04.09.2021 13:10:49</t>
        </r>
      </text>
    </comment>
    <comment ref="AG78" authorId="2" shapeId="0" xr:uid="{BE48819D-2D5A-4AA9-91F2-DFA81F3C37E8}">
      <text>
        <r>
          <rPr>
            <sz val="9"/>
            <color indexed="81"/>
            <rFont val="Segoe UI"/>
            <family val="2"/>
          </rPr>
          <t>1. Zeitstempel: _x000D_
04.09.2021 21:01:28</t>
        </r>
      </text>
    </comment>
    <comment ref="AH78" authorId="2" shapeId="0" xr:uid="{EDAA9D19-0954-41D3-9159-CD0D1405468B}">
      <text>
        <r>
          <rPr>
            <sz val="9"/>
            <color indexed="81"/>
            <rFont val="Segoe UI"/>
            <family val="2"/>
          </rPr>
          <t>1. Zeitstempel: _x000D_
04.09.2021 12:39:43</t>
        </r>
      </text>
    </comment>
    <comment ref="AI78" authorId="2" shapeId="0" xr:uid="{8EB59623-3951-45E9-A437-55043AC00617}">
      <text>
        <r>
          <rPr>
            <sz val="9"/>
            <color indexed="81"/>
            <rFont val="Segoe UI"/>
            <family val="2"/>
          </rPr>
          <t>1. Zeitstempel: _x000D_
04.09.2021 17:06:15</t>
        </r>
      </text>
    </comment>
    <comment ref="AO78" authorId="2" shapeId="0" xr:uid="{B42E1317-6AA2-4671-BA73-8916FC1AB633}">
      <text>
        <r>
          <rPr>
            <sz val="9"/>
            <color indexed="81"/>
            <rFont val="Segoe UI"/>
            <family val="2"/>
          </rPr>
          <t>1. Zeitstempel: _x000D_
04.09.2021 20:50:54</t>
        </r>
      </text>
    </comment>
    <comment ref="AT78" authorId="2" shapeId="0" xr:uid="{64F8FE63-E57C-403C-8824-D2E96A30D1D1}">
      <text>
        <r>
          <rPr>
            <sz val="9"/>
            <color indexed="81"/>
            <rFont val="Segoe UI"/>
            <family val="2"/>
          </rPr>
          <t>1. Zeitstempel: _x000D_
04.09.2021 21:06:05</t>
        </r>
      </text>
    </comment>
    <comment ref="AU78" authorId="2" shapeId="0" xr:uid="{7D7F3805-FBB9-4CED-A536-354F9921838D}">
      <text>
        <r>
          <rPr>
            <sz val="9"/>
            <color indexed="81"/>
            <rFont val="Segoe UI"/>
            <family val="2"/>
          </rPr>
          <t>1. Zeitstempel: _x000D_
04.09.2021 20:50:46</t>
        </r>
      </text>
    </comment>
    <comment ref="AW78" authorId="2" shapeId="0" xr:uid="{3B2A446F-8712-4DFE-BBB0-E80D114E3389}">
      <text>
        <r>
          <rPr>
            <sz val="9"/>
            <color indexed="81"/>
            <rFont val="Segoe UI"/>
            <family val="2"/>
          </rPr>
          <t>1. Zeitstempel: _x000D_
04.09.2021 20:52:59</t>
        </r>
      </text>
    </comment>
    <comment ref="AY78" authorId="2" shapeId="0" xr:uid="{F646C685-BD2B-4353-A320-2AC1E5A47CA4}">
      <text>
        <r>
          <rPr>
            <sz val="9"/>
            <color indexed="81"/>
            <rFont val="Segoe UI"/>
            <family val="2"/>
          </rPr>
          <t>1. Zeitstempel: _x000D_
04.09.2021 15:38:42</t>
        </r>
      </text>
    </comment>
    <comment ref="AZ78" authorId="2" shapeId="0" xr:uid="{95ED24D8-B5FF-432A-8AAC-7074A91FB5E9}">
      <text>
        <r>
          <rPr>
            <sz val="9"/>
            <color indexed="81"/>
            <rFont val="Segoe UI"/>
            <family val="2"/>
          </rPr>
          <t>1. Zeitstempel: _x000D_
04.09.2021 21:07:30</t>
        </r>
      </text>
    </comment>
    <comment ref="BA78" authorId="2" shapeId="0" xr:uid="{018F7C95-B6BA-4F27-9C9D-C700653CD452}">
      <text>
        <r>
          <rPr>
            <sz val="9"/>
            <color indexed="81"/>
            <rFont val="Segoe UI"/>
            <family val="2"/>
          </rPr>
          <t>1. Zeitstempel: _x000D_
04.09.2021 21:03:49</t>
        </r>
      </text>
    </comment>
    <comment ref="BE78" authorId="2" shapeId="0" xr:uid="{3E4236B9-3440-44B9-A7B8-C0B1AC41B11D}">
      <text>
        <r>
          <rPr>
            <sz val="9"/>
            <color indexed="81"/>
            <rFont val="Segoe UI"/>
            <family val="2"/>
          </rPr>
          <t>1. Zeitstempel: _x000D_
04.09.2021 20:49:30</t>
        </r>
      </text>
    </comment>
    <comment ref="BF78" authorId="2" shapeId="0" xr:uid="{21A39C36-4C1A-4419-8331-72683FF1F93F}">
      <text>
        <r>
          <rPr>
            <sz val="9"/>
            <color indexed="81"/>
            <rFont val="Segoe UI"/>
            <family val="2"/>
          </rPr>
          <t>1. Zeitstempel: _x000D_
04.09.2021 21:01:21</t>
        </r>
      </text>
    </comment>
    <comment ref="BG78" authorId="2" shapeId="0" xr:uid="{7E2D82DC-9581-4B52-A2D3-031E0628CABF}">
      <text>
        <r>
          <rPr>
            <sz val="9"/>
            <color indexed="81"/>
            <rFont val="Segoe UI"/>
            <family val="2"/>
          </rPr>
          <t>1. Zeitstempel: _x000D_
04.09.2021 21:15:29</t>
        </r>
      </text>
    </comment>
    <comment ref="BI78" authorId="2" shapeId="0" xr:uid="{99E1A45A-B800-4BFC-AE5F-09C6FCD51C32}">
      <text>
        <r>
          <rPr>
            <sz val="9"/>
            <color indexed="81"/>
            <rFont val="Segoe UI"/>
            <family val="2"/>
          </rPr>
          <t>1. Zeitstempel: _x000D_
04.09.2021 16:00:35</t>
        </r>
      </text>
    </comment>
    <comment ref="BJ78" authorId="2" shapeId="0" xr:uid="{168B9FBF-3602-4801-A8F5-CFCD409BFFC1}">
      <text>
        <r>
          <rPr>
            <sz val="9"/>
            <color indexed="81"/>
            <rFont val="Segoe UI"/>
            <family val="2"/>
          </rPr>
          <t>1. Zeitstempel: _x000D_
04.09.2021 21:03:03</t>
        </r>
      </text>
    </comment>
    <comment ref="BK78" authorId="2" shapeId="0" xr:uid="{F2385F0F-E4BC-406E-909B-6AF02A29EAC0}">
      <text>
        <r>
          <rPr>
            <sz val="9"/>
            <color indexed="81"/>
            <rFont val="Segoe UI"/>
            <family val="2"/>
          </rPr>
          <t>1. Zeitstempel: _x000D_
04.09.2021 12:14:02</t>
        </r>
      </text>
    </comment>
    <comment ref="BL78" authorId="2" shapeId="0" xr:uid="{16405F0C-EBDA-44FE-8639-BC1A23A2231D}">
      <text>
        <r>
          <rPr>
            <sz val="9"/>
            <color indexed="81"/>
            <rFont val="Segoe UI"/>
            <family val="2"/>
          </rPr>
          <t>1. Zeitstempel: _x000D_
04.09.2021 15:12:25</t>
        </r>
      </text>
    </comment>
    <comment ref="BN78" authorId="2" shapeId="0" xr:uid="{75D663BE-1BC0-432C-8555-28F235DA98C6}">
      <text>
        <r>
          <rPr>
            <sz val="9"/>
            <color indexed="81"/>
            <rFont val="Segoe UI"/>
            <family val="2"/>
          </rPr>
          <t>1. Zeitstempel: _x000D_
04.09.2021 21:08:22</t>
        </r>
      </text>
    </comment>
    <comment ref="BP78" authorId="2" shapeId="0" xr:uid="{A6C9BA8A-B0F2-4314-A9DA-E4EAA5A60D6E}">
      <text>
        <r>
          <rPr>
            <sz val="9"/>
            <color indexed="81"/>
            <rFont val="Segoe UI"/>
            <family val="2"/>
          </rPr>
          <t>1. Zeitstempel: _x000D_
04.09.2021 21:02:18</t>
        </r>
      </text>
    </comment>
    <comment ref="BR78" authorId="2" shapeId="0" xr:uid="{1CD20BD3-5AA9-46C7-BEE4-C616F6573209}">
      <text>
        <r>
          <rPr>
            <sz val="9"/>
            <color indexed="81"/>
            <rFont val="Segoe UI"/>
            <family val="2"/>
          </rPr>
          <t>1. Zeitstempel: _x000D_
04.09.2021 20:59:47</t>
        </r>
      </text>
    </comment>
    <comment ref="F79" authorId="2" shapeId="0" xr:uid="{D1F313D8-7817-4B82-9E94-B0AA01B82286}">
      <text>
        <r>
          <rPr>
            <sz val="9"/>
            <color indexed="81"/>
            <rFont val="Segoe UI"/>
            <family val="2"/>
          </rPr>
          <t>1. Zeitstempel: _x000D_
05.09.2021 20:56:14</t>
        </r>
      </text>
    </comment>
    <comment ref="J79" authorId="2" shapeId="0" xr:uid="{13B3A42A-B750-4BC2-A74D-7F3BC6BB4ED6}">
      <text>
        <r>
          <rPr>
            <sz val="9"/>
            <color indexed="81"/>
            <rFont val="Segoe UI"/>
            <family val="2"/>
          </rPr>
          <t>1. Zeitstempel: _x000D_
05.09.2021 20:57:44</t>
        </r>
      </text>
    </comment>
    <comment ref="AC79" authorId="2" shapeId="0" xr:uid="{34529C53-8B1D-4571-A509-B5E98D3715E5}">
      <text>
        <r>
          <rPr>
            <sz val="9"/>
            <color indexed="81"/>
            <rFont val="Segoe UI"/>
            <family val="2"/>
          </rPr>
          <t>1. Zeitstempel: _x000D_
05.09.2021 20:53:30</t>
        </r>
      </text>
    </comment>
    <comment ref="AE79" authorId="2" shapeId="0" xr:uid="{D7F838FC-8C31-4C5A-84FD-C211C7954235}">
      <text>
        <r>
          <rPr>
            <sz val="9"/>
            <color indexed="81"/>
            <rFont val="Segoe UI"/>
            <family val="2"/>
          </rPr>
          <t>1. Zeitstempel: _x000D_
05.09.2021 20:50:53</t>
        </r>
      </text>
    </comment>
    <comment ref="AF79" authorId="2" shapeId="0" xr:uid="{C5171E9B-6165-4353-8EBA-477E53CDE03F}">
      <text>
        <r>
          <rPr>
            <sz val="9"/>
            <color indexed="81"/>
            <rFont val="Segoe UI"/>
            <family val="2"/>
          </rPr>
          <t>1. Zeitstempel: _x000D_
05.09.2021 20:49:52</t>
        </r>
      </text>
    </comment>
    <comment ref="AL79" authorId="2" shapeId="0" xr:uid="{34BFCC08-C869-4742-B73C-01CF6093F8F4}">
      <text>
        <r>
          <rPr>
            <sz val="9"/>
            <color indexed="81"/>
            <rFont val="Segoe UI"/>
            <family val="2"/>
          </rPr>
          <t>1. Zeitstempel: _x000D_
05.09.2021 20:49:31</t>
        </r>
      </text>
    </comment>
    <comment ref="AU79" authorId="2" shapeId="0" xr:uid="{C3F68F41-411F-497F-BB1D-25C27657E927}">
      <text>
        <r>
          <rPr>
            <sz val="9"/>
            <color indexed="81"/>
            <rFont val="Segoe UI"/>
            <family val="2"/>
          </rPr>
          <t>1. Zeitstempel: _x000D_
05.09.2021 20:53:20</t>
        </r>
      </text>
    </comment>
    <comment ref="AZ79" authorId="2" shapeId="0" xr:uid="{CEF84226-76A6-44BA-9A7F-E0A5ED9DC7A4}">
      <text>
        <r>
          <rPr>
            <sz val="9"/>
            <color indexed="81"/>
            <rFont val="Segoe UI"/>
            <family val="2"/>
          </rPr>
          <t>1. Zeitstempel: _x000D_
05.09.2021 21:02:43</t>
        </r>
      </text>
    </comment>
    <comment ref="BG79" authorId="2" shapeId="0" xr:uid="{0C2AD94D-A43B-411E-841A-FA493ECE7B06}">
      <text>
        <r>
          <rPr>
            <sz val="9"/>
            <color indexed="81"/>
            <rFont val="Segoe UI"/>
            <family val="2"/>
          </rPr>
          <t>1. Zeitstempel: _x000D_
05.09.2021 21:01:20</t>
        </r>
      </text>
    </comment>
    <comment ref="BI79" authorId="2" shapeId="0" xr:uid="{2FD7A0FD-B8C5-4E1B-9168-38476BEEB8CA}">
      <text>
        <r>
          <rPr>
            <sz val="9"/>
            <color indexed="81"/>
            <rFont val="Segoe UI"/>
            <family val="2"/>
          </rPr>
          <t>1. Zeitstempel: _x000D_
05.09.2021 21:05:24</t>
        </r>
      </text>
    </comment>
    <comment ref="BJ79" authorId="2" shapeId="0" xr:uid="{70637F23-0930-4C53-A9AA-4E498E4C951A}">
      <text>
        <r>
          <rPr>
            <sz val="9"/>
            <color indexed="81"/>
            <rFont val="Segoe UI"/>
            <family val="2"/>
          </rPr>
          <t>1. Zeitstempel: _x000D_
05.09.2021 20:57:08</t>
        </r>
      </text>
    </comment>
    <comment ref="BK79" authorId="2" shapeId="0" xr:uid="{B15F1681-CC0A-4DAC-8CCF-24F6F67DCE9A}">
      <text>
        <r>
          <rPr>
            <sz val="9"/>
            <color indexed="81"/>
            <rFont val="Segoe UI"/>
            <family val="2"/>
          </rPr>
          <t>1. Zeitstempel: _x000D_
05.09.2021 20:50:29</t>
        </r>
      </text>
    </comment>
    <comment ref="BL79" authorId="2" shapeId="0" xr:uid="{EB30157A-6749-4035-8C45-6B5991CC6A2E}">
      <text>
        <r>
          <rPr>
            <sz val="9"/>
            <color indexed="81"/>
            <rFont val="Segoe UI"/>
            <family val="2"/>
          </rPr>
          <t>1. Zeitstempel: _x000D_
05.09.2021 20:43:27</t>
        </r>
      </text>
    </comment>
    <comment ref="E80" authorId="2" shapeId="0" xr:uid="{7AAEF060-7E31-419D-A1B6-E90B7426408D}">
      <text>
        <r>
          <rPr>
            <sz val="9"/>
            <color indexed="81"/>
            <rFont val="Segoe UI"/>
            <family val="2"/>
          </rPr>
          <t>1. Zeitstempel: _x000D_
06.09.2021 20:49:17</t>
        </r>
      </text>
    </comment>
    <comment ref="F80" authorId="2" shapeId="0" xr:uid="{D6261F61-A579-46FE-8C7A-7060EAA1D850}">
      <text>
        <r>
          <rPr>
            <sz val="9"/>
            <color indexed="81"/>
            <rFont val="Segoe UI"/>
            <family val="2"/>
          </rPr>
          <t>1. Zeitstempel: _x000D_
06.09.2021 20:38:51</t>
        </r>
      </text>
    </comment>
    <comment ref="G80" authorId="2" shapeId="0" xr:uid="{CAC1FF3E-ACE3-43E6-85B1-299AB3CB79A0}">
      <text>
        <r>
          <rPr>
            <sz val="9"/>
            <color indexed="81"/>
            <rFont val="Segoe UI"/>
            <family val="2"/>
          </rPr>
          <t>1. Zeitstempel: _x000D_
06.09.2021 20:43:35</t>
        </r>
      </text>
    </comment>
    <comment ref="I80" authorId="2" shapeId="0" xr:uid="{AC594285-CCB1-480D-816D-7687841E0EE5}">
      <text>
        <r>
          <rPr>
            <sz val="9"/>
            <color indexed="81"/>
            <rFont val="Segoe UI"/>
            <family val="2"/>
          </rPr>
          <t>1. Zeitstempel: _x000D_
06.09.2021 20:43:23</t>
        </r>
      </text>
    </comment>
    <comment ref="J80" authorId="2" shapeId="0" xr:uid="{1CD1FF3D-905C-471F-A355-F384A7041A66}">
      <text>
        <r>
          <rPr>
            <sz val="9"/>
            <color indexed="81"/>
            <rFont val="Segoe UI"/>
            <family val="2"/>
          </rPr>
          <t>1. Zeitstempel: _x000D_
06.09.2021 21:02:02</t>
        </r>
      </text>
    </comment>
    <comment ref="K80" authorId="2" shapeId="0" xr:uid="{E0CDDE4F-EB73-40FD-94A9-E9757C2D15C5}">
      <text>
        <r>
          <rPr>
            <sz val="9"/>
            <color indexed="81"/>
            <rFont val="Segoe UI"/>
            <family val="2"/>
          </rPr>
          <t>1. Zeitstempel: _x000D_
06.09.2021 20:56:25</t>
        </r>
      </text>
    </comment>
    <comment ref="O80" authorId="2" shapeId="0" xr:uid="{3F4C3062-A29A-41BF-B5B7-20B53E99B0C2}">
      <text>
        <r>
          <rPr>
            <sz val="9"/>
            <color indexed="81"/>
            <rFont val="Segoe UI"/>
            <family val="2"/>
          </rPr>
          <t>1. Zeitstempel: _x000D_
06.09.2021 11:07:42</t>
        </r>
      </text>
    </comment>
    <comment ref="P80" authorId="2" shapeId="0" xr:uid="{CE63C082-780D-4421-ACCB-FD14CBC1C047}">
      <text>
        <r>
          <rPr>
            <sz val="9"/>
            <color indexed="81"/>
            <rFont val="Segoe UI"/>
            <family val="2"/>
          </rPr>
          <t>1. Zeitstempel: _x000D_
06.09.2021 20:33:27</t>
        </r>
      </text>
    </comment>
    <comment ref="Q80" authorId="2" shapeId="0" xr:uid="{3FB45056-DE01-4F44-8276-F7DE5167F425}">
      <text>
        <r>
          <rPr>
            <sz val="9"/>
            <color indexed="81"/>
            <rFont val="Segoe UI"/>
            <family val="2"/>
          </rPr>
          <t>1. Zeitstempel: _x000D_
06.09.2021 20:40:59</t>
        </r>
      </text>
    </comment>
    <comment ref="S80" authorId="2" shapeId="0" xr:uid="{5CA1BBF6-7DA9-4150-A33B-2CDC339B0246}">
      <text>
        <r>
          <rPr>
            <sz val="9"/>
            <color indexed="81"/>
            <rFont val="Segoe UI"/>
            <family val="2"/>
          </rPr>
          <t>1. Zeitstempel: _x000D_
06.09.2021 21:02:41</t>
        </r>
      </text>
    </comment>
    <comment ref="AA80" authorId="2" shapeId="0" xr:uid="{F73EBF16-51F3-44A8-AAA2-651E8FEDC5C4}">
      <text>
        <r>
          <rPr>
            <sz val="9"/>
            <color indexed="81"/>
            <rFont val="Segoe UI"/>
            <family val="2"/>
          </rPr>
          <t>1. Zeitstempel: _x000D_
06.09.2021 20:38:11</t>
        </r>
      </text>
    </comment>
    <comment ref="AD80" authorId="2" shapeId="0" xr:uid="{7C18EBEF-BF02-4B90-AB78-38541DEF71D6}">
      <text>
        <r>
          <rPr>
            <sz val="9"/>
            <color indexed="81"/>
            <rFont val="Segoe UI"/>
            <family val="2"/>
          </rPr>
          <t>1. Zeitstempel: _x000D_
06.09.2021 20:57:48</t>
        </r>
      </text>
    </comment>
    <comment ref="AE80" authorId="2" shapeId="0" xr:uid="{A008F6DE-D809-4EA8-A77A-9FA72BACF901}">
      <text>
        <r>
          <rPr>
            <sz val="9"/>
            <color indexed="81"/>
            <rFont val="Segoe UI"/>
            <family val="2"/>
          </rPr>
          <t>1. Zeitstempel: _x000D_
06.09.2021 20:42:10</t>
        </r>
      </text>
    </comment>
    <comment ref="AF80" authorId="2" shapeId="0" xr:uid="{C0BB4BA0-4DCA-4763-9DF4-77FDA18ED4FD}">
      <text>
        <r>
          <rPr>
            <sz val="9"/>
            <color indexed="81"/>
            <rFont val="Segoe UI"/>
            <family val="2"/>
          </rPr>
          <t>1. Zeitstempel: _x000D_
06.09.2021 20:32:39</t>
        </r>
      </text>
    </comment>
    <comment ref="AG80" authorId="2" shapeId="0" xr:uid="{D28B050A-B257-426E-BE4E-F7F9E60C581F}">
      <text>
        <r>
          <rPr>
            <sz val="9"/>
            <color indexed="81"/>
            <rFont val="Segoe UI"/>
            <family val="2"/>
          </rPr>
          <t>1. Zeitstempel: _x000D_
06.09.2021 20:42:59</t>
        </r>
      </text>
    </comment>
    <comment ref="AH80" authorId="2" shapeId="0" xr:uid="{80E5315A-8B51-4D4E-AB81-C0DC149CBC85}">
      <text>
        <r>
          <rPr>
            <sz val="9"/>
            <color indexed="81"/>
            <rFont val="Segoe UI"/>
            <family val="2"/>
          </rPr>
          <t>1. Zeitstempel: _x000D_
06.09.2021 21:01:57</t>
        </r>
      </text>
    </comment>
    <comment ref="AI80" authorId="2" shapeId="0" xr:uid="{60A053BA-6EF7-44FE-8F30-2729328AD2C7}">
      <text>
        <r>
          <rPr>
            <sz val="9"/>
            <color indexed="81"/>
            <rFont val="Segoe UI"/>
            <family val="2"/>
          </rPr>
          <t>1. Zeitstempel: _x000D_
06.09.2021 21:05:12</t>
        </r>
      </text>
    </comment>
    <comment ref="AL80" authorId="2" shapeId="0" xr:uid="{33FE92EF-7AE8-4DC9-8CA9-19EB6A11CC56}">
      <text>
        <r>
          <rPr>
            <sz val="9"/>
            <color indexed="81"/>
            <rFont val="Segoe UI"/>
            <family val="2"/>
          </rPr>
          <t>1. Zeitstempel: _x000D_
06.09.2021 20:40:58</t>
        </r>
      </text>
    </comment>
    <comment ref="AT80" authorId="2" shapeId="0" xr:uid="{9186FB5B-9A93-4AEE-B191-5A96CD50202C}">
      <text>
        <r>
          <rPr>
            <sz val="9"/>
            <color indexed="81"/>
            <rFont val="Segoe UI"/>
            <family val="2"/>
          </rPr>
          <t>1. Zeitstempel: _x000D_
06.09.2021 20:42:59</t>
        </r>
      </text>
    </comment>
    <comment ref="AU80" authorId="2" shapeId="0" xr:uid="{3E684B53-6F18-4258-BC6D-33B1787B22D2}">
      <text>
        <r>
          <rPr>
            <sz val="9"/>
            <color indexed="81"/>
            <rFont val="Segoe UI"/>
            <family val="2"/>
          </rPr>
          <t>1. Zeitstempel: _x000D_
06.09.2021 11:34:24</t>
        </r>
      </text>
    </comment>
    <comment ref="BA80" authorId="2" shapeId="0" xr:uid="{80227855-8ECD-484F-8289-A9452E2EFDB9}">
      <text>
        <r>
          <rPr>
            <sz val="9"/>
            <color indexed="81"/>
            <rFont val="Segoe UI"/>
            <family val="2"/>
          </rPr>
          <t>1. Zeitstempel: _x000D_
06.09.2021 20:43:51</t>
        </r>
      </text>
    </comment>
    <comment ref="BD80" authorId="2" shapeId="0" xr:uid="{B6F7BD38-1236-4C18-9E02-57F3A286BCAB}">
      <text>
        <r>
          <rPr>
            <sz val="9"/>
            <color indexed="81"/>
            <rFont val="Segoe UI"/>
            <family val="2"/>
          </rPr>
          <t>1. Zeitstempel: _x000D_
06.09.2021 20:43:58</t>
        </r>
      </text>
    </comment>
    <comment ref="BE80" authorId="2" shapeId="0" xr:uid="{FEEE21C3-63C0-4186-B4E7-262B4D221CD6}">
      <text>
        <r>
          <rPr>
            <sz val="9"/>
            <color indexed="81"/>
            <rFont val="Segoe UI"/>
            <family val="2"/>
          </rPr>
          <t>1. Zeitstempel: _x000D_
06.09.2021 20:41:47</t>
        </r>
      </text>
    </comment>
    <comment ref="BF80" authorId="2" shapeId="0" xr:uid="{6DE46033-B437-4C23-A707-B705AB3AEE31}">
      <text>
        <r>
          <rPr>
            <sz val="9"/>
            <color indexed="81"/>
            <rFont val="Segoe UI"/>
            <family val="2"/>
          </rPr>
          <t>1. Zeitstempel: _x000D_
06.09.2021 20:39:54</t>
        </r>
      </text>
    </comment>
    <comment ref="BG80" authorId="2" shapeId="0" xr:uid="{2B033885-6DA0-4B0E-9AF1-B3F7A2E067DB}">
      <text>
        <r>
          <rPr>
            <sz val="9"/>
            <color indexed="81"/>
            <rFont val="Segoe UI"/>
            <family val="2"/>
          </rPr>
          <t>1. Zeitstempel: _x000D_
06.09.2021 21:02:37</t>
        </r>
      </text>
    </comment>
    <comment ref="BI80" authorId="2" shapeId="0" xr:uid="{21677830-A0E8-48AD-A3FA-3F167C681C86}">
      <text>
        <r>
          <rPr>
            <sz val="9"/>
            <color indexed="81"/>
            <rFont val="Segoe UI"/>
            <family val="2"/>
          </rPr>
          <t>1. Zeitstempel: _x000D_
06.09.2021 21:14:02</t>
        </r>
      </text>
    </comment>
    <comment ref="BJ80" authorId="2" shapeId="0" xr:uid="{FBAC7492-1488-4C81-9D5A-FF0F0C7AA8B4}">
      <text>
        <r>
          <rPr>
            <sz val="9"/>
            <color indexed="81"/>
            <rFont val="Segoe UI"/>
            <family val="2"/>
          </rPr>
          <t>1. Zeitstempel: _x000D_
06.09.2021 18:59:28</t>
        </r>
      </text>
    </comment>
    <comment ref="BL80" authorId="2" shapeId="0" xr:uid="{9E84A55B-DC68-4946-9B58-9FF8B9B526C3}">
      <text>
        <r>
          <rPr>
            <sz val="9"/>
            <color indexed="81"/>
            <rFont val="Segoe UI"/>
            <family val="2"/>
          </rPr>
          <t>1. Zeitstempel: _x000D_
06.09.2021 20:37:49</t>
        </r>
      </text>
    </comment>
    <comment ref="BN80" authorId="2" shapeId="0" xr:uid="{D87991A6-6B24-48E8-91C2-47396C3D479A}">
      <text>
        <r>
          <rPr>
            <sz val="9"/>
            <color indexed="81"/>
            <rFont val="Segoe UI"/>
            <family val="2"/>
          </rPr>
          <t>1. Zeitstempel: _x000D_
06.09.2021 14:38:45</t>
        </r>
      </text>
    </comment>
    <comment ref="BO80" authorId="2" shapeId="0" xr:uid="{F941C5FD-8613-43E3-911A-049269C06907}">
      <text>
        <r>
          <rPr>
            <sz val="9"/>
            <color indexed="81"/>
            <rFont val="Segoe UI"/>
            <family val="2"/>
          </rPr>
          <t>1. Zeitstempel: _x000D_
06.09.2021 20:51:59</t>
        </r>
      </text>
    </comment>
    <comment ref="BP80" authorId="2" shapeId="0" xr:uid="{FCE81DCA-3CDF-44CA-B9E9-77C0FDD899A8}">
      <text>
        <r>
          <rPr>
            <sz val="9"/>
            <color indexed="81"/>
            <rFont val="Segoe UI"/>
            <family val="2"/>
          </rPr>
          <t>1. Zeitstempel: _x000D_
06.09.2021 20:42:05</t>
        </r>
      </text>
    </comment>
    <comment ref="E81" authorId="2" shapeId="0" xr:uid="{9231932D-21E7-47B3-9FDC-9EDEA2951C32}">
      <text>
        <r>
          <rPr>
            <sz val="9"/>
            <color indexed="81"/>
            <rFont val="Segoe UI"/>
            <family val="2"/>
          </rPr>
          <t>1. Zeitstempel: _x000D_
07.09.2021 20:45:00</t>
        </r>
      </text>
    </comment>
    <comment ref="F81" authorId="2" shapeId="0" xr:uid="{FB1ACC80-43C9-4C74-911A-716E3ECEEF5C}">
      <text>
        <r>
          <rPr>
            <sz val="9"/>
            <color indexed="81"/>
            <rFont val="Segoe UI"/>
            <family val="2"/>
          </rPr>
          <t>1. Zeitstempel: _x000D_
07.09.2021 20:37:51</t>
        </r>
      </text>
    </comment>
    <comment ref="I81" authorId="2" shapeId="0" xr:uid="{C0DB4CCD-34A8-49DF-BC8F-CA24A75DB638}">
      <text>
        <r>
          <rPr>
            <sz val="9"/>
            <color indexed="81"/>
            <rFont val="Segoe UI"/>
            <family val="2"/>
          </rPr>
          <t>1. Zeitstempel: _x000D_
07.09.2021 20:40:33</t>
        </r>
      </text>
    </comment>
    <comment ref="J81" authorId="2" shapeId="0" xr:uid="{3123CD7B-B6B5-4B0C-A1B6-026A96F19562}">
      <text>
        <r>
          <rPr>
            <sz val="9"/>
            <color indexed="81"/>
            <rFont val="Segoe UI"/>
            <family val="2"/>
          </rPr>
          <t>1. Zeitstempel: _x000D_
07.09.2021 20:45:38</t>
        </r>
      </text>
    </comment>
    <comment ref="K81" authorId="2" shapeId="0" xr:uid="{4AE995CC-B09E-4222-A13E-BFC8ABEF3F1F}">
      <text>
        <r>
          <rPr>
            <sz val="9"/>
            <color indexed="81"/>
            <rFont val="Segoe UI"/>
            <family val="2"/>
          </rPr>
          <t>1. Zeitstempel: _x000D_
07.09.2021 20:41:25</t>
        </r>
      </text>
    </comment>
    <comment ref="O81" authorId="2" shapeId="0" xr:uid="{AD674229-9DDB-4D8A-BCEC-7FB4D3A3EC2F}">
      <text>
        <r>
          <rPr>
            <sz val="9"/>
            <color indexed="81"/>
            <rFont val="Segoe UI"/>
            <family val="2"/>
          </rPr>
          <t>1. Zeitstempel: _x000D_
07.09.2021 20:34:06</t>
        </r>
      </text>
    </comment>
    <comment ref="Q81" authorId="2" shapeId="0" xr:uid="{A65AF014-8A58-4FAE-BA86-7B2B2125CF18}">
      <text>
        <r>
          <rPr>
            <sz val="9"/>
            <color indexed="81"/>
            <rFont val="Segoe UI"/>
            <family val="2"/>
          </rPr>
          <t>1. Zeitstempel: _x000D_
07.09.2021 20:43:55</t>
        </r>
      </text>
    </comment>
    <comment ref="U81" authorId="2" shapeId="0" xr:uid="{7D4214FE-077A-405A-9000-49E26F307406}">
      <text>
        <r>
          <rPr>
            <sz val="9"/>
            <color indexed="81"/>
            <rFont val="Segoe UI"/>
            <family val="2"/>
          </rPr>
          <t>1. Zeitstempel: _x000D_
07.09.2021 20:47:28</t>
        </r>
      </text>
    </comment>
    <comment ref="AA81" authorId="2" shapeId="0" xr:uid="{34F839D5-D134-44FD-A4EA-B7EF8CD874B3}">
      <text>
        <r>
          <rPr>
            <sz val="9"/>
            <color indexed="81"/>
            <rFont val="Segoe UI"/>
            <family val="2"/>
          </rPr>
          <t>1. Zeitstempel: _x000D_
07.09.2021 20:37:44</t>
        </r>
      </text>
    </comment>
    <comment ref="AD81" authorId="2" shapeId="0" xr:uid="{068504D0-884A-4636-BF24-08CC027CD5D1}">
      <text>
        <r>
          <rPr>
            <sz val="9"/>
            <color indexed="81"/>
            <rFont val="Segoe UI"/>
            <family val="2"/>
          </rPr>
          <t>1. Zeitstempel: _x000D_
07.09.2021 20:38:28</t>
        </r>
      </text>
    </comment>
    <comment ref="AG81" authorId="2" shapeId="0" xr:uid="{BE302DB4-CB7E-452C-A8F6-A27A5182F459}">
      <text>
        <r>
          <rPr>
            <sz val="9"/>
            <color indexed="81"/>
            <rFont val="Segoe UI"/>
            <family val="2"/>
          </rPr>
          <t>1. Zeitstempel: _x000D_
07.09.2021 20:40:59</t>
        </r>
      </text>
    </comment>
    <comment ref="AH81" authorId="2" shapeId="0" xr:uid="{B66F63D0-A34A-4ADD-892D-B50D61C0AD3C}">
      <text>
        <r>
          <rPr>
            <sz val="9"/>
            <color indexed="81"/>
            <rFont val="Segoe UI"/>
            <family val="2"/>
          </rPr>
          <t>1. Zeitstempel: _x000D_
07.09.2021 20:46:37</t>
        </r>
      </text>
    </comment>
    <comment ref="AI81" authorId="2" shapeId="0" xr:uid="{9FF6B219-66D0-4C23-AE36-8AD85B23C726}">
      <text>
        <r>
          <rPr>
            <sz val="9"/>
            <color indexed="81"/>
            <rFont val="Segoe UI"/>
            <family val="2"/>
          </rPr>
          <t>1. Zeitstempel: _x000D_
07.09.2021 20:49:34</t>
        </r>
      </text>
    </comment>
    <comment ref="AT81" authorId="2" shapeId="0" xr:uid="{1EEA42DA-FB60-4C60-9F8C-470B78B5BA3B}">
      <text>
        <r>
          <rPr>
            <sz val="9"/>
            <color indexed="81"/>
            <rFont val="Segoe UI"/>
            <family val="2"/>
          </rPr>
          <t>1. Zeitstempel: _x000D_
07.09.2021 20:43:23</t>
        </r>
      </text>
    </comment>
    <comment ref="AU81" authorId="2" shapeId="0" xr:uid="{1F4D4507-27EB-41BB-9386-1A5A0A308258}">
      <text>
        <r>
          <rPr>
            <sz val="9"/>
            <color indexed="81"/>
            <rFont val="Segoe UI"/>
            <family val="2"/>
          </rPr>
          <t>1. Zeitstempel: _x000D_
07.09.2021 20:41:05</t>
        </r>
      </text>
    </comment>
    <comment ref="AW81" authorId="2" shapeId="0" xr:uid="{69DD6D1F-0861-45BC-A144-08EA8DDA51B1}">
      <text>
        <r>
          <rPr>
            <sz val="9"/>
            <color indexed="81"/>
            <rFont val="Segoe UI"/>
            <family val="2"/>
          </rPr>
          <t>1. Zeitstempel: _x000D_
07.09.2021 20:40:45</t>
        </r>
      </text>
    </comment>
    <comment ref="AZ81" authorId="2" shapeId="0" xr:uid="{00E955C6-F557-433B-AE16-A8FB868AE2C4}">
      <text>
        <r>
          <rPr>
            <sz val="9"/>
            <color indexed="81"/>
            <rFont val="Segoe UI"/>
            <family val="2"/>
          </rPr>
          <t>1. Zeitstempel: _x000D_
07.09.2021 20:45:07</t>
        </r>
      </text>
    </comment>
    <comment ref="BA81" authorId="2" shapeId="0" xr:uid="{46CF5536-5038-487E-891F-CB6304FB79E2}">
      <text>
        <r>
          <rPr>
            <sz val="9"/>
            <color indexed="81"/>
            <rFont val="Segoe UI"/>
            <family val="2"/>
          </rPr>
          <t>1. Zeitstempel: _x000D_
07.09.2021 20:42:15</t>
        </r>
      </text>
    </comment>
    <comment ref="BE81" authorId="2" shapeId="0" xr:uid="{E99CC92E-AC75-4E82-A32D-7A80AAC6D3B4}">
      <text>
        <r>
          <rPr>
            <sz val="9"/>
            <color indexed="81"/>
            <rFont val="Segoe UI"/>
            <family val="2"/>
          </rPr>
          <t>1. Zeitstempel: _x000D_
07.09.2021 20:42:19</t>
        </r>
      </text>
    </comment>
    <comment ref="BG81" authorId="2" shapeId="0" xr:uid="{2A539DC9-1666-464A-A02E-1FD245502C53}">
      <text>
        <r>
          <rPr>
            <sz val="9"/>
            <color indexed="81"/>
            <rFont val="Segoe UI"/>
            <family val="2"/>
          </rPr>
          <t>1. Zeitstempel: _x000D_
07.09.2021 20:47:14</t>
        </r>
      </text>
    </comment>
    <comment ref="BI81" authorId="2" shapeId="0" xr:uid="{F41030F7-9707-4CE9-8152-41129C699513}">
      <text>
        <r>
          <rPr>
            <sz val="9"/>
            <color indexed="81"/>
            <rFont val="Segoe UI"/>
            <family val="2"/>
          </rPr>
          <t>1. Zeitstempel: _x000D_
07.09.2021 20:41:48</t>
        </r>
      </text>
    </comment>
    <comment ref="BJ81" authorId="2" shapeId="0" xr:uid="{CA525364-B7A0-4A7B-95B0-C99D77BFFAC8}">
      <text>
        <r>
          <rPr>
            <sz val="9"/>
            <color indexed="81"/>
            <rFont val="Segoe UI"/>
            <family val="2"/>
          </rPr>
          <t>1. Zeitstempel: _x000D_
07.09.2021 20:41:25</t>
        </r>
      </text>
    </comment>
    <comment ref="BL81" authorId="2" shapeId="0" xr:uid="{A6D29C8C-77E2-40D5-A727-A5638DD55E58}">
      <text>
        <r>
          <rPr>
            <sz val="9"/>
            <color indexed="81"/>
            <rFont val="Segoe UI"/>
            <family val="2"/>
          </rPr>
          <t>1. Zeitstempel: _x000D_
07.09.2021 20:34:11</t>
        </r>
      </text>
    </comment>
    <comment ref="BN81" authorId="2" shapeId="0" xr:uid="{19C5FD6A-E87A-4B78-9596-FEC702F4CBC7}">
      <text>
        <r>
          <rPr>
            <sz val="9"/>
            <color indexed="81"/>
            <rFont val="Segoe UI"/>
            <family val="2"/>
          </rPr>
          <t>1. Zeitstempel: _x000D_
07.09.2021 20:46:29</t>
        </r>
      </text>
    </comment>
    <comment ref="BP81" authorId="2" shapeId="0" xr:uid="{8C40DD5C-5875-4ADD-A3AA-791CED4F7456}">
      <text>
        <r>
          <rPr>
            <sz val="9"/>
            <color indexed="81"/>
            <rFont val="Segoe UI"/>
            <family val="2"/>
          </rPr>
          <t>1. Zeitstempel: _x000D_
07.09.2021 20:34:19</t>
        </r>
      </text>
    </comment>
    <comment ref="E82" authorId="2" shapeId="0" xr:uid="{044E18F9-E93C-4A9C-8AAF-995C579453F4}">
      <text>
        <r>
          <rPr>
            <sz val="9"/>
            <color indexed="81"/>
            <rFont val="Segoe UI"/>
            <family val="2"/>
          </rPr>
          <t>1. Zeitstempel: _x000D_
08.09.2021 20:35:46</t>
        </r>
      </text>
    </comment>
    <comment ref="F82" authorId="2" shapeId="0" xr:uid="{D88D4AA4-CF9F-4842-B5EC-49F5C0706C76}">
      <text>
        <r>
          <rPr>
            <sz val="9"/>
            <color indexed="81"/>
            <rFont val="Segoe UI"/>
            <family val="2"/>
          </rPr>
          <t>1. Zeitstempel: _x000D_
08.09.2021 20:33:56</t>
        </r>
      </text>
    </comment>
    <comment ref="G82" authorId="2" shapeId="0" xr:uid="{1848E07B-CE33-43FA-90D0-3328F2605F18}">
      <text>
        <r>
          <rPr>
            <sz val="9"/>
            <color indexed="81"/>
            <rFont val="Segoe UI"/>
            <family val="2"/>
          </rPr>
          <t>1. Zeitstempel: _x000D_
08.09.2021 20:38:47</t>
        </r>
      </text>
    </comment>
    <comment ref="I82" authorId="2" shapeId="0" xr:uid="{A33EED3B-A791-47E5-9EB4-D08DF2F7A863}">
      <text>
        <r>
          <rPr>
            <sz val="9"/>
            <color indexed="81"/>
            <rFont val="Segoe UI"/>
            <family val="2"/>
          </rPr>
          <t>1. Zeitstempel: _x000D_
08.09.2021 20:53:41</t>
        </r>
      </text>
    </comment>
    <comment ref="J82" authorId="2" shapeId="0" xr:uid="{355F8528-A0FB-4828-83F3-344296E7B2DB}">
      <text>
        <r>
          <rPr>
            <sz val="9"/>
            <color indexed="81"/>
            <rFont val="Segoe UI"/>
            <family val="2"/>
          </rPr>
          <t>1. Zeitstempel: _x000D_
08.09.2021 20:39:00</t>
        </r>
      </text>
    </comment>
    <comment ref="K82" authorId="2" shapeId="0" xr:uid="{85F9B7B2-FD10-4AC6-8F64-97032617026D}">
      <text>
        <r>
          <rPr>
            <sz val="9"/>
            <color indexed="81"/>
            <rFont val="Segoe UI"/>
            <family val="2"/>
          </rPr>
          <t>1. Zeitstempel: _x000D_
08.09.2021 20:39:36</t>
        </r>
      </text>
    </comment>
    <comment ref="Q82" authorId="2" shapeId="0" xr:uid="{56927C05-6BDC-45D8-87E5-76620D663A40}">
      <text>
        <r>
          <rPr>
            <sz val="9"/>
            <color indexed="81"/>
            <rFont val="Segoe UI"/>
            <family val="2"/>
          </rPr>
          <t>1. Zeitstempel: _x000D_
08.09.2021 20:48:00</t>
        </r>
      </text>
    </comment>
    <comment ref="S82" authorId="2" shapeId="0" xr:uid="{B6893A51-6025-4B17-90BF-6FF6044A9F8B}">
      <text>
        <r>
          <rPr>
            <sz val="9"/>
            <color indexed="81"/>
            <rFont val="Segoe UI"/>
            <family val="2"/>
          </rPr>
          <t>1. Zeitstempel: _x000D_
08.09.2021 20:37:12</t>
        </r>
      </text>
    </comment>
    <comment ref="T82" authorId="2" shapeId="0" xr:uid="{D84ACC80-F757-4C8A-B990-9AC56B583235}">
      <text>
        <r>
          <rPr>
            <sz val="9"/>
            <color indexed="81"/>
            <rFont val="Segoe UI"/>
            <family val="2"/>
          </rPr>
          <t>1. Zeitstempel: _x000D_
08.09.2021 20:49:54</t>
        </r>
      </text>
    </comment>
    <comment ref="AA82" authorId="2" shapeId="0" xr:uid="{359792F9-E039-43A9-A431-AC5EE284F752}">
      <text>
        <r>
          <rPr>
            <sz val="9"/>
            <color indexed="81"/>
            <rFont val="Segoe UI"/>
            <family val="2"/>
          </rPr>
          <t>1. Zeitstempel: _x000D_
08.09.2021 20:34:07</t>
        </r>
      </text>
    </comment>
    <comment ref="AE82" authorId="2" shapeId="0" xr:uid="{4B4FE719-8F09-424C-BD80-BBD78D795F21}">
      <text>
        <r>
          <rPr>
            <sz val="9"/>
            <color indexed="81"/>
            <rFont val="Segoe UI"/>
            <family val="2"/>
          </rPr>
          <t>1. Zeitstempel: _x000D_
09.09.2021 01:12:37</t>
        </r>
      </text>
    </comment>
    <comment ref="AF82" authorId="2" shapeId="0" xr:uid="{B80E1A82-92D7-45D8-9C4F-5D37D2FF4B86}">
      <text>
        <r>
          <rPr>
            <sz val="9"/>
            <color indexed="81"/>
            <rFont val="Segoe UI"/>
            <family val="2"/>
          </rPr>
          <t>1. Zeitstempel: _x000D_
08.09.2021 20:45:53</t>
        </r>
      </text>
    </comment>
    <comment ref="AG82" authorId="2" shapeId="0" xr:uid="{88E77A72-7209-493E-A273-1A2BFE498AEF}">
      <text>
        <r>
          <rPr>
            <sz val="9"/>
            <color indexed="81"/>
            <rFont val="Segoe UI"/>
            <family val="2"/>
          </rPr>
          <t>1. Zeitstempel: _x000D_
08.09.2021 13:27:22</t>
        </r>
      </text>
    </comment>
    <comment ref="AM82" authorId="2" shapeId="0" xr:uid="{52F2551B-FF0A-4CFC-ACDF-1FBDE64244E9}">
      <text>
        <r>
          <rPr>
            <sz val="9"/>
            <color indexed="81"/>
            <rFont val="Segoe UI"/>
            <family val="2"/>
          </rPr>
          <t>1. Zeitstempel: _x000D_
09.09.2021 00:22:15</t>
        </r>
      </text>
    </comment>
    <comment ref="AT82" authorId="2" shapeId="0" xr:uid="{EE511989-5DBB-4D53-85F4-928A197E85E0}">
      <text>
        <r>
          <rPr>
            <sz val="9"/>
            <color indexed="81"/>
            <rFont val="Segoe UI"/>
            <family val="2"/>
          </rPr>
          <t>1. Zeitstempel: _x000D_
08.09.2021 20:36:21</t>
        </r>
      </text>
    </comment>
    <comment ref="AU82" authorId="2" shapeId="0" xr:uid="{54877E75-FDF1-465B-87EA-6C5E12E38D70}">
      <text>
        <r>
          <rPr>
            <sz val="9"/>
            <color indexed="81"/>
            <rFont val="Segoe UI"/>
            <family val="2"/>
          </rPr>
          <t>1. Zeitstempel: _x000D_
08.09.2021 20:32:51</t>
        </r>
      </text>
    </comment>
    <comment ref="AW82" authorId="2" shapeId="0" xr:uid="{56056CCF-75FF-438B-BA26-2508A6D4ABED}">
      <text>
        <r>
          <rPr>
            <sz val="9"/>
            <color indexed="81"/>
            <rFont val="Segoe UI"/>
            <family val="2"/>
          </rPr>
          <t>1. Zeitstempel: _x000D_
08.09.2021 20:36:40</t>
        </r>
      </text>
    </comment>
    <comment ref="BE82" authorId="2" shapeId="0" xr:uid="{517FCFD1-CEAC-4CE8-A7FF-3785F7540BFA}">
      <text>
        <r>
          <rPr>
            <sz val="9"/>
            <color indexed="81"/>
            <rFont val="Segoe UI"/>
            <family val="2"/>
          </rPr>
          <t>1. Zeitstempel: _x000D_
08.09.2021 20:36:07</t>
        </r>
      </text>
    </comment>
    <comment ref="BF82" authorId="2" shapeId="0" xr:uid="{B59D929C-9CE2-4113-9A3C-263746192FCA}">
      <text>
        <r>
          <rPr>
            <sz val="9"/>
            <color indexed="81"/>
            <rFont val="Segoe UI"/>
            <family val="2"/>
          </rPr>
          <t>1. Zeitstempel: _x000D_
08.09.2021 20:32:44</t>
        </r>
      </text>
    </comment>
    <comment ref="BG82" authorId="2" shapeId="0" xr:uid="{41023C66-F3DA-49EF-B3DF-BC146651E031}">
      <text>
        <r>
          <rPr>
            <sz val="9"/>
            <color indexed="81"/>
            <rFont val="Segoe UI"/>
            <family val="2"/>
          </rPr>
          <t>1. Zeitstempel: _x000D_
08.09.2021 20:56:15</t>
        </r>
      </text>
    </comment>
    <comment ref="BI82" authorId="2" shapeId="0" xr:uid="{EA64F0C2-401F-4197-99B5-93D631309B03}">
      <text>
        <r>
          <rPr>
            <sz val="9"/>
            <color indexed="81"/>
            <rFont val="Segoe UI"/>
            <family val="2"/>
          </rPr>
          <t>1. Zeitstempel: _x000D_
08.09.2021 20:57:28</t>
        </r>
      </text>
    </comment>
    <comment ref="BJ82" authorId="2" shapeId="0" xr:uid="{243071C7-5100-44DA-A365-D6A2FA7561D7}">
      <text>
        <r>
          <rPr>
            <sz val="9"/>
            <color indexed="81"/>
            <rFont val="Segoe UI"/>
            <family val="2"/>
          </rPr>
          <t>1. Zeitstempel: _x000D_
08.09.2021 20:36:17</t>
        </r>
      </text>
    </comment>
    <comment ref="BN82" authorId="2" shapeId="0" xr:uid="{E6F47060-9648-449C-9FB3-12D918D5E04C}">
      <text>
        <r>
          <rPr>
            <sz val="9"/>
            <color indexed="81"/>
            <rFont val="Segoe UI"/>
            <family val="2"/>
          </rPr>
          <t>1. Zeitstempel: _x000D_
08.09.2021 13:00:20</t>
        </r>
      </text>
    </comment>
    <comment ref="BO82" authorId="2" shapeId="0" xr:uid="{D904D513-95D5-40CB-8DE2-58949C38D2F0}">
      <text>
        <r>
          <rPr>
            <sz val="9"/>
            <color indexed="81"/>
            <rFont val="Segoe UI"/>
            <family val="2"/>
          </rPr>
          <t>1. Zeitstempel: _x000D_
08.09.2021 20:42:05</t>
        </r>
      </text>
    </comment>
    <comment ref="BR82" authorId="2" shapeId="0" xr:uid="{4D433910-FFE2-4CE6-AF3C-3B3E0AFFD2AC}">
      <text>
        <r>
          <rPr>
            <sz val="9"/>
            <color indexed="81"/>
            <rFont val="Segoe UI"/>
            <family val="2"/>
          </rPr>
          <t>1. Zeitstempel: _x000D_
08.09.2021 20:48:45</t>
        </r>
      </text>
    </comment>
    <comment ref="F83" authorId="2" shapeId="0" xr:uid="{A0586852-9ADD-4AB9-9BC4-82A7D9CFD76C}">
      <text>
        <r>
          <rPr>
            <sz val="9"/>
            <color indexed="81"/>
            <rFont val="Segoe UI"/>
            <family val="2"/>
          </rPr>
          <t>1. Zeitstempel: _x000D_
09.09.2021 20:48:17</t>
        </r>
      </text>
    </comment>
    <comment ref="I83" authorId="2" shapeId="0" xr:uid="{7803E90F-0B43-4AE3-93EB-D5F62C9DF911}">
      <text>
        <r>
          <rPr>
            <sz val="9"/>
            <color indexed="81"/>
            <rFont val="Segoe UI"/>
            <family val="2"/>
          </rPr>
          <t>1. Zeitstempel: _x000D_
09.09.2021 20:53:41</t>
        </r>
      </text>
    </comment>
    <comment ref="J83" authorId="2" shapeId="0" xr:uid="{698D8318-5AF7-4AD8-8FAB-EBA2C4BFD1A1}">
      <text>
        <r>
          <rPr>
            <sz val="9"/>
            <color indexed="81"/>
            <rFont val="Segoe UI"/>
            <family val="2"/>
          </rPr>
          <t>1. Zeitstempel: _x000D_
09.09.2021 20:43:19</t>
        </r>
      </text>
    </comment>
    <comment ref="K83" authorId="2" shapeId="0" xr:uid="{2D37342C-79ED-43E2-A6E7-2BF16C218384}">
      <text>
        <r>
          <rPr>
            <sz val="9"/>
            <color indexed="81"/>
            <rFont val="Segoe UI"/>
            <family val="2"/>
          </rPr>
          <t>1. Zeitstempel: _x000D_
09.09.2021 20:38:21</t>
        </r>
      </text>
    </comment>
    <comment ref="P83" authorId="2" shapeId="0" xr:uid="{E22C1188-B9F8-4160-8690-AB87AE8213B5}">
      <text>
        <r>
          <rPr>
            <sz val="9"/>
            <color indexed="81"/>
            <rFont val="Segoe UI"/>
            <family val="2"/>
          </rPr>
          <t>1. Zeitstempel: _x000D_
09.09.2021 20:45:10</t>
        </r>
      </text>
    </comment>
    <comment ref="Q83" authorId="2" shapeId="0" xr:uid="{3B05C5C4-6277-4F24-BE36-32E33332FA48}">
      <text>
        <r>
          <rPr>
            <sz val="9"/>
            <color indexed="81"/>
            <rFont val="Segoe UI"/>
            <family val="2"/>
          </rPr>
          <t>1. Zeitstempel: _x000D_
09.09.2021 20:47:23</t>
        </r>
      </text>
    </comment>
    <comment ref="S83" authorId="2" shapeId="0" xr:uid="{5BBCC665-8CE1-44DE-8416-572157A10ED3}">
      <text>
        <r>
          <rPr>
            <sz val="9"/>
            <color indexed="81"/>
            <rFont val="Segoe UI"/>
            <family val="2"/>
          </rPr>
          <t>1. Zeitstempel: _x000D_
09.09.2021 20:54:51</t>
        </r>
      </text>
    </comment>
    <comment ref="U83" authorId="2" shapeId="0" xr:uid="{07316AF7-3F1D-404B-8EB8-8646743724C9}">
      <text>
        <r>
          <rPr>
            <sz val="9"/>
            <color indexed="81"/>
            <rFont val="Segoe UI"/>
            <family val="2"/>
          </rPr>
          <t>1. Zeitstempel: _x000D_
09.09.2021 20:46:49</t>
        </r>
      </text>
    </comment>
    <comment ref="AA83" authorId="2" shapeId="0" xr:uid="{B959C4AD-9F33-498E-B09C-4313AF4ECC1A}">
      <text>
        <r>
          <rPr>
            <sz val="9"/>
            <color indexed="81"/>
            <rFont val="Segoe UI"/>
            <family val="2"/>
          </rPr>
          <t>1. Zeitstempel: _x000D_
09.09.2021 20:43:13</t>
        </r>
      </text>
    </comment>
    <comment ref="AD83" authorId="2" shapeId="0" xr:uid="{2CBA0BF9-D97D-4502-A77D-5D2DFEF737A2}">
      <text>
        <r>
          <rPr>
            <sz val="9"/>
            <color indexed="81"/>
            <rFont val="Segoe UI"/>
            <family val="2"/>
          </rPr>
          <t>1. Zeitstempel: _x000D_
09.09.2021 20:47:40</t>
        </r>
      </text>
    </comment>
    <comment ref="AE83" authorId="2" shapeId="0" xr:uid="{30E71667-F506-4D5C-9C04-F3F6B89213DF}">
      <text>
        <r>
          <rPr>
            <sz val="9"/>
            <color indexed="81"/>
            <rFont val="Segoe UI"/>
            <family val="2"/>
          </rPr>
          <t>1. Zeitstempel: _x000D_
09.09.2021 20:46:18</t>
        </r>
      </text>
    </comment>
    <comment ref="AF83" authorId="2" shapeId="0" xr:uid="{B25CD2B4-5849-4174-9904-A1CC8165FA97}">
      <text>
        <r>
          <rPr>
            <sz val="9"/>
            <color indexed="81"/>
            <rFont val="Segoe UI"/>
            <family val="2"/>
          </rPr>
          <t>1. Zeitstempel: _x000D_
09.09.2021 20:40:54</t>
        </r>
      </text>
    </comment>
    <comment ref="AI83" authorId="2" shapeId="0" xr:uid="{2BD872AA-F23F-40F1-ADDB-0550B13B93F2}">
      <text>
        <r>
          <rPr>
            <sz val="9"/>
            <color indexed="81"/>
            <rFont val="Segoe UI"/>
            <family val="2"/>
          </rPr>
          <t>1. Zeitstempel: _x000D_
09.09.2021 20:55:12</t>
        </r>
      </text>
    </comment>
    <comment ref="AM83" authorId="2" shapeId="0" xr:uid="{C9979E4A-5AC0-4564-9ACD-F16E325E66B0}">
      <text>
        <r>
          <rPr>
            <sz val="9"/>
            <color indexed="81"/>
            <rFont val="Segoe UI"/>
            <family val="2"/>
          </rPr>
          <t>1. Zeitstempel: _x000D_
09.09.2021 20:49:28</t>
        </r>
      </text>
    </comment>
    <comment ref="AT83" authorId="2" shapeId="0" xr:uid="{59AE0886-FD9E-4012-ABF3-1F54B243B265}">
      <text>
        <r>
          <rPr>
            <sz val="9"/>
            <color indexed="81"/>
            <rFont val="Segoe UI"/>
            <family val="2"/>
          </rPr>
          <t>1. Zeitstempel: _x000D_
09.09.2021 20:50:04</t>
        </r>
      </text>
    </comment>
    <comment ref="AU83" authorId="2" shapeId="0" xr:uid="{EC088FBC-BF71-4E3E-82E1-93AF50FE21CE}">
      <text>
        <r>
          <rPr>
            <sz val="9"/>
            <color indexed="81"/>
            <rFont val="Segoe UI"/>
            <family val="2"/>
          </rPr>
          <t>1. Zeitstempel: _x000D_
09.09.2021 20:46:42</t>
        </r>
      </text>
    </comment>
    <comment ref="AW83" authorId="2" shapeId="0" xr:uid="{C88E45A3-F07B-46B6-A2F2-36C6606D5117}">
      <text>
        <r>
          <rPr>
            <sz val="9"/>
            <color indexed="81"/>
            <rFont val="Segoe UI"/>
            <family val="2"/>
          </rPr>
          <t>1. Zeitstempel: _x000D_
09.09.2021 20:51:05</t>
        </r>
      </text>
    </comment>
    <comment ref="BG83" authorId="2" shapeId="0" xr:uid="{4EF456CF-94ED-4D6F-9691-E212910E2E87}">
      <text>
        <r>
          <rPr>
            <sz val="9"/>
            <color indexed="81"/>
            <rFont val="Segoe UI"/>
            <family val="2"/>
          </rPr>
          <t>1. Zeitstempel: _x000D_
09.09.2021 20:55:08</t>
        </r>
      </text>
    </comment>
    <comment ref="BI83" authorId="2" shapeId="0" xr:uid="{5ECFE978-9999-422E-9233-566E616B45C4}">
      <text>
        <r>
          <rPr>
            <sz val="9"/>
            <color indexed="81"/>
            <rFont val="Segoe UI"/>
            <family val="2"/>
          </rPr>
          <t>1. Zeitstempel: _x000D_
09.09.2021 20:49:27</t>
        </r>
      </text>
    </comment>
    <comment ref="BN83" authorId="2" shapeId="0" xr:uid="{52753E71-C3C2-42E8-A1C1-A7DD3F6CFA9E}">
      <text>
        <r>
          <rPr>
            <sz val="9"/>
            <color indexed="81"/>
            <rFont val="Segoe UI"/>
            <family val="2"/>
          </rPr>
          <t>1. Zeitstempel: _x000D_
09.09.2021 20:39:29</t>
        </r>
      </text>
    </comment>
    <comment ref="BO83" authorId="2" shapeId="0" xr:uid="{43DDC8D9-F089-4968-9947-F57A08E9C3F4}">
      <text>
        <r>
          <rPr>
            <sz val="9"/>
            <color indexed="81"/>
            <rFont val="Segoe UI"/>
            <family val="2"/>
          </rPr>
          <t>1. Zeitstempel: _x000D_
09.09.2021 20:46:21</t>
        </r>
      </text>
    </comment>
    <comment ref="BR83" authorId="2" shapeId="0" xr:uid="{86E1B6B3-A68B-4133-8814-89EDC9833B72}">
      <text>
        <r>
          <rPr>
            <sz val="9"/>
            <color indexed="81"/>
            <rFont val="Segoe UI"/>
            <family val="2"/>
          </rPr>
          <t>1. Zeitstempel: _x000D_
09.09.2021 20:46:39</t>
        </r>
      </text>
    </comment>
    <comment ref="AD84" authorId="2" shapeId="0" xr:uid="{53977AB2-B82D-438E-80BF-94DC90286440}">
      <text>
        <r>
          <rPr>
            <sz val="9"/>
            <color indexed="81"/>
            <rFont val="Segoe UI"/>
            <family val="2"/>
          </rPr>
          <t>1. Zeitstempel: _x000D_
10.09.2021 20:41:37</t>
        </r>
      </text>
    </comment>
    <comment ref="BG84" authorId="2" shapeId="0" xr:uid="{62F84285-D9BC-4E59-9FD1-27B2FD71E92A}">
      <text>
        <r>
          <rPr>
            <sz val="9"/>
            <color indexed="81"/>
            <rFont val="Segoe UI"/>
            <family val="2"/>
          </rPr>
          <t>1. Zeitstempel: _x000D_
10.09.2021 20:47:50</t>
        </r>
      </text>
    </comment>
    <comment ref="BI84" authorId="2" shapeId="0" xr:uid="{DCBC8BCC-0ECD-412D-BDBB-C8D8A8D0AD31}">
      <text>
        <r>
          <rPr>
            <sz val="9"/>
            <color indexed="81"/>
            <rFont val="Segoe UI"/>
            <family val="2"/>
          </rPr>
          <t>1. Zeitstempel: _x000D_
10.09.2021 20:48:53</t>
        </r>
      </text>
    </comment>
    <comment ref="BJ84" authorId="2" shapeId="0" xr:uid="{A8A42F88-8F5C-443F-8125-A551B967DACE}">
      <text>
        <r>
          <rPr>
            <sz val="9"/>
            <color indexed="81"/>
            <rFont val="Segoe UI"/>
            <family val="2"/>
          </rPr>
          <t>1. Zeitstempel: _x000D_
10.09.2021 05:40:16</t>
        </r>
      </text>
    </comment>
    <comment ref="BO84" authorId="2" shapeId="0" xr:uid="{FC3FD541-A4C0-40C0-9ED3-8FC6D469F995}">
      <text>
        <r>
          <rPr>
            <sz val="9"/>
            <color indexed="81"/>
            <rFont val="Segoe UI"/>
            <family val="2"/>
          </rPr>
          <t>1. Zeitstempel: _x000D_
10.09.2021 20:37:27</t>
        </r>
      </text>
    </comment>
    <comment ref="BR84" authorId="2" shapeId="0" xr:uid="{4E8DD5C3-B39F-4D7E-A83D-ED5EBEE978B8}">
      <text>
        <r>
          <rPr>
            <sz val="9"/>
            <color indexed="81"/>
            <rFont val="Segoe UI"/>
            <family val="2"/>
          </rPr>
          <t>1. Zeitstempel: _x000D_
10.09.2021 20:38:03</t>
        </r>
      </text>
    </comment>
    <comment ref="F85" authorId="2" shapeId="0" xr:uid="{E2C41749-B804-4574-8E7E-C7F3F6BD3FE5}">
      <text>
        <r>
          <rPr>
            <sz val="9"/>
            <color indexed="81"/>
            <rFont val="Segoe UI"/>
            <family val="2"/>
          </rPr>
          <t>1. Zeitstempel: _x000D_
12.09.2021 20:34:48</t>
        </r>
      </text>
    </comment>
    <comment ref="I85" authorId="2" shapeId="0" xr:uid="{8BCD3B53-2DF0-4A84-9A99-033B1B84130C}">
      <text>
        <r>
          <rPr>
            <sz val="9"/>
            <color indexed="81"/>
            <rFont val="Segoe UI"/>
            <family val="2"/>
          </rPr>
          <t>1. Zeitstempel: _x000D_
12.09.2021 20:29:12</t>
        </r>
      </text>
    </comment>
    <comment ref="J85" authorId="2" shapeId="0" xr:uid="{D1D7395D-3038-4B91-A6F7-87CF649A8823}">
      <text>
        <r>
          <rPr>
            <sz val="9"/>
            <color indexed="81"/>
            <rFont val="Segoe UI"/>
            <family val="2"/>
          </rPr>
          <t>1. Zeitstempel: _x000D_
12.09.2021 20:39:54</t>
        </r>
      </text>
    </comment>
    <comment ref="Q85" authorId="2" shapeId="0" xr:uid="{3072718B-AFCA-47D1-B01F-B72F523137FF}">
      <text>
        <r>
          <rPr>
            <sz val="9"/>
            <color indexed="81"/>
            <rFont val="Segoe UI"/>
            <family val="2"/>
          </rPr>
          <t>1. Zeitstempel: _x000D_
12.09.2021 20:49:13</t>
        </r>
      </text>
    </comment>
    <comment ref="S85" authorId="2" shapeId="0" xr:uid="{C1C57547-89EA-4E93-BFDD-F3F1C1530BD2}">
      <text>
        <r>
          <rPr>
            <sz val="9"/>
            <color indexed="81"/>
            <rFont val="Segoe UI"/>
            <family val="2"/>
          </rPr>
          <t>1. Zeitstempel: _x000D_
12.09.2021 20:44:17</t>
        </r>
      </text>
    </comment>
    <comment ref="U85" authorId="2" shapeId="0" xr:uid="{C937D2D1-771B-405A-8AB3-2C9EB8AA7D67}">
      <text>
        <r>
          <rPr>
            <sz val="9"/>
            <color indexed="81"/>
            <rFont val="Segoe UI"/>
            <family val="2"/>
          </rPr>
          <t>1. Zeitstempel: _x000D_
12.09.2021 20:39:06</t>
        </r>
      </text>
    </comment>
    <comment ref="AA85" authorId="2" shapeId="0" xr:uid="{27014D25-3D6E-42F8-9647-B4F1F0614382}">
      <text>
        <r>
          <rPr>
            <sz val="9"/>
            <color indexed="81"/>
            <rFont val="Segoe UI"/>
            <family val="2"/>
          </rPr>
          <t>1. Zeitstempel: _x000D_
12.09.2021 16:13:37</t>
        </r>
      </text>
    </comment>
    <comment ref="AE85" authorId="2" shapeId="0" xr:uid="{A18E48C2-9278-4E01-8B3E-9EBBA709C40C}">
      <text>
        <r>
          <rPr>
            <sz val="9"/>
            <color indexed="81"/>
            <rFont val="Segoe UI"/>
            <family val="2"/>
          </rPr>
          <t>1. Zeitstempel: _x000D_
12.09.2021 20:33:15</t>
        </r>
      </text>
    </comment>
    <comment ref="AF85" authorId="2" shapeId="0" xr:uid="{559BFBC1-CD0D-4514-85EE-9829D5AAE3EC}">
      <text>
        <r>
          <rPr>
            <sz val="9"/>
            <color indexed="81"/>
            <rFont val="Segoe UI"/>
            <family val="2"/>
          </rPr>
          <t>1. Zeitstempel: _x000D_
12.09.2021 20:36:01</t>
        </r>
      </text>
    </comment>
    <comment ref="AH85" authorId="2" shapeId="0" xr:uid="{F54DB995-22B7-44D3-82C9-7F966BB90BBC}">
      <text>
        <r>
          <rPr>
            <sz val="9"/>
            <color indexed="81"/>
            <rFont val="Segoe UI"/>
            <family val="2"/>
          </rPr>
          <t>1. Zeitstempel: _x000D_
12.09.2021 20:43:50</t>
        </r>
      </text>
    </comment>
    <comment ref="AI85" authorId="2" shapeId="0" xr:uid="{22F848D0-8718-48DC-A064-4CB982F1F13E}">
      <text>
        <r>
          <rPr>
            <sz val="9"/>
            <color indexed="81"/>
            <rFont val="Segoe UI"/>
            <family val="2"/>
          </rPr>
          <t>1. Zeitstempel: _x000D_
12.09.2021 00:14:22</t>
        </r>
      </text>
    </comment>
    <comment ref="AM85" authorId="2" shapeId="0" xr:uid="{84161C19-F68C-4373-8C89-079116E3FB45}">
      <text>
        <r>
          <rPr>
            <sz val="9"/>
            <color indexed="81"/>
            <rFont val="Segoe UI"/>
            <family val="2"/>
          </rPr>
          <t>1. Zeitstempel: _x000D_
12.09.2021 20:38:51</t>
        </r>
      </text>
    </comment>
    <comment ref="AU85" authorId="2" shapeId="0" xr:uid="{2ACEE617-E8D7-40F0-A9BC-66D57021A477}">
      <text>
        <r>
          <rPr>
            <sz val="9"/>
            <color indexed="81"/>
            <rFont val="Segoe UI"/>
            <family val="2"/>
          </rPr>
          <t>1. Zeitstempel: _x000D_
12.09.2021 20:28:51</t>
        </r>
      </text>
    </comment>
    <comment ref="AW85" authorId="2" shapeId="0" xr:uid="{05171E7D-7B68-4CA9-9F76-73426F70412C}">
      <text>
        <r>
          <rPr>
            <sz val="9"/>
            <color indexed="81"/>
            <rFont val="Segoe UI"/>
            <family val="2"/>
          </rPr>
          <t>1. Zeitstempel: _x000D_
12.09.2021 20:27:47</t>
        </r>
      </text>
    </comment>
    <comment ref="AZ85" authorId="2" shapeId="0" xr:uid="{E5C19EEC-5CD4-4547-B7E1-B69EA8A3E599}">
      <text>
        <r>
          <rPr>
            <sz val="9"/>
            <color indexed="81"/>
            <rFont val="Segoe UI"/>
            <family val="2"/>
          </rPr>
          <t>1. Zeitstempel: _x000D_
12.09.2021 20:45:50</t>
        </r>
      </text>
    </comment>
    <comment ref="BA85" authorId="2" shapeId="0" xr:uid="{92C4E36B-3809-4007-9109-1807C1644149}">
      <text>
        <r>
          <rPr>
            <sz val="9"/>
            <color indexed="81"/>
            <rFont val="Segoe UI"/>
            <family val="2"/>
          </rPr>
          <t>1. Zeitstempel: _x000D_
12.09.2021 20:23:12</t>
        </r>
      </text>
    </comment>
    <comment ref="BG85" authorId="2" shapeId="0" xr:uid="{B63D0734-EAD6-4D8C-B737-2B7ED6ABAE2B}">
      <text>
        <r>
          <rPr>
            <sz val="9"/>
            <color indexed="81"/>
            <rFont val="Segoe UI"/>
            <family val="2"/>
          </rPr>
          <t>1. Zeitstempel: _x000D_
12.09.2021 20:20:50</t>
        </r>
      </text>
    </comment>
    <comment ref="BI85" authorId="2" shapeId="0" xr:uid="{97D36132-3F73-4606-8D63-76377CBD09AB}">
      <text>
        <r>
          <rPr>
            <sz val="9"/>
            <color indexed="81"/>
            <rFont val="Segoe UI"/>
            <family val="2"/>
          </rPr>
          <t>1. Zeitstempel: _x000D_
12.09.2021 20:40:37</t>
        </r>
      </text>
    </comment>
    <comment ref="BJ85" authorId="2" shapeId="0" xr:uid="{4B4F0D36-CCE6-4186-83C9-6070F841FEF1}">
      <text>
        <r>
          <rPr>
            <sz val="9"/>
            <color indexed="81"/>
            <rFont val="Segoe UI"/>
            <family val="2"/>
          </rPr>
          <t>1. Zeitstempel: _x000D_
12.09.2021 20:33:04</t>
        </r>
      </text>
    </comment>
    <comment ref="BL85" authorId="2" shapeId="0" xr:uid="{6ECF2325-4D35-47CA-98B8-035B81BAD6C2}">
      <text>
        <r>
          <rPr>
            <sz val="9"/>
            <color indexed="81"/>
            <rFont val="Segoe UI"/>
            <family val="2"/>
          </rPr>
          <t>1. Zeitstempel: _x000D_
12.09.2021 20:33:36</t>
        </r>
      </text>
    </comment>
    <comment ref="BN85" authorId="2" shapeId="0" xr:uid="{0BE9F0A3-0B5F-45E1-81BF-8A69B68D4357}">
      <text>
        <r>
          <rPr>
            <sz val="9"/>
            <color indexed="81"/>
            <rFont val="Segoe UI"/>
            <family val="2"/>
          </rPr>
          <t>1. Zeitstempel: _x000D_
12.09.2021 20:38:58</t>
        </r>
      </text>
    </comment>
    <comment ref="BO85" authorId="2" shapeId="0" xr:uid="{42B716FA-DE7B-4390-9E94-795CFD01409A}">
      <text>
        <r>
          <rPr>
            <sz val="9"/>
            <color indexed="81"/>
            <rFont val="Segoe UI"/>
            <family val="2"/>
          </rPr>
          <t>1. Zeitstempel: _x000D_
12.09.2021 13:23:35</t>
        </r>
      </text>
    </comment>
    <comment ref="BR85" authorId="2" shapeId="0" xr:uid="{2F81BD69-A9D3-44C8-886B-56E823C95379}">
      <text>
        <r>
          <rPr>
            <sz val="9"/>
            <color indexed="81"/>
            <rFont val="Segoe UI"/>
            <family val="2"/>
          </rPr>
          <t>1. Zeitstempel: _x000D_
12.09.2021 20:35:09</t>
        </r>
      </text>
    </comment>
    <comment ref="F86" authorId="2" shapeId="0" xr:uid="{B9EA0BFF-A26D-4208-A5C1-D0B10114EF52}">
      <text>
        <r>
          <rPr>
            <sz val="9"/>
            <color indexed="81"/>
            <rFont val="Segoe UI"/>
            <family val="2"/>
          </rPr>
          <t>1. Zeitstempel: _x000D_
13.09.2021 20:33:07</t>
        </r>
      </text>
    </comment>
    <comment ref="J86" authorId="2" shapeId="0" xr:uid="{7FEA8649-69EF-471E-8A47-C355E5AAB4E2}">
      <text>
        <r>
          <rPr>
            <sz val="9"/>
            <color indexed="81"/>
            <rFont val="Segoe UI"/>
            <family val="2"/>
          </rPr>
          <t>1. Zeitstempel: _x000D_
13.09.2021 20:32:47</t>
        </r>
      </text>
    </comment>
    <comment ref="L86" authorId="2" shapeId="0" xr:uid="{8FC455BA-4BED-45DE-BFAF-AE54021A268B}">
      <text>
        <r>
          <rPr>
            <sz val="9"/>
            <color indexed="81"/>
            <rFont val="Segoe UI"/>
            <family val="2"/>
          </rPr>
          <t>1. Zeitstempel: _x000D_
13.09.2021 20:34:49</t>
        </r>
      </text>
    </comment>
    <comment ref="Q86" authorId="2" shapeId="0" xr:uid="{483F0D13-5678-4B0D-BA2E-32F22C65094E}">
      <text>
        <r>
          <rPr>
            <sz val="9"/>
            <color indexed="81"/>
            <rFont val="Segoe UI"/>
            <family val="2"/>
          </rPr>
          <t>1. Zeitstempel: _x000D_
13.09.2021 20:43:26</t>
        </r>
      </text>
    </comment>
    <comment ref="U86" authorId="2" shapeId="0" xr:uid="{28E81EBD-E4AF-423D-AA9E-1F1F27C3BCD9}">
      <text>
        <r>
          <rPr>
            <sz val="9"/>
            <color indexed="81"/>
            <rFont val="Segoe UI"/>
            <family val="2"/>
          </rPr>
          <t>1. Zeitstempel: _x000D_
13.09.2021 20:37:20</t>
        </r>
      </text>
    </comment>
    <comment ref="AA86" authorId="2" shapeId="0" xr:uid="{13B8FA65-B07B-4299-A394-8095A1402476}">
      <text>
        <r>
          <rPr>
            <sz val="9"/>
            <color indexed="81"/>
            <rFont val="Segoe UI"/>
            <family val="2"/>
          </rPr>
          <t>1. Zeitstempel: _x000D_
13.09.2021 20:24:15</t>
        </r>
      </text>
    </comment>
    <comment ref="AD86" authorId="2" shapeId="0" xr:uid="{EF7D115A-4008-4E5F-BEA0-F5B69605C3F5}">
      <text>
        <r>
          <rPr>
            <sz val="9"/>
            <color indexed="81"/>
            <rFont val="Segoe UI"/>
            <family val="2"/>
          </rPr>
          <t>1. Zeitstempel: _x000D_
13.09.2021 20:38:27</t>
        </r>
      </text>
    </comment>
    <comment ref="AE86" authorId="2" shapeId="0" xr:uid="{AAAA5CFC-C25C-4D41-99EA-55CA72677CFD}">
      <text>
        <r>
          <rPr>
            <sz val="9"/>
            <color indexed="81"/>
            <rFont val="Segoe UI"/>
            <family val="2"/>
          </rPr>
          <t>1. Zeitstempel: _x000D_
13.09.2021 20:27:41</t>
        </r>
      </text>
    </comment>
    <comment ref="AF86" authorId="2" shapeId="0" xr:uid="{08CA4A42-3C2E-4F8B-BD64-BF79E75BDACB}">
      <text>
        <r>
          <rPr>
            <sz val="9"/>
            <color indexed="81"/>
            <rFont val="Segoe UI"/>
            <family val="2"/>
          </rPr>
          <t>1. Zeitstempel: _x000D_
13.09.2021 20:31:10</t>
        </r>
      </text>
    </comment>
    <comment ref="AG86" authorId="2" shapeId="0" xr:uid="{0D0951B7-3520-4A71-84E3-207E70D7C3E4}">
      <text>
        <r>
          <rPr>
            <sz val="9"/>
            <color indexed="81"/>
            <rFont val="Segoe UI"/>
            <family val="2"/>
          </rPr>
          <t>1. Zeitstempel: _x000D_
13.09.2021 20:35:03</t>
        </r>
      </text>
    </comment>
    <comment ref="AH86" authorId="2" shapeId="0" xr:uid="{D5CBC2CB-10C3-40AB-AF3A-CC8528DAA3DC}">
      <text>
        <r>
          <rPr>
            <sz val="9"/>
            <color indexed="81"/>
            <rFont val="Segoe UI"/>
            <family val="2"/>
          </rPr>
          <t>1. Zeitstempel: _x000D_
13.09.2021 20:46:49</t>
        </r>
      </text>
    </comment>
    <comment ref="AI86" authorId="2" shapeId="0" xr:uid="{1DEB3567-BAA7-4DED-9B63-2D6A4771631A}">
      <text>
        <r>
          <rPr>
            <sz val="9"/>
            <color indexed="81"/>
            <rFont val="Segoe UI"/>
            <family val="2"/>
          </rPr>
          <t>1. Zeitstempel: _x000D_
13.09.2021 20:42:08</t>
        </r>
      </text>
    </comment>
    <comment ref="AM86" authorId="2" shapeId="0" xr:uid="{723595F5-4362-4F90-88A2-5C689F204277}">
      <text>
        <r>
          <rPr>
            <sz val="9"/>
            <color indexed="81"/>
            <rFont val="Segoe UI"/>
            <family val="2"/>
          </rPr>
          <t>1. Zeitstempel: _x000D_
13.09.2021 20:44:40</t>
        </r>
      </text>
    </comment>
    <comment ref="AU86" authorId="2" shapeId="0" xr:uid="{DD6F0C15-E5A9-4E88-8DB1-EB221D38EE10}">
      <text>
        <r>
          <rPr>
            <sz val="9"/>
            <color indexed="81"/>
            <rFont val="Segoe UI"/>
            <family val="2"/>
          </rPr>
          <t>1. Zeitstempel: _x000D_
13.09.2021 21:57:35</t>
        </r>
      </text>
    </comment>
    <comment ref="AZ86" authorId="2" shapeId="0" xr:uid="{B1A34A43-5CEF-4221-8019-2B7780AE59A8}">
      <text>
        <r>
          <rPr>
            <sz val="9"/>
            <color indexed="81"/>
            <rFont val="Segoe UI"/>
            <family val="2"/>
          </rPr>
          <t>1. Zeitstempel: _x000D_
13.09.2021 20:40:11</t>
        </r>
      </text>
    </comment>
    <comment ref="BA86" authorId="2" shapeId="0" xr:uid="{57714167-9A2D-4AF1-9E20-F4ADBEE81B14}">
      <text>
        <r>
          <rPr>
            <sz val="9"/>
            <color indexed="81"/>
            <rFont val="Segoe UI"/>
            <family val="2"/>
          </rPr>
          <t>1. Zeitstempel: _x000D_
13.09.2021 20:30:16</t>
        </r>
      </text>
    </comment>
    <comment ref="BF86" authorId="2" shapeId="0" xr:uid="{BDCD49C1-2A06-469B-B23E-E3B8DE97C5DD}">
      <text>
        <r>
          <rPr>
            <sz val="9"/>
            <color indexed="81"/>
            <rFont val="Segoe UI"/>
            <family val="2"/>
          </rPr>
          <t>1. Zeitstempel: _x000D_
13.09.2021 20:28:22</t>
        </r>
      </text>
    </comment>
    <comment ref="BG86" authorId="2" shapeId="0" xr:uid="{79B8B4E2-8BAE-4C00-8E05-F2E8A0DDF27C}">
      <text>
        <r>
          <rPr>
            <sz val="9"/>
            <color indexed="81"/>
            <rFont val="Segoe UI"/>
            <family val="2"/>
          </rPr>
          <t>1. Zeitstempel: _x000D_
13.09.2021 20:42:55</t>
        </r>
      </text>
    </comment>
    <comment ref="BI86" authorId="2" shapeId="0" xr:uid="{75CF7323-9091-4397-B550-4C7591A2AADC}">
      <text>
        <r>
          <rPr>
            <sz val="9"/>
            <color indexed="81"/>
            <rFont val="Segoe UI"/>
            <family val="2"/>
          </rPr>
          <t>1. Zeitstempel: _x000D_
13.09.2021 20:42:57</t>
        </r>
      </text>
    </comment>
    <comment ref="BJ86" authorId="2" shapeId="0" xr:uid="{EE746B9A-D9F5-4556-BF82-696BD06EA577}">
      <text>
        <r>
          <rPr>
            <sz val="9"/>
            <color indexed="81"/>
            <rFont val="Segoe UI"/>
            <family val="2"/>
          </rPr>
          <t>1. Zeitstempel: _x000D_
13.09.2021 14:49:06</t>
        </r>
      </text>
    </comment>
    <comment ref="BL86" authorId="2" shapeId="0" xr:uid="{4ADCE14B-C5DA-4554-91AD-3CC8980D1C3E}">
      <text>
        <r>
          <rPr>
            <sz val="9"/>
            <color indexed="81"/>
            <rFont val="Segoe UI"/>
            <family val="2"/>
          </rPr>
          <t>1. Zeitstempel: _x000D_
13.09.2021 20:29:39</t>
        </r>
      </text>
    </comment>
    <comment ref="BN86" authorId="2" shapeId="0" xr:uid="{DA692DE3-B258-4A02-8A89-D0AFB21BC226}">
      <text>
        <r>
          <rPr>
            <sz val="9"/>
            <color indexed="81"/>
            <rFont val="Segoe UI"/>
            <family val="2"/>
          </rPr>
          <t>1. Zeitstempel: _x000D_
13.09.2021 20:31:40</t>
        </r>
      </text>
    </comment>
    <comment ref="BO86" authorId="2" shapeId="0" xr:uid="{F3EAD2E5-9A99-4307-A60A-7DD488229CF7}">
      <text>
        <r>
          <rPr>
            <sz val="9"/>
            <color indexed="81"/>
            <rFont val="Segoe UI"/>
            <family val="2"/>
          </rPr>
          <t>1. Zeitstempel: _x000D_
13.09.2021 20:36:44</t>
        </r>
      </text>
    </comment>
    <comment ref="I87" authorId="2" shapeId="0" xr:uid="{34F5E0B0-811D-41FE-BCFB-076BDCDF082B}">
      <text>
        <r>
          <rPr>
            <sz val="9"/>
            <color indexed="81"/>
            <rFont val="Segoe UI"/>
            <family val="2"/>
          </rPr>
          <t>1. Zeitstempel: _x000D_
14.09.2021 20:31:11</t>
        </r>
      </text>
    </comment>
    <comment ref="J87" authorId="2" shapeId="0" xr:uid="{1987C480-8393-44E5-A593-690C158AED50}">
      <text>
        <r>
          <rPr>
            <sz val="9"/>
            <color indexed="81"/>
            <rFont val="Segoe UI"/>
            <family val="2"/>
          </rPr>
          <t>1. Zeitstempel: _x000D_
14.09.2021 20:38:18</t>
        </r>
      </text>
    </comment>
    <comment ref="K87" authorId="2" shapeId="0" xr:uid="{7D701EA8-520B-4EC6-BFA4-DA7FDC4E4300}">
      <text>
        <r>
          <rPr>
            <sz val="9"/>
            <color indexed="81"/>
            <rFont val="Segoe UI"/>
            <family val="2"/>
          </rPr>
          <t>1. Zeitstempel: _x000D_
14.09.2021 20:33:17</t>
        </r>
      </text>
    </comment>
    <comment ref="T87" authorId="2" shapeId="0" xr:uid="{51485C0C-8FB2-4686-88AC-0A2C37F9314C}">
      <text>
        <r>
          <rPr>
            <sz val="9"/>
            <color indexed="81"/>
            <rFont val="Segoe UI"/>
            <family val="2"/>
          </rPr>
          <t>1. Zeitstempel: _x000D_
14.09.2021 20:36:32</t>
        </r>
      </text>
    </comment>
    <comment ref="U87" authorId="2" shapeId="0" xr:uid="{0879897B-CD55-409C-BE90-27FAD70DB0BC}">
      <text>
        <r>
          <rPr>
            <sz val="9"/>
            <color indexed="81"/>
            <rFont val="Segoe UI"/>
            <family val="2"/>
          </rPr>
          <t>1. Zeitstempel: _x000D_
14.09.2021 20:37:18</t>
        </r>
      </text>
    </comment>
    <comment ref="AF87" authorId="2" shapeId="0" xr:uid="{0D4F2903-3B69-4F90-A726-71092352284A}">
      <text>
        <r>
          <rPr>
            <sz val="9"/>
            <color indexed="81"/>
            <rFont val="Segoe UI"/>
            <family val="2"/>
          </rPr>
          <t>1. Zeitstempel: _x000D_
14.09.2021 20:29:57</t>
        </r>
      </text>
    </comment>
    <comment ref="AI87" authorId="2" shapeId="0" xr:uid="{CA356E36-24A1-4E88-9133-95E5C7337D7A}">
      <text>
        <r>
          <rPr>
            <sz val="9"/>
            <color indexed="81"/>
            <rFont val="Segoe UI"/>
            <family val="2"/>
          </rPr>
          <t>1. Zeitstempel: _x000D_
14.09.2021 05:33:59</t>
        </r>
      </text>
    </comment>
    <comment ref="AM87" authorId="2" shapeId="0" xr:uid="{A56FCA97-5B7F-4433-887C-CF5703438CA8}">
      <text>
        <r>
          <rPr>
            <sz val="9"/>
            <color indexed="81"/>
            <rFont val="Segoe UI"/>
            <family val="2"/>
          </rPr>
          <t>1. Zeitstempel: _x000D_
14.09.2021 20:39:05</t>
        </r>
      </text>
    </comment>
    <comment ref="AU87" authorId="2" shapeId="0" xr:uid="{C42AA8CB-FD50-4A59-9F36-7D51C6EAF56B}">
      <text>
        <r>
          <rPr>
            <sz val="9"/>
            <color indexed="81"/>
            <rFont val="Segoe UI"/>
            <family val="2"/>
          </rPr>
          <t>1. Zeitstempel: _x000D_
14.09.2021 20:31:42</t>
        </r>
      </text>
    </comment>
    <comment ref="AZ87" authorId="2" shapeId="0" xr:uid="{772D225F-4E07-41CD-86B7-B6E08DDF4571}">
      <text>
        <r>
          <rPr>
            <sz val="9"/>
            <color indexed="81"/>
            <rFont val="Segoe UI"/>
            <family val="2"/>
          </rPr>
          <t>1. Zeitstempel: _x000D_
14.09.2021 20:38:01</t>
        </r>
      </text>
    </comment>
    <comment ref="F88" authorId="2" shapeId="0" xr:uid="{86BD71B2-24B2-4369-8978-10CDC03ACDDD}">
      <text>
        <r>
          <rPr>
            <sz val="9"/>
            <color indexed="81"/>
            <rFont val="Segoe UI"/>
            <family val="2"/>
          </rPr>
          <t>1. Zeitstempel: _x000D_
15.09.2021 20:38:21</t>
        </r>
      </text>
    </comment>
    <comment ref="I88" authorId="2" shapeId="0" xr:uid="{66758DB6-16F0-4971-8683-5EEED2F1300E}">
      <text>
        <r>
          <rPr>
            <sz val="9"/>
            <color indexed="81"/>
            <rFont val="Segoe UI"/>
            <family val="2"/>
          </rPr>
          <t>1. Zeitstempel: _x000D_
15.09.2021 20:42:03</t>
        </r>
      </text>
    </comment>
    <comment ref="J88" authorId="2" shapeId="0" xr:uid="{4F7D4781-F48C-402C-AE0A-20BF1173CA42}">
      <text>
        <r>
          <rPr>
            <sz val="9"/>
            <color indexed="81"/>
            <rFont val="Segoe UI"/>
            <family val="2"/>
          </rPr>
          <t>1. Zeitstempel: _x000D_
15.09.2021 20:37:42</t>
        </r>
      </text>
    </comment>
    <comment ref="Q88" authorId="2" shapeId="0" xr:uid="{9EDC1E11-1206-4E87-B64C-8F33EECD6C27}">
      <text>
        <r>
          <rPr>
            <sz val="9"/>
            <color indexed="81"/>
            <rFont val="Segoe UI"/>
            <family val="2"/>
          </rPr>
          <t>1. Zeitstempel: _x000D_
15.09.2021 20:37:48</t>
        </r>
      </text>
    </comment>
    <comment ref="T88" authorId="2" shapeId="0" xr:uid="{B8CB3CC6-6CE8-4EB5-88D4-B0565DFBB835}">
      <text>
        <r>
          <rPr>
            <sz val="9"/>
            <color indexed="81"/>
            <rFont val="Segoe UI"/>
            <family val="2"/>
          </rPr>
          <t>1. Zeitstempel: _x000D_
15.09.2021 20:40:01</t>
        </r>
      </text>
    </comment>
    <comment ref="U88" authorId="2" shapeId="0" xr:uid="{F16E8C0B-07CE-4EF4-92D5-CE12D80BEC09}">
      <text>
        <r>
          <rPr>
            <sz val="9"/>
            <color indexed="81"/>
            <rFont val="Segoe UI"/>
            <family val="2"/>
          </rPr>
          <t>1. Zeitstempel: _x000D_
15.09.2021 20:36:14</t>
        </r>
      </text>
    </comment>
    <comment ref="AA88" authorId="2" shapeId="0" xr:uid="{348E3B38-019F-4938-94F4-D808AC91A7A1}">
      <text>
        <r>
          <rPr>
            <sz val="9"/>
            <color indexed="81"/>
            <rFont val="Segoe UI"/>
            <family val="2"/>
          </rPr>
          <t>1. Zeitstempel: _x000D_
15.09.2021 20:28:55</t>
        </r>
      </text>
    </comment>
    <comment ref="AD88" authorId="2" shapeId="0" xr:uid="{DA84D9D9-907E-43AB-B975-91557DCE13F1}">
      <text>
        <r>
          <rPr>
            <sz val="9"/>
            <color indexed="81"/>
            <rFont val="Segoe UI"/>
            <family val="2"/>
          </rPr>
          <t>1. Zeitstempel: _x000D_
15.09.2021 20:31:44</t>
        </r>
      </text>
    </comment>
    <comment ref="AE88" authorId="2" shapeId="0" xr:uid="{BD079311-7B12-468B-9BD4-A3CBC33AE235}">
      <text>
        <r>
          <rPr>
            <sz val="9"/>
            <color indexed="81"/>
            <rFont val="Segoe UI"/>
            <family val="2"/>
          </rPr>
          <t>1. Zeitstempel: _x000D_
15.09.2021 20:32:05</t>
        </r>
      </text>
    </comment>
    <comment ref="AF88" authorId="2" shapeId="0" xr:uid="{640FA6A3-4D20-46D9-AC95-6710C3EABA84}">
      <text>
        <r>
          <rPr>
            <sz val="9"/>
            <color indexed="81"/>
            <rFont val="Segoe UI"/>
            <family val="2"/>
          </rPr>
          <t>1. Zeitstempel: _x000D_
15.09.2021 20:30:42</t>
        </r>
      </text>
    </comment>
    <comment ref="AG88" authorId="2" shapeId="0" xr:uid="{3817E8D6-F620-480D-962F-BF1D4818F713}">
      <text>
        <r>
          <rPr>
            <sz val="9"/>
            <color indexed="81"/>
            <rFont val="Segoe UI"/>
            <family val="2"/>
          </rPr>
          <t>1. Zeitstempel: _x000D_
15.09.2021 20:39:41</t>
        </r>
      </text>
    </comment>
    <comment ref="AI88" authorId="2" shapeId="0" xr:uid="{4C542C8F-250A-4509-8329-9CA2325D8902}">
      <text>
        <r>
          <rPr>
            <sz val="9"/>
            <color indexed="81"/>
            <rFont val="Segoe UI"/>
            <family val="2"/>
          </rPr>
          <t>1. Zeitstempel: _x000D_
15.09.2021 20:40:09</t>
        </r>
      </text>
    </comment>
    <comment ref="AU88" authorId="2" shapeId="0" xr:uid="{7E7D4BD6-5EF1-4104-ADDB-CD663B8A72F5}">
      <text>
        <r>
          <rPr>
            <sz val="9"/>
            <color indexed="81"/>
            <rFont val="Segoe UI"/>
            <family val="2"/>
          </rPr>
          <t>1. Zeitstempel: _x000D_
15.09.2021 20:33:08</t>
        </r>
      </text>
    </comment>
    <comment ref="AW88" authorId="2" shapeId="0" xr:uid="{28E2329D-0247-45A6-AC33-D4C39619716F}">
      <text>
        <r>
          <rPr>
            <sz val="9"/>
            <color indexed="81"/>
            <rFont val="Segoe UI"/>
            <family val="2"/>
          </rPr>
          <t>1. Zeitstempel: _x000D_
15.09.2021 20:33:27</t>
        </r>
      </text>
    </comment>
    <comment ref="AY88" authorId="2" shapeId="0" xr:uid="{C3D9EFB3-DAB9-4D25-B819-20080ABD1ABB}">
      <text>
        <r>
          <rPr>
            <sz val="9"/>
            <color indexed="81"/>
            <rFont val="Segoe UI"/>
            <family val="2"/>
          </rPr>
          <t>1. Zeitstempel: _x000D_
15.09.2021 20:39:24</t>
        </r>
      </text>
    </comment>
    <comment ref="BA88" authorId="2" shapeId="0" xr:uid="{98D09A3B-8E91-43FC-B412-4DEEDA861C02}">
      <text>
        <r>
          <rPr>
            <sz val="9"/>
            <color indexed="81"/>
            <rFont val="Segoe UI"/>
            <family val="2"/>
          </rPr>
          <t>1. Zeitstempel: _x000D_
15.09.2021 20:33:58</t>
        </r>
      </text>
    </comment>
    <comment ref="BE88" authorId="2" shapeId="0" xr:uid="{FF670778-7710-46E2-8D5E-C8CC437FF20A}">
      <text>
        <r>
          <rPr>
            <sz val="9"/>
            <color indexed="81"/>
            <rFont val="Segoe UI"/>
            <family val="2"/>
          </rPr>
          <t>1. Zeitstempel: _x000D_
15.09.2021 20:35:04</t>
        </r>
      </text>
    </comment>
    <comment ref="BF88" authorId="2" shapeId="0" xr:uid="{57134C98-BEAA-45C1-86DE-5E3E29E5098E}">
      <text>
        <r>
          <rPr>
            <sz val="9"/>
            <color indexed="81"/>
            <rFont val="Segoe UI"/>
            <family val="2"/>
          </rPr>
          <t>1. Zeitstempel: _x000D_
15.09.2021 20:39:50</t>
        </r>
      </text>
    </comment>
    <comment ref="BG88" authorId="2" shapeId="0" xr:uid="{8FCB0ACB-5241-491F-9DAC-E0CE43B159FB}">
      <text>
        <r>
          <rPr>
            <sz val="9"/>
            <color indexed="81"/>
            <rFont val="Segoe UI"/>
            <family val="2"/>
          </rPr>
          <t>1. Zeitstempel: _x000D_
15.09.2021 20:45:07</t>
        </r>
      </text>
    </comment>
    <comment ref="BL88" authorId="2" shapeId="0" xr:uid="{060F708A-C012-4715-A7D5-704507B156D7}">
      <text>
        <r>
          <rPr>
            <sz val="9"/>
            <color indexed="81"/>
            <rFont val="Segoe UI"/>
            <family val="2"/>
          </rPr>
          <t>1. Zeitstempel: _x000D_
15.09.2021 20:18:43</t>
        </r>
      </text>
    </comment>
    <comment ref="BN88" authorId="2" shapeId="0" xr:uid="{A1221444-3985-42FD-9AF1-C2D2B6F08880}">
      <text>
        <r>
          <rPr>
            <sz val="9"/>
            <color indexed="81"/>
            <rFont val="Segoe UI"/>
            <family val="2"/>
          </rPr>
          <t>1. Zeitstempel: _x000D_
15.09.2021 20:36:34</t>
        </r>
      </text>
    </comment>
    <comment ref="BO88" authorId="2" shapeId="0" xr:uid="{2D8F1622-2EA9-4E2D-AD1E-60B72ABA9E18}">
      <text>
        <r>
          <rPr>
            <sz val="9"/>
            <color indexed="81"/>
            <rFont val="Segoe UI"/>
            <family val="2"/>
          </rPr>
          <t>1. Zeitstempel: _x000D_
15.09.2021 05:39:50</t>
        </r>
      </text>
    </comment>
    <comment ref="BR88" authorId="2" shapeId="0" xr:uid="{4260E9F5-E7DC-4D49-845C-E21788914A3D}">
      <text>
        <r>
          <rPr>
            <sz val="9"/>
            <color indexed="81"/>
            <rFont val="Segoe UI"/>
            <family val="2"/>
          </rPr>
          <t>1. Zeitstempel: _x000D_
15.09.2021 05:40:30</t>
        </r>
      </text>
    </comment>
    <comment ref="F89" authorId="2" shapeId="0" xr:uid="{40B78300-5C40-46BF-BA10-C7138D72EC57}">
      <text>
        <r>
          <rPr>
            <sz val="9"/>
            <color indexed="81"/>
            <rFont val="Segoe UI"/>
            <family val="2"/>
          </rPr>
          <t>1. Zeitstempel: _x000D_
16.09.2021 14:38:59</t>
        </r>
      </text>
    </comment>
    <comment ref="G89" authorId="2" shapeId="0" xr:uid="{0B7D4095-C664-4EFA-8BCC-112C0D56C033}">
      <text>
        <r>
          <rPr>
            <sz val="9"/>
            <color indexed="81"/>
            <rFont val="Segoe UI"/>
            <family val="2"/>
          </rPr>
          <t>1. Zeitstempel: _x000D_
16.09.2021 20:24:54</t>
        </r>
      </text>
    </comment>
    <comment ref="I89" authorId="2" shapeId="0" xr:uid="{42F4C40A-74DC-458E-A055-B7F50D9A681A}">
      <text>
        <r>
          <rPr>
            <sz val="9"/>
            <color indexed="81"/>
            <rFont val="Segoe UI"/>
            <family val="2"/>
          </rPr>
          <t>1. Zeitstempel: _x000D_
16.09.2021 20:28:12</t>
        </r>
      </text>
    </comment>
    <comment ref="J89" authorId="2" shapeId="0" xr:uid="{F0626B60-D990-449E-B823-7C43DA617508}">
      <text>
        <r>
          <rPr>
            <sz val="9"/>
            <color indexed="81"/>
            <rFont val="Segoe UI"/>
            <family val="2"/>
          </rPr>
          <t>1. Zeitstempel: _x000D_
16.09.2021 17:22:08</t>
        </r>
      </text>
    </comment>
    <comment ref="K89" authorId="2" shapeId="0" xr:uid="{69D8F211-CB95-4028-984D-B7C5AB490AA8}">
      <text>
        <r>
          <rPr>
            <sz val="9"/>
            <color indexed="81"/>
            <rFont val="Segoe UI"/>
            <family val="2"/>
          </rPr>
          <t>1. Zeitstempel: _x000D_
16.09.2021 20:12:01</t>
        </r>
      </text>
    </comment>
    <comment ref="L89" authorId="2" shapeId="0" xr:uid="{C25DDCC9-9860-4222-8433-20AC5BBF7E9A}">
      <text>
        <r>
          <rPr>
            <sz val="9"/>
            <color indexed="81"/>
            <rFont val="Segoe UI"/>
            <family val="2"/>
          </rPr>
          <t>1. Zeitstempel: _x000D_
16.09.2021 20:16:52</t>
        </r>
      </text>
    </comment>
    <comment ref="O89" authorId="2" shapeId="0" xr:uid="{443BDA1E-93BE-441F-84A9-83CC0012DF71}">
      <text>
        <r>
          <rPr>
            <sz val="9"/>
            <color indexed="81"/>
            <rFont val="Segoe UI"/>
            <family val="2"/>
          </rPr>
          <t>1. Zeitstempel: _x000D_
16.09.2021 20:11:24</t>
        </r>
      </text>
    </comment>
    <comment ref="Q89" authorId="2" shapeId="0" xr:uid="{6942D460-1BA2-4B51-AD8D-D7A6EDA4D6F5}">
      <text>
        <r>
          <rPr>
            <sz val="9"/>
            <color indexed="81"/>
            <rFont val="Segoe UI"/>
            <family val="2"/>
          </rPr>
          <t>1. Zeitstempel: _x000D_
16.09.2021 20:32:46</t>
        </r>
      </text>
    </comment>
    <comment ref="S89" authorId="2" shapeId="0" xr:uid="{4726064A-4D93-4918-A11A-4B429198C350}">
      <text>
        <r>
          <rPr>
            <sz val="9"/>
            <color indexed="81"/>
            <rFont val="Segoe UI"/>
            <family val="2"/>
          </rPr>
          <t>1. Zeitstempel: _x000D_
16.09.2021 20:08:34</t>
        </r>
      </text>
    </comment>
    <comment ref="T89" authorId="2" shapeId="0" xr:uid="{0C274783-1404-4622-A194-3C002A399A52}">
      <text>
        <r>
          <rPr>
            <sz val="9"/>
            <color indexed="81"/>
            <rFont val="Segoe UI"/>
            <family val="2"/>
          </rPr>
          <t>1. Zeitstempel: _x000D_
16.09.2021 20:20:14</t>
        </r>
      </text>
    </comment>
    <comment ref="U89" authorId="2" shapeId="0" xr:uid="{23EC1EC4-9C29-4A70-8D45-F7EECB38428F}">
      <text>
        <r>
          <rPr>
            <sz val="9"/>
            <color indexed="81"/>
            <rFont val="Segoe UI"/>
            <family val="2"/>
          </rPr>
          <t>1. Zeitstempel: _x000D_
16.09.2021 20:22:27</t>
        </r>
      </text>
    </comment>
    <comment ref="AC89" authorId="2" shapeId="0" xr:uid="{352DE1EC-7A6A-44C5-8E70-8631A1A46178}">
      <text>
        <r>
          <rPr>
            <sz val="9"/>
            <color indexed="81"/>
            <rFont val="Segoe UI"/>
            <family val="2"/>
          </rPr>
          <t>1. Zeitstempel: _x000D_
16.09.2021 20:06:52</t>
        </r>
      </text>
    </comment>
    <comment ref="AD89" authorId="2" shapeId="0" xr:uid="{DE2C44FE-EA95-4775-B777-5E1CB5E67695}">
      <text>
        <r>
          <rPr>
            <sz val="9"/>
            <color indexed="81"/>
            <rFont val="Segoe UI"/>
            <family val="2"/>
          </rPr>
          <t>1. Zeitstempel: _x000D_
16.09.2021 20:22:45</t>
        </r>
      </text>
    </comment>
    <comment ref="AE89" authorId="2" shapeId="0" xr:uid="{E6740ECD-167C-4969-9ED2-FAE9E2FE8D3B}">
      <text>
        <r>
          <rPr>
            <sz val="9"/>
            <color indexed="81"/>
            <rFont val="Segoe UI"/>
            <family val="2"/>
          </rPr>
          <t>1. Zeitstempel: _x000D_
16.09.2021 17:14:59</t>
        </r>
      </text>
    </comment>
    <comment ref="AF89" authorId="2" shapeId="0" xr:uid="{3E075B3E-77A7-4430-BB22-0756C3EDAFA2}">
      <text>
        <r>
          <rPr>
            <sz val="9"/>
            <color indexed="81"/>
            <rFont val="Segoe UI"/>
            <family val="2"/>
          </rPr>
          <t>1. Zeitstempel: _x000D_
16.09.2021 20:05:23</t>
        </r>
      </text>
    </comment>
    <comment ref="AG89" authorId="2" shapeId="0" xr:uid="{EED801DC-6EAE-466F-BBCF-45E1035174AF}">
      <text>
        <r>
          <rPr>
            <sz val="9"/>
            <color indexed="81"/>
            <rFont val="Segoe UI"/>
            <family val="2"/>
          </rPr>
          <t>1. Zeitstempel: _x000D_
16.09.2021 14:31:40</t>
        </r>
      </text>
    </comment>
    <comment ref="AH89" authorId="2" shapeId="0" xr:uid="{D805DCD9-4D03-418F-822E-14779DB9FA09}">
      <text>
        <r>
          <rPr>
            <sz val="9"/>
            <color indexed="81"/>
            <rFont val="Segoe UI"/>
            <family val="2"/>
          </rPr>
          <t>1. Zeitstempel: _x000D_
16.09.2021 20:25:19</t>
        </r>
      </text>
    </comment>
    <comment ref="AI89" authorId="2" shapeId="0" xr:uid="{6345AC94-11E3-42CD-A017-64B08DA06D5A}">
      <text>
        <r>
          <rPr>
            <sz val="9"/>
            <color indexed="81"/>
            <rFont val="Segoe UI"/>
            <family val="2"/>
          </rPr>
          <t>1. Zeitstempel: _x000D_
16.09.2021 20:09:15</t>
        </r>
      </text>
    </comment>
    <comment ref="AU89" authorId="2" shapeId="0" xr:uid="{D3A2FDED-B1BA-4641-94FE-8BA0061405C1}">
      <text>
        <r>
          <rPr>
            <sz val="9"/>
            <color indexed="81"/>
            <rFont val="Segoe UI"/>
            <family val="2"/>
          </rPr>
          <t>1. Zeitstempel: _x000D_
16.09.2021 20:13:09</t>
        </r>
      </text>
    </comment>
    <comment ref="AW89" authorId="2" shapeId="0" xr:uid="{ECEFCC8C-C1DE-4FFB-B887-F76C350B5A38}">
      <text>
        <r>
          <rPr>
            <sz val="9"/>
            <color indexed="81"/>
            <rFont val="Segoe UI"/>
            <family val="2"/>
          </rPr>
          <t>1. Zeitstempel: _x000D_
16.09.2021 20:22:16</t>
        </r>
      </text>
    </comment>
    <comment ref="AY89" authorId="2" shapeId="0" xr:uid="{6EE0CEC8-A337-47B2-9EF8-E513F7E25DF3}">
      <text>
        <r>
          <rPr>
            <sz val="9"/>
            <color indexed="81"/>
            <rFont val="Segoe UI"/>
            <family val="2"/>
          </rPr>
          <t>1. Zeitstempel: _x000D_
16.09.2021 20:22:32</t>
        </r>
      </text>
    </comment>
    <comment ref="BA89" authorId="2" shapeId="0" xr:uid="{EE6C24DF-B82C-4E73-B0B3-0138F29AB9C7}">
      <text>
        <r>
          <rPr>
            <sz val="9"/>
            <color indexed="81"/>
            <rFont val="Segoe UI"/>
            <family val="2"/>
          </rPr>
          <t>1. Zeitstempel: _x000D_
16.09.2021 20:16:57</t>
        </r>
      </text>
    </comment>
    <comment ref="BB89" authorId="2" shapeId="0" xr:uid="{13D95B79-5D78-4C3C-9FC9-8EDEDB6EF8F7}">
      <text>
        <r>
          <rPr>
            <sz val="9"/>
            <color indexed="81"/>
            <rFont val="Segoe UI"/>
            <family val="2"/>
          </rPr>
          <t>1. Zeitstempel: _x000D_
16.09.2021 20:10:34</t>
        </r>
      </text>
    </comment>
    <comment ref="BE89" authorId="2" shapeId="0" xr:uid="{24617E73-775A-4BA3-A94C-DEB3A0B21734}">
      <text>
        <r>
          <rPr>
            <sz val="9"/>
            <color indexed="81"/>
            <rFont val="Segoe UI"/>
            <family val="2"/>
          </rPr>
          <t>1. Zeitstempel: _x000D_
16.09.2021 20:16:45</t>
        </r>
      </text>
    </comment>
    <comment ref="BF89" authorId="2" shapeId="0" xr:uid="{AC8D2A42-31B4-4C2B-A6E4-4A6E5ACEC751}">
      <text>
        <r>
          <rPr>
            <sz val="9"/>
            <color indexed="81"/>
            <rFont val="Segoe UI"/>
            <family val="2"/>
          </rPr>
          <t>1. Zeitstempel: _x000D_
16.09.2021 20:30:45</t>
        </r>
      </text>
    </comment>
    <comment ref="BG89" authorId="2" shapeId="0" xr:uid="{31FB30F9-5E03-4F5B-96CA-DED6F91141E8}">
      <text>
        <r>
          <rPr>
            <sz val="9"/>
            <color indexed="81"/>
            <rFont val="Segoe UI"/>
            <family val="2"/>
          </rPr>
          <t>1. Zeitstempel: _x000D_
16.09.2021 20:33:10</t>
        </r>
      </text>
    </comment>
    <comment ref="BI89" authorId="2" shapeId="0" xr:uid="{8B0EADE1-7443-4237-B405-2ED591F26BAD}">
      <text>
        <r>
          <rPr>
            <sz val="9"/>
            <color indexed="81"/>
            <rFont val="Segoe UI"/>
            <family val="2"/>
          </rPr>
          <t>1. Zeitstempel: _x000D_
16.09.2021 20:38:08</t>
        </r>
      </text>
    </comment>
    <comment ref="BJ89" authorId="2" shapeId="0" xr:uid="{A380350A-1E8F-4E8C-9105-97E5C615220F}">
      <text>
        <r>
          <rPr>
            <sz val="9"/>
            <color indexed="81"/>
            <rFont val="Segoe UI"/>
            <family val="2"/>
          </rPr>
          <t>1. Zeitstempel: _x000D_
16.09.2021 20:23:39</t>
        </r>
      </text>
    </comment>
    <comment ref="BL89" authorId="2" shapeId="0" xr:uid="{4C66B45C-638F-4DC0-B978-A23B68FB3160}">
      <text>
        <r>
          <rPr>
            <sz val="9"/>
            <color indexed="81"/>
            <rFont val="Segoe UI"/>
            <family val="2"/>
          </rPr>
          <t>1. Zeitstempel: _x000D_
16.09.2021 14:37:47</t>
        </r>
      </text>
    </comment>
    <comment ref="BO89" authorId="2" shapeId="0" xr:uid="{D186F44E-BA4F-432A-9624-09166AAC94BB}">
      <text>
        <r>
          <rPr>
            <sz val="9"/>
            <color indexed="81"/>
            <rFont val="Segoe UI"/>
            <family val="2"/>
          </rPr>
          <t>1. Zeitstempel: _x000D_
16.09.2021 20:08:25</t>
        </r>
      </text>
    </comment>
    <comment ref="BP89" authorId="2" shapeId="0" xr:uid="{AD95E11C-B009-49F5-8F14-5AC765A50BB9}">
      <text>
        <r>
          <rPr>
            <sz val="9"/>
            <color indexed="81"/>
            <rFont val="Segoe UI"/>
            <family val="2"/>
          </rPr>
          <t>1. Zeitstempel: _x000D_
16.09.2021 20:24:05</t>
        </r>
      </text>
    </comment>
    <comment ref="BR89" authorId="2" shapeId="0" xr:uid="{5BA780B3-3DC9-4CFC-B5A9-9774B15C2A58}">
      <text>
        <r>
          <rPr>
            <sz val="9"/>
            <color indexed="81"/>
            <rFont val="Segoe UI"/>
            <family val="2"/>
          </rPr>
          <t>1. Zeitstempel: _x000D_
16.09.2021 20:10:38</t>
        </r>
      </text>
    </comment>
    <comment ref="I90" authorId="2" shapeId="0" xr:uid="{48F89B22-E557-449F-A5C1-6065E7FF0E1E}">
      <text>
        <r>
          <rPr>
            <sz val="9"/>
            <color indexed="81"/>
            <rFont val="Segoe UI"/>
            <family val="2"/>
          </rPr>
          <t>1. Zeitstempel: _x000D_
17.09.2021 20:31:34</t>
        </r>
      </text>
    </comment>
    <comment ref="J90" authorId="2" shapeId="0" xr:uid="{0E246BB2-C53D-49E5-934B-F2B2BD4A6AE3}">
      <text>
        <r>
          <rPr>
            <sz val="9"/>
            <color indexed="81"/>
            <rFont val="Segoe UI"/>
            <family val="2"/>
          </rPr>
          <t>1. Zeitstempel: _x000D_
17.09.2021 20:26:03</t>
        </r>
      </text>
    </comment>
    <comment ref="K90" authorId="2" shapeId="0" xr:uid="{55EFEDE2-8775-4E17-BD22-FAC57B515D19}">
      <text>
        <r>
          <rPr>
            <sz val="9"/>
            <color indexed="81"/>
            <rFont val="Segoe UI"/>
            <family val="2"/>
          </rPr>
          <t>1. Zeitstempel: _x000D_
17.09.2021 20:34:07</t>
        </r>
      </text>
    </comment>
    <comment ref="L90" authorId="2" shapeId="0" xr:uid="{5428D20A-D4DB-4B80-9297-FE4DE4EB5C80}">
      <text>
        <r>
          <rPr>
            <sz val="9"/>
            <color indexed="81"/>
            <rFont val="Segoe UI"/>
            <family val="2"/>
          </rPr>
          <t>1. Zeitstempel: _x000D_
17.09.2021 20:27:24</t>
        </r>
      </text>
    </comment>
    <comment ref="T90" authorId="2" shapeId="0" xr:uid="{F5BBF833-769B-45A1-B6B4-F7F094D9DAE9}">
      <text>
        <r>
          <rPr>
            <sz val="9"/>
            <color indexed="81"/>
            <rFont val="Segoe UI"/>
            <family val="2"/>
          </rPr>
          <t>1. Zeitstempel: _x000D_
17.09.2021 20:24:01</t>
        </r>
      </text>
    </comment>
    <comment ref="U90" authorId="2" shapeId="0" xr:uid="{D1312A6F-B838-46BA-AB2D-997704FC3F54}">
      <text>
        <r>
          <rPr>
            <sz val="9"/>
            <color indexed="81"/>
            <rFont val="Segoe UI"/>
            <family val="2"/>
          </rPr>
          <t>1. Zeitstempel: _x000D_
17.09.2021 20:33:40</t>
        </r>
      </text>
    </comment>
    <comment ref="AA90" authorId="2" shapeId="0" xr:uid="{FF947776-3593-430A-B29D-7D05C8F1FFAC}">
      <text>
        <r>
          <rPr>
            <sz val="9"/>
            <color indexed="81"/>
            <rFont val="Segoe UI"/>
            <family val="2"/>
          </rPr>
          <t>1. Zeitstempel: _x000D_
17.09.2021 20:14:26</t>
        </r>
      </text>
    </comment>
    <comment ref="AC90" authorId="2" shapeId="0" xr:uid="{2ED2C88B-7F3C-4553-B6E0-523426D254C3}">
      <text>
        <r>
          <rPr>
            <sz val="9"/>
            <color indexed="81"/>
            <rFont val="Segoe UI"/>
            <family val="2"/>
          </rPr>
          <t>1. Zeitstempel: _x000D_
17.09.2021 20:08:44</t>
        </r>
      </text>
    </comment>
    <comment ref="AD90" authorId="2" shapeId="0" xr:uid="{CD9B2907-71B3-4AD9-B972-F2D8822DB451}">
      <text>
        <r>
          <rPr>
            <sz val="9"/>
            <color indexed="81"/>
            <rFont val="Segoe UI"/>
            <family val="2"/>
          </rPr>
          <t>1. Zeitstempel: _x000D_
17.09.2021 04:17:07</t>
        </r>
      </text>
    </comment>
    <comment ref="AE90" authorId="2" shapeId="0" xr:uid="{D97B2BD5-05AC-4659-998D-F76396901E25}">
      <text>
        <r>
          <rPr>
            <sz val="9"/>
            <color indexed="81"/>
            <rFont val="Segoe UI"/>
            <family val="2"/>
          </rPr>
          <t>1. Zeitstempel: _x000D_
17.09.2021 20:09:33</t>
        </r>
      </text>
    </comment>
    <comment ref="AF90" authorId="2" shapeId="0" xr:uid="{A42DD854-64A5-462F-81E4-29088002A10C}">
      <text>
        <r>
          <rPr>
            <sz val="9"/>
            <color indexed="81"/>
            <rFont val="Segoe UI"/>
            <family val="2"/>
          </rPr>
          <t>1. Zeitstempel: _x000D_
17.09.2021 20:27:53</t>
        </r>
      </text>
    </comment>
    <comment ref="AG90" authorId="2" shapeId="0" xr:uid="{C94C3098-CE6C-425F-908B-EA4BC0BC3872}">
      <text>
        <r>
          <rPr>
            <sz val="9"/>
            <color indexed="81"/>
            <rFont val="Segoe UI"/>
            <family val="2"/>
          </rPr>
          <t>1. Zeitstempel: _x000D_
17.09.2021 20:29:59</t>
        </r>
      </text>
    </comment>
    <comment ref="AH90" authorId="2" shapeId="0" xr:uid="{15DEEA7B-9E42-43EE-850E-0380593370B0}">
      <text>
        <r>
          <rPr>
            <sz val="9"/>
            <color indexed="81"/>
            <rFont val="Segoe UI"/>
            <family val="2"/>
          </rPr>
          <t>1. Zeitstempel: _x000D_
17.09.2021 20:34:02</t>
        </r>
      </text>
    </comment>
    <comment ref="AI90" authorId="2" shapeId="0" xr:uid="{CBCB5FB6-06A7-4D30-B2CA-BDCEC11C9696}">
      <text>
        <r>
          <rPr>
            <sz val="9"/>
            <color indexed="81"/>
            <rFont val="Segoe UI"/>
            <family val="2"/>
          </rPr>
          <t>1. Zeitstempel: _x000D_
17.09.2021 20:31:26</t>
        </r>
      </text>
    </comment>
    <comment ref="AM90" authorId="2" shapeId="0" xr:uid="{8232E9AB-351B-4807-A675-FDBE68013CF6}">
      <text>
        <r>
          <rPr>
            <sz val="9"/>
            <color indexed="81"/>
            <rFont val="Segoe UI"/>
            <family val="2"/>
          </rPr>
          <t>1. Zeitstempel: _x000D_
17.09.2021 20:28:45</t>
        </r>
      </text>
    </comment>
    <comment ref="AO90" authorId="2" shapeId="0" xr:uid="{40633267-5922-4F65-A1B1-CA896D751FAB}">
      <text>
        <r>
          <rPr>
            <sz val="9"/>
            <color indexed="81"/>
            <rFont val="Segoe UI"/>
            <family val="2"/>
          </rPr>
          <t>1. Zeitstempel: _x000D_
17.09.2021 20:10:26</t>
        </r>
      </text>
    </comment>
    <comment ref="AS90" authorId="2" shapeId="0" xr:uid="{27DA82A9-C403-431F-8B3E-84F664D8D693}">
      <text>
        <r>
          <rPr>
            <sz val="9"/>
            <color indexed="81"/>
            <rFont val="Segoe UI"/>
            <family val="2"/>
          </rPr>
          <t>1. Zeitstempel: _x000D_
17.09.2021 20:27:09</t>
        </r>
      </text>
    </comment>
    <comment ref="AU90" authorId="2" shapeId="0" xr:uid="{75B95D99-F486-407A-86D3-72DFA4C7A40E}">
      <text>
        <r>
          <rPr>
            <sz val="9"/>
            <color indexed="81"/>
            <rFont val="Segoe UI"/>
            <family val="2"/>
          </rPr>
          <t>1. Zeitstempel: _x000D_
17.09.2021 20:16:16</t>
        </r>
      </text>
    </comment>
    <comment ref="AW90" authorId="2" shapeId="0" xr:uid="{B5AF5B7E-45B8-4D9D-99A9-75B4FC772EAF}">
      <text>
        <r>
          <rPr>
            <sz val="9"/>
            <color indexed="81"/>
            <rFont val="Segoe UI"/>
            <family val="2"/>
          </rPr>
          <t>1. Zeitstempel: _x000D_
17.09.2021 20:13:26</t>
        </r>
      </text>
    </comment>
    <comment ref="AZ90" authorId="2" shapeId="0" xr:uid="{C859803E-BB43-4634-B768-4AA414E01B0D}">
      <text>
        <r>
          <rPr>
            <sz val="9"/>
            <color indexed="81"/>
            <rFont val="Segoe UI"/>
            <family val="2"/>
          </rPr>
          <t>1. Zeitstempel: _x000D_
17.09.2021 20:26:54</t>
        </r>
      </text>
    </comment>
    <comment ref="BD90" authorId="2" shapeId="0" xr:uid="{108B1691-FB18-4CF6-A1B9-F1A885EC4C91}">
      <text>
        <r>
          <rPr>
            <sz val="9"/>
            <color indexed="81"/>
            <rFont val="Segoe UI"/>
            <family val="2"/>
          </rPr>
          <t>1. Zeitstempel: _x000D_
17.09.2021 20:17:30</t>
        </r>
      </text>
    </comment>
    <comment ref="BG90" authorId="2" shapeId="0" xr:uid="{77D114EF-A4E3-47BA-B465-8C76062A070D}">
      <text>
        <r>
          <rPr>
            <sz val="9"/>
            <color indexed="81"/>
            <rFont val="Segoe UI"/>
            <family val="2"/>
          </rPr>
          <t>1. Zeitstempel: _x000D_
17.09.2021 20:30:49</t>
        </r>
      </text>
    </comment>
    <comment ref="BI90" authorId="2" shapeId="0" xr:uid="{B03D97A9-3B6E-4D04-8874-C7B0ED27FCCD}">
      <text>
        <r>
          <rPr>
            <sz val="9"/>
            <color indexed="81"/>
            <rFont val="Segoe UI"/>
            <family val="2"/>
          </rPr>
          <t>1. Zeitstempel: _x000D_
17.09.2021 20:30:18</t>
        </r>
      </text>
    </comment>
    <comment ref="BJ90" authorId="2" shapeId="0" xr:uid="{17934972-8DA9-41CA-8D7E-A587718BB53B}">
      <text>
        <r>
          <rPr>
            <sz val="9"/>
            <color indexed="81"/>
            <rFont val="Segoe UI"/>
            <family val="2"/>
          </rPr>
          <t>1. Zeitstempel: _x000D_
17.09.2021 15:36:20</t>
        </r>
      </text>
    </comment>
    <comment ref="BL90" authorId="2" shapeId="0" xr:uid="{25EA2A3B-1612-406C-A578-8CB18FD5F339}">
      <text>
        <r>
          <rPr>
            <sz val="9"/>
            <color indexed="81"/>
            <rFont val="Segoe UI"/>
            <family val="2"/>
          </rPr>
          <t>1. Zeitstempel: _x000D_
17.09.2021 20:18:47</t>
        </r>
      </text>
    </comment>
    <comment ref="BN90" authorId="2" shapeId="0" xr:uid="{A02BB074-7242-473E-B76B-0DA759DEDED2}">
      <text>
        <r>
          <rPr>
            <sz val="9"/>
            <color indexed="81"/>
            <rFont val="Segoe UI"/>
            <family val="2"/>
          </rPr>
          <t>1. Zeitstempel: _x000D_
17.09.2021 20:30:04</t>
        </r>
      </text>
    </comment>
    <comment ref="BO90" authorId="2" shapeId="0" xr:uid="{F41D98AC-A552-4E39-A62E-374DB22126FC}">
      <text>
        <r>
          <rPr>
            <sz val="9"/>
            <color indexed="81"/>
            <rFont val="Segoe UI"/>
            <family val="2"/>
          </rPr>
          <t>1. Zeitstempel: _x000D_
17.09.2021 20:17:12</t>
        </r>
      </text>
    </comment>
    <comment ref="I91" authorId="2" shapeId="0" xr:uid="{03DB8675-7294-4023-B9A9-A328BABA053A}">
      <text>
        <r>
          <rPr>
            <sz val="9"/>
            <color indexed="81"/>
            <rFont val="Segoe UI"/>
            <family val="2"/>
          </rPr>
          <t>1. Zeitstempel: _x000D_
20.09.2021 20:21:09</t>
        </r>
      </text>
    </comment>
    <comment ref="J91" authorId="2" shapeId="0" xr:uid="{B994AC0F-C543-49F4-8FAD-E1955902ACDC}">
      <text>
        <r>
          <rPr>
            <sz val="9"/>
            <color indexed="81"/>
            <rFont val="Segoe UI"/>
            <family val="2"/>
          </rPr>
          <t>1. Zeitstempel: _x000D_
20.09.2021 20:33:55</t>
        </r>
      </text>
    </comment>
    <comment ref="K91" authorId="2" shapeId="0" xr:uid="{0D335C63-471B-44CC-86F5-F8BBFFAFCA4C}">
      <text>
        <r>
          <rPr>
            <sz val="9"/>
            <color indexed="81"/>
            <rFont val="Segoe UI"/>
            <family val="2"/>
          </rPr>
          <t>1. Zeitstempel: _x000D_
20.09.2021 20:14:30</t>
        </r>
      </text>
    </comment>
    <comment ref="L91" authorId="2" shapeId="0" xr:uid="{71297F5B-886C-4A1E-BE57-F9C764520AD4}">
      <text>
        <r>
          <rPr>
            <sz val="9"/>
            <color indexed="81"/>
            <rFont val="Segoe UI"/>
            <family val="2"/>
          </rPr>
          <t>1. Zeitstempel: _x000D_
20.09.2021 20:14:37</t>
        </r>
      </text>
    </comment>
    <comment ref="S91" authorId="2" shapeId="0" xr:uid="{CEA6FADB-309C-4CA8-8BB5-C8406BE7840A}">
      <text>
        <r>
          <rPr>
            <sz val="9"/>
            <color indexed="81"/>
            <rFont val="Segoe UI"/>
            <family val="2"/>
          </rPr>
          <t>1. Zeitstempel: _x000D_
20.09.2021 20:26:15</t>
        </r>
      </text>
    </comment>
    <comment ref="U91" authorId="2" shapeId="0" xr:uid="{D8A72F4D-F29F-48BC-913C-C6D2F6EF7AAF}">
      <text>
        <r>
          <rPr>
            <sz val="9"/>
            <color indexed="81"/>
            <rFont val="Segoe UI"/>
            <family val="2"/>
          </rPr>
          <t>1. Zeitstempel: _x000D_
20.09.2021 20:26:36</t>
        </r>
      </text>
    </comment>
    <comment ref="AE91" authorId="2" shapeId="0" xr:uid="{FCAE31A5-0999-44A1-BDF8-4799D73EFB62}">
      <text>
        <r>
          <rPr>
            <sz val="9"/>
            <color indexed="81"/>
            <rFont val="Segoe UI"/>
            <family val="2"/>
          </rPr>
          <t>1. Zeitstempel: _x000D_
20.09.2021 20:10:47</t>
        </r>
      </text>
    </comment>
    <comment ref="AG91" authorId="2" shapeId="0" xr:uid="{31A1FA3C-A2B5-4571-98EA-5A2795011E14}">
      <text>
        <r>
          <rPr>
            <sz val="9"/>
            <color indexed="81"/>
            <rFont val="Segoe UI"/>
            <family val="2"/>
          </rPr>
          <t>1. Zeitstempel: _x000D_
20.09.2021 20:19:33</t>
        </r>
      </text>
    </comment>
    <comment ref="AH91" authorId="2" shapeId="0" xr:uid="{1C009BF2-FDF2-43F4-B726-EE85F43154DC}">
      <text>
        <r>
          <rPr>
            <sz val="9"/>
            <color indexed="81"/>
            <rFont val="Segoe UI"/>
            <family val="2"/>
          </rPr>
          <t>1. Zeitstempel: _x000D_
20.09.2021 20:26:24</t>
        </r>
      </text>
    </comment>
    <comment ref="AI91" authorId="2" shapeId="0" xr:uid="{77238753-CD07-41BF-AA7E-A2B92FA5B518}">
      <text>
        <r>
          <rPr>
            <sz val="9"/>
            <color indexed="81"/>
            <rFont val="Segoe UI"/>
            <family val="2"/>
          </rPr>
          <t>1. Zeitstempel: _x000D_
20.09.2021 20:32:07</t>
        </r>
      </text>
    </comment>
    <comment ref="AO91" authorId="2" shapeId="0" xr:uid="{EFD96B74-E61C-4A31-AF43-3E812D0DEBC4}">
      <text>
        <r>
          <rPr>
            <sz val="9"/>
            <color indexed="81"/>
            <rFont val="Segoe UI"/>
            <family val="2"/>
          </rPr>
          <t>1. Zeitstempel: _x000D_
20.09.2021 20:18:29</t>
        </r>
      </text>
    </comment>
    <comment ref="AP91" authorId="2" shapeId="0" xr:uid="{6949576E-C46E-4BF3-BE90-50700754B35E}">
      <text>
        <r>
          <rPr>
            <sz val="9"/>
            <color indexed="81"/>
            <rFont val="Segoe UI"/>
            <family val="2"/>
          </rPr>
          <t>1. Zeitstempel: _x000D_
20.09.2021 20:17:44</t>
        </r>
      </text>
    </comment>
    <comment ref="AT91" authorId="2" shapeId="0" xr:uid="{375CF7E5-2AD6-4B38-8E30-1BEF8A769C03}">
      <text>
        <r>
          <rPr>
            <sz val="9"/>
            <color indexed="81"/>
            <rFont val="Segoe UI"/>
            <family val="2"/>
          </rPr>
          <t>1. Zeitstempel: _x000D_
20.09.2021 20:09:44</t>
        </r>
      </text>
    </comment>
    <comment ref="AU91" authorId="2" shapeId="0" xr:uid="{2F0E7DE6-3A7F-47F3-9801-D682C94ED164}">
      <text>
        <r>
          <rPr>
            <sz val="9"/>
            <color indexed="81"/>
            <rFont val="Segoe UI"/>
            <family val="2"/>
          </rPr>
          <t>1. Zeitstempel: _x000D_
20.09.2021 20:11:24</t>
        </r>
      </text>
    </comment>
    <comment ref="AW91" authorId="2" shapeId="0" xr:uid="{F88133F5-9717-46B2-8922-719DDCFFDF9F}">
      <text>
        <r>
          <rPr>
            <sz val="9"/>
            <color indexed="81"/>
            <rFont val="Segoe UI"/>
            <family val="2"/>
          </rPr>
          <t>1. Zeitstempel: _x000D_
20.09.2021 20:14:46</t>
        </r>
      </text>
    </comment>
    <comment ref="AZ91" authorId="2" shapeId="0" xr:uid="{C2A15BA1-DE5E-41F3-8714-F9BE1B499FB5}">
      <text>
        <r>
          <rPr>
            <sz val="9"/>
            <color indexed="81"/>
            <rFont val="Segoe UI"/>
            <family val="2"/>
          </rPr>
          <t>1. Zeitstempel: _x000D_
20.09.2021 20:23:10</t>
        </r>
      </text>
    </comment>
    <comment ref="BA91" authorId="2" shapeId="0" xr:uid="{0D77178C-0214-4206-88D8-1A2950ED8049}">
      <text>
        <r>
          <rPr>
            <sz val="9"/>
            <color indexed="81"/>
            <rFont val="Segoe UI"/>
            <family val="2"/>
          </rPr>
          <t>1. Zeitstempel: _x000D_
20.09.2021 20:19:21</t>
        </r>
      </text>
    </comment>
    <comment ref="BD91" authorId="2" shapeId="0" xr:uid="{27874D1A-E144-419A-A7A6-4A2A35294E6B}">
      <text>
        <r>
          <rPr>
            <sz val="9"/>
            <color indexed="81"/>
            <rFont val="Segoe UI"/>
            <family val="2"/>
          </rPr>
          <t>1. Zeitstempel: _x000D_
20.09.2021 20:11:33</t>
        </r>
      </text>
    </comment>
    <comment ref="BI91" authorId="2" shapeId="0" xr:uid="{F395D809-254C-48AE-93CE-8E168152E18B}">
      <text>
        <r>
          <rPr>
            <sz val="9"/>
            <color indexed="81"/>
            <rFont val="Segoe UI"/>
            <family val="2"/>
          </rPr>
          <t>1. Zeitstempel: _x000D_
20.09.2021 20:20:19</t>
        </r>
      </text>
    </comment>
    <comment ref="BJ91" authorId="2" shapeId="0" xr:uid="{E15F4725-5006-42BC-B4F4-0212E3BABECF}">
      <text>
        <r>
          <rPr>
            <sz val="9"/>
            <color indexed="81"/>
            <rFont val="Segoe UI"/>
            <family val="2"/>
          </rPr>
          <t>1. Zeitstempel: _x000D_
20.09.2021 20:12:02</t>
        </r>
      </text>
    </comment>
    <comment ref="BO91" authorId="2" shapeId="0" xr:uid="{81265E21-BEFE-46C6-BB64-03E71A9F0AE2}">
      <text>
        <r>
          <rPr>
            <sz val="9"/>
            <color indexed="81"/>
            <rFont val="Segoe UI"/>
            <family val="2"/>
          </rPr>
          <t>1. Zeitstempel: _x000D_
20.09.2021 20:20:55</t>
        </r>
      </text>
    </comment>
    <comment ref="BR91" authorId="2" shapeId="0" xr:uid="{DC19548B-452D-4ED1-8079-87993399172F}">
      <text>
        <r>
          <rPr>
            <sz val="9"/>
            <color indexed="81"/>
            <rFont val="Segoe UI"/>
            <family val="2"/>
          </rPr>
          <t>1. Zeitstempel: _x000D_
20.09.2021 20:03:09</t>
        </r>
      </text>
    </comment>
    <comment ref="BS91" authorId="2" shapeId="0" xr:uid="{DE3AED9C-2F7C-42E6-A61A-A3FD1E80D060}">
      <text>
        <r>
          <rPr>
            <sz val="9"/>
            <color indexed="81"/>
            <rFont val="Segoe UI"/>
            <family val="2"/>
          </rPr>
          <t>1. Zeitstempel: _x000D_
20.09.2021 20:09:41</t>
        </r>
      </text>
    </comment>
    <comment ref="I92" authorId="2" shapeId="0" xr:uid="{E210DD4C-79CF-4CA2-BDB9-0029CBDE868D}">
      <text>
        <r>
          <rPr>
            <sz val="9"/>
            <color indexed="81"/>
            <rFont val="Segoe UI"/>
            <family val="2"/>
          </rPr>
          <t>1. Zeitstempel: _x000D_
21.09.2021 20:01:33</t>
        </r>
      </text>
    </comment>
    <comment ref="J92" authorId="2" shapeId="0" xr:uid="{DC5A33AA-3FAC-4DD6-9104-42D7D3DC651F}">
      <text>
        <r>
          <rPr>
            <sz val="9"/>
            <color indexed="81"/>
            <rFont val="Segoe UI"/>
            <family val="2"/>
          </rPr>
          <t>1. Zeitstempel: _x000D_
21.09.2021 20:19:42</t>
        </r>
      </text>
    </comment>
    <comment ref="K92" authorId="2" shapeId="0" xr:uid="{CEAFAC50-89B7-4161-B5A7-F4A24A6D96B4}">
      <text>
        <r>
          <rPr>
            <sz val="9"/>
            <color indexed="81"/>
            <rFont val="Segoe UI"/>
            <family val="2"/>
          </rPr>
          <t>1. Zeitstempel: _x000D_
21.09.2021 20:04:09</t>
        </r>
      </text>
    </comment>
    <comment ref="L92" authorId="2" shapeId="0" xr:uid="{B7B74DE7-6679-48FB-A09C-CF5746ECB767}">
      <text>
        <r>
          <rPr>
            <sz val="9"/>
            <color indexed="81"/>
            <rFont val="Segoe UI"/>
            <family val="2"/>
          </rPr>
          <t>1. Zeitstempel: _x000D_
21.09.2021 19:53:09</t>
        </r>
      </text>
    </comment>
    <comment ref="Q92" authorId="2" shapeId="0" xr:uid="{29CDEC55-7CA9-457F-81B4-AFEA98970D1B}">
      <text>
        <r>
          <rPr>
            <sz val="9"/>
            <color indexed="81"/>
            <rFont val="Segoe UI"/>
            <family val="2"/>
          </rPr>
          <t>1. Zeitstempel: _x000D_
21.09.2021 20:08:14</t>
        </r>
      </text>
    </comment>
    <comment ref="S92" authorId="2" shapeId="0" xr:uid="{EEFEDF91-8760-4FAE-B5AC-33A9961CF9AE}">
      <text>
        <r>
          <rPr>
            <sz val="9"/>
            <color indexed="81"/>
            <rFont val="Segoe UI"/>
            <family val="2"/>
          </rPr>
          <t>1. Zeitstempel: _x000D_
21.09.2021 20:08:21</t>
        </r>
      </text>
    </comment>
    <comment ref="U92" authorId="2" shapeId="0" xr:uid="{B43331FE-D474-4FD5-819C-C65C57FA9B8C}">
      <text>
        <r>
          <rPr>
            <sz val="9"/>
            <color indexed="81"/>
            <rFont val="Segoe UI"/>
            <family val="2"/>
          </rPr>
          <t>1. Zeitstempel: _x000D_
21.09.2021 20:09:06</t>
        </r>
      </text>
    </comment>
    <comment ref="AA92" authorId="2" shapeId="0" xr:uid="{A1007941-488F-412E-99B7-6E6B5AC8DC9D}">
      <text>
        <r>
          <rPr>
            <sz val="9"/>
            <color indexed="81"/>
            <rFont val="Segoe UI"/>
            <family val="2"/>
          </rPr>
          <t>1. Zeitstempel: _x000D_
21.09.2021 20:11:45</t>
        </r>
      </text>
    </comment>
    <comment ref="AC92" authorId="2" shapeId="0" xr:uid="{7E292F7B-594F-4901-82BE-0DA5CA6C5E29}">
      <text>
        <r>
          <rPr>
            <sz val="9"/>
            <color indexed="81"/>
            <rFont val="Segoe UI"/>
            <family val="2"/>
          </rPr>
          <t>1. Zeitstempel: _x000D_
21.09.2021 19:56:16</t>
        </r>
      </text>
    </comment>
    <comment ref="AE92" authorId="2" shapeId="0" xr:uid="{DEAF97E8-DBCB-49D5-AE1B-5853C8CE19B8}">
      <text>
        <r>
          <rPr>
            <sz val="9"/>
            <color indexed="81"/>
            <rFont val="Segoe UI"/>
            <family val="2"/>
          </rPr>
          <t>1. Zeitstempel: _x000D_
21.09.2021 19:53:42</t>
        </r>
      </text>
    </comment>
    <comment ref="AF92" authorId="2" shapeId="0" xr:uid="{D6CAEC93-20DF-44E2-869E-0D58F6557848}">
      <text>
        <r>
          <rPr>
            <sz val="9"/>
            <color indexed="81"/>
            <rFont val="Segoe UI"/>
            <family val="2"/>
          </rPr>
          <t>1. Zeitstempel: _x000D_
21.09.2021 20:00:05</t>
        </r>
      </text>
    </comment>
    <comment ref="AG92" authorId="2" shapeId="0" xr:uid="{CC9B3251-7B4A-4131-9D10-3751D190DF9E}">
      <text>
        <r>
          <rPr>
            <sz val="9"/>
            <color indexed="81"/>
            <rFont val="Segoe UI"/>
            <family val="2"/>
          </rPr>
          <t>1. Zeitstempel: _x000D_
21.09.2021 20:03:46</t>
        </r>
      </text>
    </comment>
    <comment ref="AH92" authorId="2" shapeId="0" xr:uid="{92813525-C1A0-4AAB-A165-D23A624328E6}">
      <text>
        <r>
          <rPr>
            <sz val="9"/>
            <color indexed="81"/>
            <rFont val="Segoe UI"/>
            <family val="2"/>
          </rPr>
          <t>1. Zeitstempel: _x000D_
21.09.2021 20:13:53</t>
        </r>
      </text>
    </comment>
    <comment ref="AI92" authorId="2" shapeId="0" xr:uid="{2DAE736A-5FCD-4342-A44D-4EC0F289CBDB}">
      <text>
        <r>
          <rPr>
            <sz val="9"/>
            <color indexed="81"/>
            <rFont val="Segoe UI"/>
            <family val="2"/>
          </rPr>
          <t>1. Zeitstempel: _x000D_
21.09.2021 20:16:53</t>
        </r>
      </text>
    </comment>
    <comment ref="AO92" authorId="2" shapeId="0" xr:uid="{F7F1D724-F122-4D97-A6A8-90ACB975482D}">
      <text>
        <r>
          <rPr>
            <sz val="9"/>
            <color indexed="81"/>
            <rFont val="Segoe UI"/>
            <family val="2"/>
          </rPr>
          <t>1. Zeitstempel: _x000D_
21.09.2021 20:03:58</t>
        </r>
      </text>
    </comment>
    <comment ref="AT92" authorId="2" shapeId="0" xr:uid="{1A53DA25-44D0-423E-98B6-F85B56488AF3}">
      <text>
        <r>
          <rPr>
            <sz val="9"/>
            <color indexed="81"/>
            <rFont val="Segoe UI"/>
            <family val="2"/>
          </rPr>
          <t>1. Zeitstempel: _x000D_
21.09.2021 20:00:17</t>
        </r>
      </text>
    </comment>
    <comment ref="AU92" authorId="2" shapeId="0" xr:uid="{6CC03ACF-5AF5-4FB3-BB2C-E3A8D302D95B}">
      <text>
        <r>
          <rPr>
            <sz val="9"/>
            <color indexed="81"/>
            <rFont val="Segoe UI"/>
            <family val="2"/>
          </rPr>
          <t>1. Zeitstempel: _x000D_
21.09.2021 20:08:11</t>
        </r>
      </text>
    </comment>
    <comment ref="AW92" authorId="2" shapeId="0" xr:uid="{D4C73C77-C81B-4417-8A91-C6074A31C4E7}">
      <text>
        <r>
          <rPr>
            <sz val="9"/>
            <color indexed="81"/>
            <rFont val="Segoe UI"/>
            <family val="2"/>
          </rPr>
          <t>1. Zeitstempel: _x000D_
21.09.2021 20:04:33</t>
        </r>
      </text>
    </comment>
    <comment ref="BD92" authorId="2" shapeId="0" xr:uid="{E79E5D3B-459B-4E5D-AE0E-F763796D82AA}">
      <text>
        <r>
          <rPr>
            <sz val="9"/>
            <color indexed="81"/>
            <rFont val="Segoe UI"/>
            <family val="2"/>
          </rPr>
          <t>1. Zeitstempel: _x000D_
21.09.2021 19:56:59</t>
        </r>
      </text>
    </comment>
    <comment ref="BF92" authorId="2" shapeId="0" xr:uid="{4159C73D-CA2B-4F03-A5FC-B56921B29366}">
      <text>
        <r>
          <rPr>
            <sz val="9"/>
            <color indexed="81"/>
            <rFont val="Segoe UI"/>
            <family val="2"/>
          </rPr>
          <t>1. Zeitstempel: _x000D_
21.09.2021 20:01:07</t>
        </r>
      </text>
    </comment>
    <comment ref="BG92" authorId="2" shapeId="0" xr:uid="{34C08000-C7F6-4210-B5BF-CBA152DC2242}">
      <text>
        <r>
          <rPr>
            <sz val="9"/>
            <color indexed="81"/>
            <rFont val="Segoe UI"/>
            <family val="2"/>
          </rPr>
          <t>1. Zeitstempel: _x000D_
21.09.2021 20:08:51</t>
        </r>
      </text>
    </comment>
    <comment ref="BN92" authorId="2" shapeId="0" xr:uid="{954987D4-98E1-4E2E-9590-70A270529094}">
      <text>
        <r>
          <rPr>
            <sz val="9"/>
            <color indexed="81"/>
            <rFont val="Segoe UI"/>
            <family val="2"/>
          </rPr>
          <t>1. Zeitstempel: _x000D_
21.09.2021 22:31:55</t>
        </r>
      </text>
    </comment>
    <comment ref="BO92" authorId="2" shapeId="0" xr:uid="{2BB2D54F-62C7-416E-85DD-3C6E57536EAB}">
      <text>
        <r>
          <rPr>
            <sz val="9"/>
            <color indexed="81"/>
            <rFont val="Segoe UI"/>
            <family val="2"/>
          </rPr>
          <t>1. Zeitstempel: _x000D_
21.09.2021 20:10:48</t>
        </r>
      </text>
    </comment>
    <comment ref="BR92" authorId="2" shapeId="0" xr:uid="{D02062B4-2DC2-43C3-A333-F9E74471D1AF}">
      <text>
        <r>
          <rPr>
            <sz val="9"/>
            <color indexed="81"/>
            <rFont val="Segoe UI"/>
            <family val="2"/>
          </rPr>
          <t>1. Zeitstempel: _x000D_
21.09.2021 19:56:36</t>
        </r>
      </text>
    </comment>
    <comment ref="J93" authorId="2" shapeId="0" xr:uid="{D087AD3C-A7B6-4E37-BD62-103696227FA0}">
      <text>
        <r>
          <rPr>
            <sz val="9"/>
            <color indexed="81"/>
            <rFont val="Segoe UI"/>
            <family val="2"/>
          </rPr>
          <t>1. Zeitstempel: _x000D_
22.09.2021 20:06:36</t>
        </r>
      </text>
    </comment>
    <comment ref="K93" authorId="2" shapeId="0" xr:uid="{6E3B3986-9F3A-4D3D-BFBD-3C354FB4421F}">
      <text>
        <r>
          <rPr>
            <sz val="9"/>
            <color indexed="81"/>
            <rFont val="Segoe UI"/>
            <family val="2"/>
          </rPr>
          <t>1. Zeitstempel: _x000D_
22.09.2021 20:00:23</t>
        </r>
      </text>
    </comment>
    <comment ref="S93" authorId="2" shapeId="0" xr:uid="{21131573-1CE1-4009-829D-862F151BDF22}">
      <text>
        <r>
          <rPr>
            <sz val="9"/>
            <color indexed="81"/>
            <rFont val="Segoe UI"/>
            <family val="2"/>
          </rPr>
          <t>1. Zeitstempel: _x000D_
22.09.2021 20:13:05</t>
        </r>
      </text>
    </comment>
    <comment ref="U93" authorId="2" shapeId="0" xr:uid="{9E6DFEE4-DF02-448C-808E-DA6DC881AC96}">
      <text>
        <r>
          <rPr>
            <sz val="9"/>
            <color indexed="81"/>
            <rFont val="Segoe UI"/>
            <family val="2"/>
          </rPr>
          <t>1. Zeitstempel: _x000D_
22.09.2021 20:11:48</t>
        </r>
      </text>
    </comment>
    <comment ref="AA93" authorId="2" shapeId="0" xr:uid="{785A2202-D28D-43AB-B9B8-4A814F57CC12}">
      <text>
        <r>
          <rPr>
            <sz val="9"/>
            <color indexed="81"/>
            <rFont val="Segoe UI"/>
            <family val="2"/>
          </rPr>
          <t>1. Zeitstempel: _x000D_
22.09.2021 19:56:29</t>
        </r>
      </text>
    </comment>
    <comment ref="AE93" authorId="2" shapeId="0" xr:uid="{80C74C01-97D6-46DA-999B-A42DA6EE7D70}">
      <text>
        <r>
          <rPr>
            <sz val="9"/>
            <color indexed="81"/>
            <rFont val="Segoe UI"/>
            <family val="2"/>
          </rPr>
          <t>1. Zeitstempel: _x000D_
22.09.2021 19:58:50</t>
        </r>
      </text>
    </comment>
    <comment ref="AF93" authorId="2" shapeId="0" xr:uid="{D23B87BA-B801-473B-B552-10F959AE2E6F}">
      <text>
        <r>
          <rPr>
            <sz val="9"/>
            <color indexed="81"/>
            <rFont val="Segoe UI"/>
            <family val="2"/>
          </rPr>
          <t>1. Zeitstempel: _x000D_
22.09.2021 19:55:51</t>
        </r>
      </text>
    </comment>
    <comment ref="AH93" authorId="2" shapeId="0" xr:uid="{2CB2AD3A-BD00-412B-A1EC-FDDEC0B3A9AE}">
      <text>
        <r>
          <rPr>
            <sz val="9"/>
            <color indexed="81"/>
            <rFont val="Segoe UI"/>
            <family val="2"/>
          </rPr>
          <t>1. Zeitstempel: _x000D_
22.09.2021 20:04:50</t>
        </r>
      </text>
    </comment>
    <comment ref="AI93" authorId="2" shapeId="0" xr:uid="{68528B9F-5EBC-4675-9D5F-84B3F2B09AEC}">
      <text>
        <r>
          <rPr>
            <sz val="9"/>
            <color indexed="81"/>
            <rFont val="Segoe UI"/>
            <family val="2"/>
          </rPr>
          <t>1. Zeitstempel: _x000D_
22.09.2021 20:14:24</t>
        </r>
      </text>
    </comment>
    <comment ref="AT93" authorId="2" shapeId="0" xr:uid="{8867FE85-FC22-4EE5-97F9-978726D15E23}">
      <text>
        <r>
          <rPr>
            <sz val="9"/>
            <color indexed="81"/>
            <rFont val="Segoe UI"/>
            <family val="2"/>
          </rPr>
          <t>1. Zeitstempel: _x000D_
22.09.2021 19:52:21</t>
        </r>
      </text>
    </comment>
    <comment ref="AU93" authorId="2" shapeId="0" xr:uid="{4FBC607E-50C2-4806-9823-58BBF73098B5}">
      <text>
        <r>
          <rPr>
            <sz val="9"/>
            <color indexed="81"/>
            <rFont val="Segoe UI"/>
            <family val="2"/>
          </rPr>
          <t>1. Zeitstempel: _x000D_
22.09.2021 19:53:43</t>
        </r>
      </text>
    </comment>
    <comment ref="AW93" authorId="2" shapeId="0" xr:uid="{E784C0F8-A4D5-4E5E-AACB-58AD15D2115C}">
      <text>
        <r>
          <rPr>
            <sz val="9"/>
            <color indexed="81"/>
            <rFont val="Segoe UI"/>
            <family val="2"/>
          </rPr>
          <t>1. Zeitstempel: _x000D_
22.09.2021 20:01:44</t>
        </r>
      </text>
    </comment>
    <comment ref="AZ93" authorId="2" shapeId="0" xr:uid="{608A60EE-E805-442D-A54A-C41660C318A0}">
      <text>
        <r>
          <rPr>
            <sz val="9"/>
            <color indexed="81"/>
            <rFont val="Segoe UI"/>
            <family val="2"/>
          </rPr>
          <t>1. Zeitstempel: _x000D_
22.09.2021 20:16:36</t>
        </r>
      </text>
    </comment>
    <comment ref="BA93" authorId="2" shapeId="0" xr:uid="{0159352D-7DAE-474D-ACF9-332EAC8D93FD}">
      <text>
        <r>
          <rPr>
            <sz val="9"/>
            <color indexed="81"/>
            <rFont val="Segoe UI"/>
            <family val="2"/>
          </rPr>
          <t>1. Zeitstempel: _x000D_
22.09.2021 20:06:24</t>
        </r>
      </text>
    </comment>
    <comment ref="BG93" authorId="2" shapeId="0" xr:uid="{23F49EE3-E953-453B-AFD2-0B7BFC400551}">
      <text>
        <r>
          <rPr>
            <sz val="9"/>
            <color indexed="81"/>
            <rFont val="Segoe UI"/>
            <family val="2"/>
          </rPr>
          <t>1. Zeitstempel: _x000D_
22.09.2021 20:04:26</t>
        </r>
      </text>
    </comment>
    <comment ref="BN93" authorId="2" shapeId="0" xr:uid="{2DC33AB5-B0FC-4D8C-A04F-B29357ACD03F}">
      <text>
        <r>
          <rPr>
            <sz val="9"/>
            <color indexed="81"/>
            <rFont val="Segoe UI"/>
            <family val="2"/>
          </rPr>
          <t>1. Zeitstempel: _x000D_
22.09.2021 20:04:38</t>
        </r>
      </text>
    </comment>
    <comment ref="BO93" authorId="2" shapeId="0" xr:uid="{97E84189-348D-48D5-8762-3ABF8A59A8D2}">
      <text>
        <r>
          <rPr>
            <sz val="9"/>
            <color indexed="81"/>
            <rFont val="Segoe UI"/>
            <family val="2"/>
          </rPr>
          <t>1. Zeitstempel: _x000D_
22.09.2021 19:53:54</t>
        </r>
      </text>
    </comment>
    <comment ref="F94" authorId="2" shapeId="0" xr:uid="{CAFB6682-6E2B-42E2-AE10-7F6DBD709FCD}">
      <text>
        <r>
          <rPr>
            <sz val="9"/>
            <color indexed="81"/>
            <rFont val="Segoe UI"/>
            <family val="2"/>
          </rPr>
          <t>1. Zeitstempel: _x000D_
23.09.2021 20:22:43</t>
        </r>
      </text>
    </comment>
    <comment ref="J94" authorId="2" shapeId="0" xr:uid="{B8F1E277-4C10-4C17-9904-E31B24937E68}">
      <text>
        <r>
          <rPr>
            <sz val="9"/>
            <color indexed="81"/>
            <rFont val="Segoe UI"/>
            <family val="2"/>
          </rPr>
          <t>1. Zeitstempel: _x000D_
23.09.2021 20:26:24</t>
        </r>
      </text>
    </comment>
    <comment ref="K94" authorId="2" shapeId="0" xr:uid="{C6880E7B-8E8E-4979-B18B-A129EF534B1D}">
      <text>
        <r>
          <rPr>
            <sz val="9"/>
            <color indexed="81"/>
            <rFont val="Segoe UI"/>
            <family val="2"/>
          </rPr>
          <t>1. Zeitstempel: _x000D_
23.09.2021 20:08:43</t>
        </r>
      </text>
    </comment>
    <comment ref="L94" authorId="2" shapeId="0" xr:uid="{EDD96C80-2E7E-4421-9121-98B4E35A6380}">
      <text>
        <r>
          <rPr>
            <sz val="9"/>
            <color indexed="81"/>
            <rFont val="Segoe UI"/>
            <family val="2"/>
          </rPr>
          <t>1. Zeitstempel: _x000D_
23.09.2021 20:20:29</t>
        </r>
      </text>
    </comment>
    <comment ref="S94" authorId="2" shapeId="0" xr:uid="{B5F58D66-A739-426C-9833-40B63B397317}">
      <text>
        <r>
          <rPr>
            <sz val="9"/>
            <color indexed="81"/>
            <rFont val="Segoe UI"/>
            <family val="2"/>
          </rPr>
          <t>1. Zeitstempel: _x000D_
23.09.2021 20:05:53</t>
        </r>
      </text>
    </comment>
    <comment ref="U94" authorId="2" shapeId="0" xr:uid="{A7030749-139F-4F9B-A2E1-539DA4909225}">
      <text>
        <r>
          <rPr>
            <sz val="9"/>
            <color indexed="81"/>
            <rFont val="Segoe UI"/>
            <family val="2"/>
          </rPr>
          <t>1. Zeitstempel: _x000D_
23.09.2021 21:05:20</t>
        </r>
      </text>
    </comment>
    <comment ref="AA94" authorId="2" shapeId="0" xr:uid="{3F06A915-5A29-4809-84F4-A2CAE8C2A7FC}">
      <text>
        <r>
          <rPr>
            <sz val="9"/>
            <color indexed="81"/>
            <rFont val="Segoe UI"/>
            <family val="2"/>
          </rPr>
          <t>1. Zeitstempel: _x000D_
23.09.2021 20:07:14</t>
        </r>
      </text>
    </comment>
    <comment ref="AE94" authorId="2" shapeId="0" xr:uid="{643EC0BE-B8CB-4610-AD75-D7532F09F1A4}">
      <text>
        <r>
          <rPr>
            <sz val="9"/>
            <color indexed="81"/>
            <rFont val="Segoe UI"/>
            <family val="2"/>
          </rPr>
          <t>1. Zeitstempel: _x000D_
23.09.2021 20:04:44</t>
        </r>
      </text>
    </comment>
    <comment ref="AF94" authorId="2" shapeId="0" xr:uid="{72F2C3F4-5F7D-465C-85B4-8E0C611A65F0}">
      <text>
        <r>
          <rPr>
            <sz val="9"/>
            <color indexed="81"/>
            <rFont val="Segoe UI"/>
            <family val="2"/>
          </rPr>
          <t>1. Zeitstempel: _x000D_
23.09.2021 20:01:21</t>
        </r>
      </text>
    </comment>
    <comment ref="AG94" authorId="2" shapeId="0" xr:uid="{4BE17FC3-989C-4BF5-AD77-7B60DFC5E866}">
      <text>
        <r>
          <rPr>
            <sz val="9"/>
            <color indexed="81"/>
            <rFont val="Segoe UI"/>
            <family val="2"/>
          </rPr>
          <t>1. Zeitstempel: _x000D_
23.09.2021 20:23:25</t>
        </r>
      </text>
    </comment>
    <comment ref="AH94" authorId="2" shapeId="0" xr:uid="{171F3EB7-3B2E-4958-9EE6-9B8342D86518}">
      <text>
        <r>
          <rPr>
            <sz val="9"/>
            <color indexed="81"/>
            <rFont val="Segoe UI"/>
            <family val="2"/>
          </rPr>
          <t>1. Zeitstempel: _x000D_
23.09.2021 20:22:23</t>
        </r>
      </text>
    </comment>
    <comment ref="AI94" authorId="2" shapeId="0" xr:uid="{254E00FD-009D-4761-A50C-60B8C494B0A0}">
      <text>
        <r>
          <rPr>
            <sz val="9"/>
            <color indexed="81"/>
            <rFont val="Segoe UI"/>
            <family val="2"/>
          </rPr>
          <t>1. Zeitstempel: _x000D_
23.09.2021 20:48:48</t>
        </r>
      </text>
    </comment>
    <comment ref="AP94" authorId="2" shapeId="0" xr:uid="{D07975E3-6808-4645-9130-C8071E9F8266}">
      <text>
        <r>
          <rPr>
            <sz val="9"/>
            <color indexed="81"/>
            <rFont val="Segoe UI"/>
            <family val="2"/>
          </rPr>
          <t>1. Zeitstempel: _x000D_
23.09.2021 20:25:07</t>
        </r>
      </text>
    </comment>
    <comment ref="AT94" authorId="2" shapeId="0" xr:uid="{C4B93676-FEA0-408B-814F-834324E1D45D}">
      <text>
        <r>
          <rPr>
            <sz val="9"/>
            <color indexed="81"/>
            <rFont val="Segoe UI"/>
            <family val="2"/>
          </rPr>
          <t>1. Zeitstempel: _x000D_
23.09.2021 20:21:44</t>
        </r>
      </text>
    </comment>
    <comment ref="AU94" authorId="2" shapeId="0" xr:uid="{19E635DE-320F-438C-A24E-DEC8C0E38540}">
      <text>
        <r>
          <rPr>
            <sz val="9"/>
            <color indexed="81"/>
            <rFont val="Segoe UI"/>
            <family val="2"/>
          </rPr>
          <t>1. Zeitstempel: _x000D_
23.09.2021 20:01:45</t>
        </r>
      </text>
    </comment>
    <comment ref="AW94" authorId="2" shapeId="0" xr:uid="{FD668958-E23D-42AB-9DE3-5E0B924FB6CC}">
      <text>
        <r>
          <rPr>
            <sz val="9"/>
            <color indexed="81"/>
            <rFont val="Segoe UI"/>
            <family val="2"/>
          </rPr>
          <t>1. Zeitstempel: _x000D_
23.09.2021 20:18:22</t>
        </r>
      </text>
    </comment>
    <comment ref="AZ94" authorId="2" shapeId="0" xr:uid="{19F9D1D6-1754-41CB-9110-26D675ECED71}">
      <text>
        <r>
          <rPr>
            <sz val="9"/>
            <color indexed="81"/>
            <rFont val="Segoe UI"/>
            <family val="2"/>
          </rPr>
          <t>1. Zeitstempel: _x000D_
23.09.2021 20:14:46</t>
        </r>
      </text>
    </comment>
    <comment ref="BA94" authorId="2" shapeId="0" xr:uid="{B273AB95-DA45-4F85-AC92-E15160438FA0}">
      <text>
        <r>
          <rPr>
            <sz val="9"/>
            <color indexed="81"/>
            <rFont val="Segoe UI"/>
            <family val="2"/>
          </rPr>
          <t>1. Zeitstempel: _x000D_
23.09.2021 20:14:40</t>
        </r>
      </text>
    </comment>
    <comment ref="BF94" authorId="2" shapeId="0" xr:uid="{92D6FB22-202A-4B17-92EA-2D63F04EEDEA}">
      <text>
        <r>
          <rPr>
            <sz val="9"/>
            <color indexed="81"/>
            <rFont val="Segoe UI"/>
            <family val="2"/>
          </rPr>
          <t>1. Zeitstempel: _x000D_
23.09.2021 20:08:33</t>
        </r>
      </text>
    </comment>
    <comment ref="BG94" authorId="2" shapeId="0" xr:uid="{A0694112-8412-46BB-BBCA-CA990BA72226}">
      <text>
        <r>
          <rPr>
            <sz val="9"/>
            <color indexed="81"/>
            <rFont val="Segoe UI"/>
            <family val="2"/>
          </rPr>
          <t>1. Zeitstempel: _x000D_
23.09.2021 20:19:41</t>
        </r>
      </text>
    </comment>
    <comment ref="BN94" authorId="2" shapeId="0" xr:uid="{400E1356-F0EF-43CA-A73F-60C24D4131B8}">
      <text>
        <r>
          <rPr>
            <sz val="9"/>
            <color indexed="81"/>
            <rFont val="Segoe UI"/>
            <family val="2"/>
          </rPr>
          <t>1. Zeitstempel: _x000D_
23.09.2021 20:23:00</t>
        </r>
      </text>
    </comment>
    <comment ref="BO94" authorId="2" shapeId="0" xr:uid="{34620067-6EFB-4574-AB21-721D39E4C355}">
      <text>
        <r>
          <rPr>
            <sz val="9"/>
            <color indexed="81"/>
            <rFont val="Segoe UI"/>
            <family val="2"/>
          </rPr>
          <t>1. Zeitstempel: _x000D_
23.09.2021 20:05:09</t>
        </r>
      </text>
    </comment>
    <comment ref="BR94" authorId="2" shapeId="0" xr:uid="{3D800B8B-1C11-4CC3-B960-2C4ACA6A57B2}">
      <text>
        <r>
          <rPr>
            <sz val="9"/>
            <color indexed="81"/>
            <rFont val="Segoe UI"/>
            <family val="2"/>
          </rPr>
          <t>1. Zeitstempel: _x000D_
23.09.2021 20:05:28</t>
        </r>
      </text>
    </comment>
    <comment ref="J95" authorId="2" shapeId="0" xr:uid="{CDDB3A00-D99F-4CDD-B4EB-F6EA90C5B07F}">
      <text>
        <r>
          <rPr>
            <sz val="9"/>
            <color indexed="81"/>
            <rFont val="Segoe UI"/>
            <family val="2"/>
          </rPr>
          <t>1. Zeitstempel: _x000D_
24.09.2021 19:52:21</t>
        </r>
      </text>
    </comment>
    <comment ref="K95" authorId="2" shapeId="0" xr:uid="{478803E5-E936-4FD8-8D9E-8621886C7AB2}">
      <text>
        <r>
          <rPr>
            <sz val="9"/>
            <color indexed="81"/>
            <rFont val="Segoe UI"/>
            <family val="2"/>
          </rPr>
          <t>1. Zeitstempel: _x000D_
24.09.2021 19:53:03</t>
        </r>
      </text>
    </comment>
    <comment ref="AE95" authorId="2" shapeId="0" xr:uid="{8C1A47ED-E91B-497D-BB30-686BA2F6F744}">
      <text>
        <r>
          <rPr>
            <sz val="9"/>
            <color indexed="81"/>
            <rFont val="Segoe UI"/>
            <family val="2"/>
          </rPr>
          <t>1. Zeitstempel: _x000D_
24.09.2021 19:48:10</t>
        </r>
      </text>
    </comment>
    <comment ref="AG95" authorId="2" shapeId="0" xr:uid="{9FFC0E88-7CAD-4971-A1E6-AA1E22A4E100}">
      <text>
        <r>
          <rPr>
            <sz val="9"/>
            <color indexed="81"/>
            <rFont val="Segoe UI"/>
            <family val="2"/>
          </rPr>
          <t>1. Zeitstempel: _x000D_
24.09.2021 19:58:01</t>
        </r>
      </text>
    </comment>
    <comment ref="AH95" authorId="2" shapeId="0" xr:uid="{FAB755BB-D10E-40E7-ACD0-E067643E4776}">
      <text>
        <r>
          <rPr>
            <sz val="9"/>
            <color indexed="81"/>
            <rFont val="Segoe UI"/>
            <family val="2"/>
          </rPr>
          <t>1. Zeitstempel: _x000D_
24.09.2021 19:59:46</t>
        </r>
      </text>
    </comment>
    <comment ref="AI95" authorId="2" shapeId="0" xr:uid="{488D63E2-DC9E-496C-A0FC-C7D2A32F39B4}">
      <text>
        <r>
          <rPr>
            <sz val="9"/>
            <color indexed="81"/>
            <rFont val="Segoe UI"/>
            <family val="2"/>
          </rPr>
          <t>1. Zeitstempel: _x000D_
24.09.2021 20:02:49</t>
        </r>
      </text>
    </comment>
    <comment ref="AP95" authorId="2" shapeId="0" xr:uid="{ADFBA3DF-7304-4A3F-8068-79D8A4E82E8E}">
      <text>
        <r>
          <rPr>
            <sz val="9"/>
            <color indexed="81"/>
            <rFont val="Segoe UI"/>
            <family val="2"/>
          </rPr>
          <t>1. Zeitstempel: _x000D_
24.09.2021 19:44:08</t>
        </r>
      </text>
    </comment>
    <comment ref="AU95" authorId="2" shapeId="0" xr:uid="{5D46A13D-9383-40AB-9AE8-8CDFB414CDAD}">
      <text>
        <r>
          <rPr>
            <sz val="9"/>
            <color indexed="81"/>
            <rFont val="Segoe UI"/>
            <family val="2"/>
          </rPr>
          <t>1. Zeitstempel: _x000D_
24.09.2021 19:33:05</t>
        </r>
      </text>
    </comment>
    <comment ref="AW95" authorId="2" shapeId="0" xr:uid="{1BBAC395-BBB8-466D-B8C7-0CF8034B58A6}">
      <text>
        <r>
          <rPr>
            <sz val="9"/>
            <color indexed="81"/>
            <rFont val="Segoe UI"/>
            <family val="2"/>
          </rPr>
          <t>1. Zeitstempel: _x000D_
24.09.2021 19:55:32</t>
        </r>
      </text>
    </comment>
    <comment ref="AZ95" authorId="2" shapeId="0" xr:uid="{86FB7D6E-0A11-4673-8C2B-031B88F29FBD}">
      <text>
        <r>
          <rPr>
            <sz val="9"/>
            <color indexed="81"/>
            <rFont val="Segoe UI"/>
            <family val="2"/>
          </rPr>
          <t>1. Zeitstempel: _x000D_
24.09.2021 19:40:23</t>
        </r>
      </text>
    </comment>
    <comment ref="BG95" authorId="2" shapeId="0" xr:uid="{323C68CA-8DF9-4F94-BBD2-571D1A4B86D9}">
      <text>
        <r>
          <rPr>
            <sz val="9"/>
            <color indexed="81"/>
            <rFont val="Segoe UI"/>
            <family val="2"/>
          </rPr>
          <t>1. Zeitstempel: _x000D_
24.09.2021 19:52:26</t>
        </r>
      </text>
    </comment>
    <comment ref="BI95" authorId="2" shapeId="0" xr:uid="{202FC193-B0EA-4B17-8121-36CC9FAED540}">
      <text>
        <r>
          <rPr>
            <sz val="9"/>
            <color indexed="81"/>
            <rFont val="Segoe UI"/>
            <family val="2"/>
          </rPr>
          <t>1. Zeitstempel: _x000D_
24.09.2021 21:24:39</t>
        </r>
      </text>
    </comment>
    <comment ref="BN95" authorId="2" shapeId="0" xr:uid="{98D6C2C6-F71E-4274-AD71-2517003061D2}">
      <text>
        <r>
          <rPr>
            <sz val="9"/>
            <color indexed="81"/>
            <rFont val="Segoe UI"/>
            <family val="2"/>
          </rPr>
          <t>1. Zeitstempel: _x000D_
24.09.2021 20:02:26</t>
        </r>
      </text>
    </comment>
    <comment ref="BO95" authorId="2" shapeId="0" xr:uid="{AC3D3B95-2CF0-4866-9E33-A02F3312548E}">
      <text>
        <r>
          <rPr>
            <sz val="9"/>
            <color indexed="81"/>
            <rFont val="Segoe UI"/>
            <family val="2"/>
          </rPr>
          <t>1. Zeitstempel: _x000D_
24.09.2021 19:50:42</t>
        </r>
      </text>
    </comment>
    <comment ref="F96" authorId="2" shapeId="0" xr:uid="{2194B995-F04A-4C55-B2AD-DEACD0BAC879}">
      <text>
        <r>
          <rPr>
            <sz val="9"/>
            <color indexed="81"/>
            <rFont val="Segoe UI"/>
            <family val="2"/>
          </rPr>
          <t>1. Zeitstempel: _x000D_
25.09.2021 20:01:52</t>
        </r>
      </text>
    </comment>
    <comment ref="I96" authorId="2" shapeId="0" xr:uid="{01A97F7D-E07E-4D0B-AA2B-DF717D572F88}">
      <text>
        <r>
          <rPr>
            <sz val="9"/>
            <color indexed="81"/>
            <rFont val="Segoe UI"/>
            <family val="2"/>
          </rPr>
          <t>1. Zeitstempel: _x000D_
25.09.2021 20:12:55</t>
        </r>
      </text>
    </comment>
    <comment ref="J96" authorId="2" shapeId="0" xr:uid="{BE9ABB21-445A-4AF7-B2AC-9FE7945A07CB}">
      <text>
        <r>
          <rPr>
            <sz val="9"/>
            <color indexed="81"/>
            <rFont val="Segoe UI"/>
            <family val="2"/>
          </rPr>
          <t>1. Zeitstempel: _x000D_
25.09.2021 20:06:37</t>
        </r>
      </text>
    </comment>
    <comment ref="K96" authorId="2" shapeId="0" xr:uid="{C72EDE27-CDCB-403A-86E3-E2900F4DCD18}">
      <text>
        <r>
          <rPr>
            <sz val="9"/>
            <color indexed="81"/>
            <rFont val="Segoe UI"/>
            <family val="2"/>
          </rPr>
          <t>1. Zeitstempel: _x000D_
25.09.2021 20:04:20</t>
        </r>
      </text>
    </comment>
    <comment ref="Q96" authorId="2" shapeId="0" xr:uid="{78A5D217-ABDF-46D8-A1D3-71366B1355E0}">
      <text>
        <r>
          <rPr>
            <sz val="9"/>
            <color indexed="81"/>
            <rFont val="Segoe UI"/>
            <family val="2"/>
          </rPr>
          <t>1. Zeitstempel: _x000D_
25.09.2021 20:21:49</t>
        </r>
      </text>
    </comment>
    <comment ref="S96" authorId="2" shapeId="0" xr:uid="{0B1DED10-BD4A-4E1D-8C1B-F1884260EE10}">
      <text>
        <r>
          <rPr>
            <sz val="9"/>
            <color indexed="81"/>
            <rFont val="Segoe UI"/>
            <family val="2"/>
          </rPr>
          <t>1. Zeitstempel: _x000D_
25.09.2021 20:11:34</t>
        </r>
      </text>
    </comment>
    <comment ref="T96" authorId="2" shapeId="0" xr:uid="{DF2497BD-096B-47EE-A2D1-1EA54FE36591}">
      <text>
        <r>
          <rPr>
            <sz val="9"/>
            <color indexed="81"/>
            <rFont val="Segoe UI"/>
            <family val="2"/>
          </rPr>
          <t>1. Zeitstempel: _x000D_
25.09.2021 20:02:11</t>
        </r>
      </text>
    </comment>
    <comment ref="U96" authorId="2" shapeId="0" xr:uid="{6477DC01-1EF5-4807-8C7F-1F1CC199B740}">
      <text>
        <r>
          <rPr>
            <sz val="9"/>
            <color indexed="81"/>
            <rFont val="Segoe UI"/>
            <family val="2"/>
          </rPr>
          <t>1. Zeitstempel: _x000D_
25.09.2021 20:11:55</t>
        </r>
      </text>
    </comment>
    <comment ref="AA96" authorId="2" shapeId="0" xr:uid="{A7BD2076-9603-44BF-9A53-A02ACE90D865}">
      <text>
        <r>
          <rPr>
            <sz val="9"/>
            <color indexed="81"/>
            <rFont val="Segoe UI"/>
            <family val="2"/>
          </rPr>
          <t>1. Zeitstempel: _x000D_
25.09.2021 20:12:47</t>
        </r>
      </text>
    </comment>
    <comment ref="AE96" authorId="2" shapeId="0" xr:uid="{DF6703EB-4447-4EF4-861B-A741E7E52213}">
      <text>
        <r>
          <rPr>
            <sz val="9"/>
            <color indexed="81"/>
            <rFont val="Segoe UI"/>
            <family val="2"/>
          </rPr>
          <t>1. Zeitstempel: _x000D_
25.09.2021 19:53:15</t>
        </r>
      </text>
    </comment>
    <comment ref="AF96" authorId="2" shapeId="0" xr:uid="{43819195-7540-4A7F-B2ED-001B30CDF37E}">
      <text>
        <r>
          <rPr>
            <sz val="9"/>
            <color indexed="81"/>
            <rFont val="Segoe UI"/>
            <family val="2"/>
          </rPr>
          <t>1. Zeitstempel: _x000D_
25.09.2021 19:58:05</t>
        </r>
      </text>
    </comment>
    <comment ref="AG96" authorId="2" shapeId="0" xr:uid="{E7AEC7BA-2EA9-48CC-AD03-9945E96C9F49}">
      <text>
        <r>
          <rPr>
            <sz val="9"/>
            <color indexed="81"/>
            <rFont val="Segoe UI"/>
            <family val="2"/>
          </rPr>
          <t>1. Zeitstempel: _x000D_
25.09.2021 20:05:49</t>
        </r>
      </text>
    </comment>
    <comment ref="AH96" authorId="2" shapeId="0" xr:uid="{77AE641D-8757-48DA-BE78-4B384B99EE98}">
      <text>
        <r>
          <rPr>
            <sz val="9"/>
            <color indexed="81"/>
            <rFont val="Segoe UI"/>
            <family val="2"/>
          </rPr>
          <t>1. Zeitstempel: _x000D_
25.09.2021 20:00:55</t>
        </r>
      </text>
    </comment>
    <comment ref="AI96" authorId="2" shapeId="0" xr:uid="{CBD33985-F2A6-42AE-B1E2-8832F2C401F5}">
      <text>
        <r>
          <rPr>
            <sz val="9"/>
            <color indexed="81"/>
            <rFont val="Segoe UI"/>
            <family val="2"/>
          </rPr>
          <t>1. Zeitstempel: _x000D_
25.09.2021 20:12:18</t>
        </r>
      </text>
    </comment>
    <comment ref="AO96" authorId="2" shapeId="0" xr:uid="{BA8325B1-1909-44A3-9146-90C57CC8C8DD}">
      <text>
        <r>
          <rPr>
            <sz val="9"/>
            <color indexed="81"/>
            <rFont val="Segoe UI"/>
            <family val="2"/>
          </rPr>
          <t>1. Zeitstempel: _x000D_
25.09.2021 19:58:59</t>
        </r>
      </text>
    </comment>
    <comment ref="AP96" authorId="2" shapeId="0" xr:uid="{06EEE076-1B11-4245-9F73-0219C8376983}">
      <text>
        <r>
          <rPr>
            <sz val="9"/>
            <color indexed="81"/>
            <rFont val="Segoe UI"/>
            <family val="2"/>
          </rPr>
          <t>1. Zeitstempel: _x000D_
25.09.2021 19:55:30</t>
        </r>
      </text>
    </comment>
    <comment ref="AS96" authorId="2" shapeId="0" xr:uid="{7BE42ECC-8DE4-4FDD-B3D7-3ECD369125FD}">
      <text>
        <r>
          <rPr>
            <sz val="9"/>
            <color indexed="81"/>
            <rFont val="Segoe UI"/>
            <family val="2"/>
          </rPr>
          <t>1. Zeitstempel: _x000D_
25.09.2021 20:02:16</t>
        </r>
      </text>
    </comment>
    <comment ref="AU96" authorId="2" shapeId="0" xr:uid="{179AE286-342F-4724-A99A-D822D86167D9}">
      <text>
        <r>
          <rPr>
            <sz val="9"/>
            <color indexed="81"/>
            <rFont val="Segoe UI"/>
            <family val="2"/>
          </rPr>
          <t>1. Zeitstempel: _x000D_
25.09.2021 20:02:47</t>
        </r>
      </text>
    </comment>
    <comment ref="AW96" authorId="2" shapeId="0" xr:uid="{7ED780BB-4C18-476B-B37A-E15482280B26}">
      <text>
        <r>
          <rPr>
            <sz val="9"/>
            <color indexed="81"/>
            <rFont val="Segoe UI"/>
            <family val="2"/>
          </rPr>
          <t>1. Zeitstempel: _x000D_
25.09.2021 20:06:19</t>
        </r>
      </text>
    </comment>
    <comment ref="AZ96" authorId="2" shapeId="0" xr:uid="{388D2615-F953-4EC9-A1D2-BA4B107637CC}">
      <text>
        <r>
          <rPr>
            <sz val="9"/>
            <color indexed="81"/>
            <rFont val="Segoe UI"/>
            <family val="2"/>
          </rPr>
          <t>1. Zeitstempel: _x000D_
25.09.2021 20:03:01</t>
        </r>
      </text>
    </comment>
    <comment ref="BA96" authorId="2" shapeId="0" xr:uid="{202DAE23-71D2-43DE-877B-9957CB52C403}">
      <text>
        <r>
          <rPr>
            <sz val="9"/>
            <color indexed="81"/>
            <rFont val="Segoe UI"/>
            <family val="2"/>
          </rPr>
          <t>1. Zeitstempel: _x000D_
25.09.2021 19:52:35</t>
        </r>
      </text>
    </comment>
    <comment ref="BG96" authorId="2" shapeId="0" xr:uid="{6FD3B26F-8210-4416-8B0A-36AC9AFEC177}">
      <text>
        <r>
          <rPr>
            <sz val="9"/>
            <color indexed="81"/>
            <rFont val="Segoe UI"/>
            <family val="2"/>
          </rPr>
          <t>1. Zeitstempel: _x000D_
25.09.2021 20:10:10</t>
        </r>
      </text>
    </comment>
    <comment ref="BN96" authorId="2" shapeId="0" xr:uid="{28292F41-1A34-4D51-973F-9F0F416E3399}">
      <text>
        <r>
          <rPr>
            <sz val="9"/>
            <color indexed="81"/>
            <rFont val="Segoe UI"/>
            <family val="2"/>
          </rPr>
          <t>1. Zeitstempel: _x000D_
25.09.2021 19:59:29</t>
        </r>
      </text>
    </comment>
    <comment ref="BO96" authorId="2" shapeId="0" xr:uid="{EF3D87B7-BC74-4523-8634-F427E700798A}">
      <text>
        <r>
          <rPr>
            <sz val="9"/>
            <color indexed="81"/>
            <rFont val="Segoe UI"/>
            <family val="2"/>
          </rPr>
          <t>1. Zeitstempel: _x000D_
25.09.2021 19:48:42</t>
        </r>
      </text>
    </comment>
    <comment ref="BR96" authorId="2" shapeId="0" xr:uid="{324D7BD6-0C0F-4C60-BC83-4009F2014646}">
      <text>
        <r>
          <rPr>
            <sz val="9"/>
            <color indexed="81"/>
            <rFont val="Segoe UI"/>
            <family val="2"/>
          </rPr>
          <t>1. Zeitstempel: _x000D_
25.09.2021 19:55:03</t>
        </r>
      </text>
    </comment>
    <comment ref="I97" authorId="2" shapeId="0" xr:uid="{2A7BEE81-B694-4DA9-A6EC-C9911CD086E1}">
      <text>
        <r>
          <rPr>
            <sz val="9"/>
            <color indexed="81"/>
            <rFont val="Segoe UI"/>
            <family val="2"/>
          </rPr>
          <t>1. Zeitstempel: _x000D_
26.09.2021 20:10:18</t>
        </r>
      </text>
    </comment>
    <comment ref="J97" authorId="2" shapeId="0" xr:uid="{EA70173C-6AB1-4F68-8604-F3A7B3CEF0A0}">
      <text>
        <r>
          <rPr>
            <sz val="9"/>
            <color indexed="81"/>
            <rFont val="Segoe UI"/>
            <family val="2"/>
          </rPr>
          <t>1. Zeitstempel: _x000D_
26.09.2021 20:05:11</t>
        </r>
      </text>
    </comment>
    <comment ref="K97" authorId="2" shapeId="0" xr:uid="{E7074797-DA41-489A-A7DE-66A1A10EF919}">
      <text>
        <r>
          <rPr>
            <sz val="9"/>
            <color indexed="81"/>
            <rFont val="Segoe UI"/>
            <family val="2"/>
          </rPr>
          <t>1. Zeitstempel: _x000D_
26.09.2021 20:06:50</t>
        </r>
      </text>
    </comment>
    <comment ref="Q97" authorId="2" shapeId="0" xr:uid="{409BE008-99B1-4F36-A2BE-3B0E7C6982BE}">
      <text>
        <r>
          <rPr>
            <sz val="9"/>
            <color indexed="81"/>
            <rFont val="Segoe UI"/>
            <family val="2"/>
          </rPr>
          <t>1. Zeitstempel: _x000D_
26.09.2021 20:17:00</t>
        </r>
      </text>
    </comment>
    <comment ref="T97" authorId="2" shapeId="0" xr:uid="{8242BD2B-6484-4630-B625-F2924FE3972D}">
      <text>
        <r>
          <rPr>
            <sz val="9"/>
            <color indexed="81"/>
            <rFont val="Segoe UI"/>
            <family val="2"/>
          </rPr>
          <t>1. Zeitstempel: _x000D_
26.09.2021 19:51:24</t>
        </r>
      </text>
    </comment>
    <comment ref="U97" authorId="2" shapeId="0" xr:uid="{73912BF7-F2B6-46E4-AEE9-3C14D5B86BAA}">
      <text>
        <r>
          <rPr>
            <sz val="9"/>
            <color indexed="81"/>
            <rFont val="Segoe UI"/>
            <family val="2"/>
          </rPr>
          <t>1. Zeitstempel: _x000D_
26.09.2021 20:13:46</t>
        </r>
      </text>
    </comment>
    <comment ref="AA97" authorId="2" shapeId="0" xr:uid="{45604915-863E-443A-945C-26FE24663051}">
      <text>
        <r>
          <rPr>
            <sz val="9"/>
            <color indexed="81"/>
            <rFont val="Segoe UI"/>
            <family val="2"/>
          </rPr>
          <t>1. Zeitstempel: _x000D_
26.09.2021 20:13:09</t>
        </r>
      </text>
    </comment>
    <comment ref="AB97" authorId="2" shapeId="0" xr:uid="{7B1A594C-88AF-482E-9421-AB8B8A502509}">
      <text>
        <r>
          <rPr>
            <sz val="9"/>
            <color indexed="81"/>
            <rFont val="Segoe UI"/>
            <family val="2"/>
          </rPr>
          <t>1. Zeitstempel: _x000D_
26.09.2021 20:07:08</t>
        </r>
      </text>
    </comment>
    <comment ref="AC97" authorId="2" shapeId="0" xr:uid="{76E4A6AE-DA19-472D-8174-9A12C049AA4F}">
      <text>
        <r>
          <rPr>
            <sz val="9"/>
            <color indexed="81"/>
            <rFont val="Segoe UI"/>
            <family val="2"/>
          </rPr>
          <t>1. Zeitstempel: _x000D_
26.09.2021 20:10:11</t>
        </r>
      </text>
    </comment>
    <comment ref="AE97" authorId="2" shapeId="0" xr:uid="{2C7C9665-0B93-4902-9572-85FFD4ACB9C9}">
      <text>
        <r>
          <rPr>
            <sz val="9"/>
            <color indexed="81"/>
            <rFont val="Segoe UI"/>
            <family val="2"/>
          </rPr>
          <t>1. Zeitstempel: _x000D_
26.09.2021 19:55:09</t>
        </r>
      </text>
    </comment>
    <comment ref="AF97" authorId="2" shapeId="0" xr:uid="{A9C22046-8C16-414D-9FFA-AA76D19C81D9}">
      <text>
        <r>
          <rPr>
            <sz val="9"/>
            <color indexed="81"/>
            <rFont val="Segoe UI"/>
            <family val="2"/>
          </rPr>
          <t>1. Zeitstempel: _x000D_
26.09.2021 20:00:36</t>
        </r>
      </text>
    </comment>
    <comment ref="AG97" authorId="2" shapeId="0" xr:uid="{BE5F61A6-1E50-4DA4-84C9-D5C79A63F8CC}">
      <text>
        <r>
          <rPr>
            <sz val="9"/>
            <color indexed="81"/>
            <rFont val="Segoe UI"/>
            <family val="2"/>
          </rPr>
          <t>1. Zeitstempel: _x000D_
26.09.2021 19:59:12</t>
        </r>
      </text>
    </comment>
    <comment ref="AH97" authorId="2" shapeId="0" xr:uid="{30A40038-12DC-4496-AE7D-8B02FC3B5A02}">
      <text>
        <r>
          <rPr>
            <sz val="9"/>
            <color indexed="81"/>
            <rFont val="Segoe UI"/>
            <family val="2"/>
          </rPr>
          <t>1. Zeitstempel: _x000D_
26.09.2021 20:13:14</t>
        </r>
      </text>
    </comment>
    <comment ref="AI97" authorId="2" shapeId="0" xr:uid="{B6505F35-F315-4B47-94C5-3EAF8551FB30}">
      <text>
        <r>
          <rPr>
            <sz val="9"/>
            <color indexed="81"/>
            <rFont val="Segoe UI"/>
            <family val="2"/>
          </rPr>
          <t>1. Zeitstempel: _x000D_
26.09.2021 20:09:39</t>
        </r>
      </text>
    </comment>
    <comment ref="AO97" authorId="2" shapeId="0" xr:uid="{75F1B027-7A3C-4E12-931B-9AA84B1BC478}">
      <text>
        <r>
          <rPr>
            <sz val="9"/>
            <color indexed="81"/>
            <rFont val="Segoe UI"/>
            <family val="2"/>
          </rPr>
          <t>1. Zeitstempel: _x000D_
26.09.2021 20:06:59</t>
        </r>
      </text>
    </comment>
    <comment ref="AP97" authorId="2" shapeId="0" xr:uid="{B31B0677-3759-40A9-A1CE-D0033A4DCE28}">
      <text>
        <r>
          <rPr>
            <sz val="9"/>
            <color indexed="81"/>
            <rFont val="Segoe UI"/>
            <family val="2"/>
          </rPr>
          <t>1. Zeitstempel: _x000D_
26.09.2021 20:09:22</t>
        </r>
      </text>
    </comment>
    <comment ref="AS97" authorId="2" shapeId="0" xr:uid="{019AD71A-F062-44D0-9DB8-46F2C322834D}">
      <text>
        <r>
          <rPr>
            <sz val="9"/>
            <color indexed="81"/>
            <rFont val="Segoe UI"/>
            <family val="2"/>
          </rPr>
          <t>1. Zeitstempel: _x000D_
26.09.2021 19:51:03</t>
        </r>
      </text>
    </comment>
    <comment ref="AT97" authorId="2" shapeId="0" xr:uid="{2FD2F3DD-E0F9-4BD9-9136-A794924497A5}">
      <text>
        <r>
          <rPr>
            <sz val="9"/>
            <color indexed="81"/>
            <rFont val="Segoe UI"/>
            <family val="2"/>
          </rPr>
          <t>1. Zeitstempel: _x000D_
26.09.2021 19:52:40</t>
        </r>
      </text>
    </comment>
    <comment ref="AU97" authorId="2" shapeId="0" xr:uid="{536C7F26-6078-4153-8654-B88ABED9F633}">
      <text>
        <r>
          <rPr>
            <sz val="9"/>
            <color indexed="81"/>
            <rFont val="Segoe UI"/>
            <family val="2"/>
          </rPr>
          <t>1. Zeitstempel: _x000D_
26.09.2021 19:55:59</t>
        </r>
      </text>
    </comment>
    <comment ref="AZ97" authorId="2" shapeId="0" xr:uid="{A7FAE382-3BD7-4C8C-B07D-02B82AF95F1A}">
      <text>
        <r>
          <rPr>
            <sz val="9"/>
            <color indexed="81"/>
            <rFont val="Segoe UI"/>
            <family val="2"/>
          </rPr>
          <t>1. Zeitstempel: _x000D_
26.09.2021 20:06:43</t>
        </r>
      </text>
    </comment>
    <comment ref="BA97" authorId="2" shapeId="0" xr:uid="{096C8AD7-931C-43A8-8C32-AC1EFECBBE5B}">
      <text>
        <r>
          <rPr>
            <sz val="9"/>
            <color indexed="81"/>
            <rFont val="Segoe UI"/>
            <family val="2"/>
          </rPr>
          <t>1. Zeitstempel: _x000D_
26.09.2021 19:53:29</t>
        </r>
      </text>
    </comment>
    <comment ref="BD97" authorId="2" shapeId="0" xr:uid="{B20C335A-FD25-4905-99F5-CF6C9164CD45}">
      <text>
        <r>
          <rPr>
            <sz val="9"/>
            <color indexed="81"/>
            <rFont val="Segoe UI"/>
            <family val="2"/>
          </rPr>
          <t>1. Zeitstempel: _x000D_
26.09.2021 20:00:56</t>
        </r>
      </text>
    </comment>
    <comment ref="BG97" authorId="2" shapeId="0" xr:uid="{82F09A2F-BEE4-4D3C-8352-EEBB8ECD573C}">
      <text>
        <r>
          <rPr>
            <sz val="9"/>
            <color indexed="81"/>
            <rFont val="Segoe UI"/>
            <family val="2"/>
          </rPr>
          <t>1. Zeitstempel: _x000D_
26.09.2021 20:14:02</t>
        </r>
      </text>
    </comment>
    <comment ref="BI97" authorId="2" shapeId="0" xr:uid="{54F00D24-46A9-4F8D-95CA-3B8CE4EC32B0}">
      <text>
        <r>
          <rPr>
            <sz val="9"/>
            <color indexed="81"/>
            <rFont val="Segoe UI"/>
            <family val="2"/>
          </rPr>
          <t>1. Zeitstempel: _x000D_
26.09.2021 01:58:44</t>
        </r>
      </text>
    </comment>
    <comment ref="BN97" authorId="2" shapeId="0" xr:uid="{3AA77B29-7B10-419F-9840-D34B4E3096AD}">
      <text>
        <r>
          <rPr>
            <sz val="9"/>
            <color indexed="81"/>
            <rFont val="Segoe UI"/>
            <family val="2"/>
          </rPr>
          <t>1. Zeitstempel: _x000D_
26.09.2021 19:59:52</t>
        </r>
      </text>
    </comment>
    <comment ref="BO97" authorId="2" shapeId="0" xr:uid="{F7C19C22-F09C-4BFF-8B7A-B22756E77BAB}">
      <text>
        <r>
          <rPr>
            <sz val="9"/>
            <color indexed="81"/>
            <rFont val="Segoe UI"/>
            <family val="2"/>
          </rPr>
          <t>1. Zeitstempel: _x000D_
26.09.2021 19:58:46</t>
        </r>
      </text>
    </comment>
    <comment ref="BR97" authorId="2" shapeId="0" xr:uid="{79BAFD1C-29E5-43C1-A064-72D39C58B1A4}">
      <text>
        <r>
          <rPr>
            <sz val="9"/>
            <color indexed="81"/>
            <rFont val="Segoe UI"/>
            <family val="2"/>
          </rPr>
          <t>1. Zeitstempel: _x000D_
26.09.2021 20:06:54</t>
        </r>
      </text>
    </comment>
    <comment ref="F98" authorId="2" shapeId="0" xr:uid="{DA64DBF3-A18D-4404-921E-E44C1F2CDFE7}">
      <text>
        <r>
          <rPr>
            <sz val="9"/>
            <color indexed="81"/>
            <rFont val="Segoe UI"/>
            <family val="2"/>
          </rPr>
          <t>1. Zeitstempel: _x000D_
27.09.2021 19:57:06</t>
        </r>
      </text>
    </comment>
    <comment ref="J98" authorId="2" shapeId="0" xr:uid="{804C5425-09C0-49F4-8BE8-7144DA5059A0}">
      <text>
        <r>
          <rPr>
            <sz val="9"/>
            <color indexed="81"/>
            <rFont val="Segoe UI"/>
            <family val="2"/>
          </rPr>
          <t>1. Zeitstempel: _x000D_
27.09.2021 20:18:11</t>
        </r>
      </text>
    </comment>
    <comment ref="K98" authorId="2" shapeId="0" xr:uid="{B1F3716A-2F73-4069-93A6-E2225529D7C4}">
      <text>
        <r>
          <rPr>
            <sz val="9"/>
            <color indexed="81"/>
            <rFont val="Segoe UI"/>
            <family val="2"/>
          </rPr>
          <t>1. Zeitstempel: _x000D_
27.09.2021 19:51:48</t>
        </r>
      </text>
    </comment>
    <comment ref="O98" authorId="2" shapeId="0" xr:uid="{3AA868DD-9C09-40C3-8881-912F74704620}">
      <text>
        <r>
          <rPr>
            <sz val="9"/>
            <color indexed="81"/>
            <rFont val="Segoe UI"/>
            <family val="2"/>
          </rPr>
          <t>1. Zeitstempel: _x000D_
27.09.2021 19:47:26</t>
        </r>
      </text>
    </comment>
    <comment ref="Q98" authorId="2" shapeId="0" xr:uid="{7E93A12B-71F6-4311-980E-413D9F003F63}">
      <text>
        <r>
          <rPr>
            <sz val="9"/>
            <color indexed="81"/>
            <rFont val="Segoe UI"/>
            <family val="2"/>
          </rPr>
          <t>1. Zeitstempel: _x000D_
27.09.2021 20:16:05</t>
        </r>
      </text>
    </comment>
    <comment ref="S98" authorId="2" shapeId="0" xr:uid="{2EC098C7-4DE7-40B9-8A60-C799190F114E}">
      <text>
        <r>
          <rPr>
            <sz val="9"/>
            <color indexed="81"/>
            <rFont val="Segoe UI"/>
            <family val="2"/>
          </rPr>
          <t>1. Zeitstempel: _x000D_
27.09.2021 20:11:13</t>
        </r>
      </text>
    </comment>
    <comment ref="T98" authorId="2" shapeId="0" xr:uid="{C774C0A1-6757-4DF1-9727-D692B844BB79}">
      <text>
        <r>
          <rPr>
            <sz val="9"/>
            <color indexed="81"/>
            <rFont val="Segoe UI"/>
            <family val="2"/>
          </rPr>
          <t>1. Zeitstempel: _x000D_
27.09.2021 20:05:42</t>
        </r>
      </text>
    </comment>
    <comment ref="U98" authorId="2" shapeId="0" xr:uid="{9FA707B1-001D-4A1A-8D0D-9021BA678670}">
      <text>
        <r>
          <rPr>
            <sz val="9"/>
            <color indexed="81"/>
            <rFont val="Segoe UI"/>
            <family val="2"/>
          </rPr>
          <t>1. Zeitstempel: _x000D_
27.09.2021 20:08:21</t>
        </r>
      </text>
    </comment>
    <comment ref="AA98" authorId="2" shapeId="0" xr:uid="{095D5032-48DE-465C-AB4A-BEBD655405D1}">
      <text>
        <r>
          <rPr>
            <sz val="9"/>
            <color indexed="81"/>
            <rFont val="Segoe UI"/>
            <family val="2"/>
          </rPr>
          <t>1. Zeitstempel: _x000D_
27.09.2021 19:56:50</t>
        </r>
      </text>
    </comment>
    <comment ref="AC98" authorId="2" shapeId="0" xr:uid="{02055C0C-4E92-47B3-89D4-84F75EDDD3CA}">
      <text>
        <r>
          <rPr>
            <sz val="9"/>
            <color indexed="81"/>
            <rFont val="Segoe UI"/>
            <family val="2"/>
          </rPr>
          <t>1. Zeitstempel: _x000D_
27.09.2021 19:54:16</t>
        </r>
      </text>
    </comment>
    <comment ref="AD98" authorId="2" shapeId="0" xr:uid="{04293D6D-4597-4061-96F3-584CD17AA63A}">
      <text>
        <r>
          <rPr>
            <sz val="9"/>
            <color indexed="81"/>
            <rFont val="Segoe UI"/>
            <family val="2"/>
          </rPr>
          <t>1. Zeitstempel: _x000D_
27.09.2021 19:52:43</t>
        </r>
      </text>
    </comment>
    <comment ref="AE98" authorId="2" shapeId="0" xr:uid="{4B592C77-6727-4384-B705-34F633754C2E}">
      <text>
        <r>
          <rPr>
            <sz val="9"/>
            <color indexed="81"/>
            <rFont val="Segoe UI"/>
            <family val="2"/>
          </rPr>
          <t>1. Zeitstempel: _x000D_
27.09.2021 19:54:34</t>
        </r>
      </text>
    </comment>
    <comment ref="AF98" authorId="2" shapeId="0" xr:uid="{E41E38F7-D6A7-472A-B061-BCB8DAD0BF82}">
      <text>
        <r>
          <rPr>
            <sz val="9"/>
            <color indexed="81"/>
            <rFont val="Segoe UI"/>
            <family val="2"/>
          </rPr>
          <t>1. Zeitstempel: _x000D_
27.09.2021 19:56:39</t>
        </r>
      </text>
    </comment>
    <comment ref="AG98" authorId="2" shapeId="0" xr:uid="{22660004-270E-4200-BE0E-A1C00685884F}">
      <text>
        <r>
          <rPr>
            <sz val="9"/>
            <color indexed="81"/>
            <rFont val="Segoe UI"/>
            <family val="2"/>
          </rPr>
          <t>1. Zeitstempel: _x000D_
27.09.2021 19:53:16</t>
        </r>
      </text>
    </comment>
    <comment ref="AH98" authorId="2" shapeId="0" xr:uid="{C461BD8B-90BC-432E-A934-4811733C315B}">
      <text>
        <r>
          <rPr>
            <sz val="9"/>
            <color indexed="81"/>
            <rFont val="Segoe UI"/>
            <family val="2"/>
          </rPr>
          <t>1. Zeitstempel: _x000D_
27.09.2021 20:01:40</t>
        </r>
      </text>
    </comment>
    <comment ref="AI98" authorId="2" shapeId="0" xr:uid="{DCB8023B-4D49-4381-B142-1C886DF82D95}">
      <text>
        <r>
          <rPr>
            <sz val="9"/>
            <color indexed="81"/>
            <rFont val="Segoe UI"/>
            <family val="2"/>
          </rPr>
          <t>1. Zeitstempel: _x000D_
27.09.2021 20:08:14</t>
        </r>
      </text>
    </comment>
    <comment ref="AP98" authorId="2" shapeId="0" xr:uid="{39E425DF-9FDE-4949-8118-BA7B4B18E2FB}">
      <text>
        <r>
          <rPr>
            <sz val="9"/>
            <color indexed="81"/>
            <rFont val="Segoe UI"/>
            <family val="2"/>
          </rPr>
          <t>1. Zeitstempel: _x000D_
27.09.2021 20:00:56</t>
        </r>
      </text>
    </comment>
    <comment ref="AS98" authorId="2" shapeId="0" xr:uid="{B7DB266A-6726-4F36-9A2A-5EA6389A781D}">
      <text>
        <r>
          <rPr>
            <sz val="9"/>
            <color indexed="81"/>
            <rFont val="Segoe UI"/>
            <family val="2"/>
          </rPr>
          <t>1. Zeitstempel: _x000D_
27.09.2021 19:53:51</t>
        </r>
      </text>
    </comment>
    <comment ref="AT98" authorId="2" shapeId="0" xr:uid="{0259CA0C-7F58-4FF1-89E8-D5E911DE105C}">
      <text>
        <r>
          <rPr>
            <sz val="9"/>
            <color indexed="81"/>
            <rFont val="Segoe UI"/>
            <family val="2"/>
          </rPr>
          <t>1. Zeitstempel: _x000D_
27.09.2021 20:01:31</t>
        </r>
      </text>
    </comment>
    <comment ref="AU98" authorId="2" shapeId="0" xr:uid="{E232CD1A-7C38-43E4-9B30-16EE563B8235}">
      <text>
        <r>
          <rPr>
            <sz val="9"/>
            <color indexed="81"/>
            <rFont val="Segoe UI"/>
            <family val="2"/>
          </rPr>
          <t>1. Zeitstempel: _x000D_
27.09.2021 19:48:43</t>
        </r>
      </text>
    </comment>
    <comment ref="BA98" authorId="2" shapeId="0" xr:uid="{25EEA73F-7C79-4CDF-8556-AFCD03DF280D}">
      <text>
        <r>
          <rPr>
            <sz val="9"/>
            <color indexed="81"/>
            <rFont val="Segoe UI"/>
            <family val="2"/>
          </rPr>
          <t>1. Zeitstempel: _x000D_
27.09.2021 19:54:05</t>
        </r>
      </text>
    </comment>
    <comment ref="BD98" authorId="2" shapeId="0" xr:uid="{FD462B34-8AA1-4EE3-AD12-67863573EF45}">
      <text>
        <r>
          <rPr>
            <sz val="9"/>
            <color indexed="81"/>
            <rFont val="Segoe UI"/>
            <family val="2"/>
          </rPr>
          <t>1. Zeitstempel: _x000D_
27.09.2021 20:01:10</t>
        </r>
      </text>
    </comment>
    <comment ref="BG98" authorId="2" shapeId="0" xr:uid="{ED4A6C7D-A519-4BF7-8CF5-5A24EFA5E37E}">
      <text>
        <r>
          <rPr>
            <sz val="9"/>
            <color indexed="81"/>
            <rFont val="Segoe UI"/>
            <family val="2"/>
          </rPr>
          <t>1. Zeitstempel: _x000D_
27.09.2021 20:08:33</t>
        </r>
      </text>
    </comment>
    <comment ref="BN98" authorId="2" shapeId="0" xr:uid="{F70D6C68-F549-4211-B7BA-094DF8A6EF89}">
      <text>
        <r>
          <rPr>
            <sz val="9"/>
            <color indexed="81"/>
            <rFont val="Segoe UI"/>
            <family val="2"/>
          </rPr>
          <t>1. Zeitstempel: _x000D_
27.09.2021 19:49:17</t>
        </r>
      </text>
    </comment>
    <comment ref="BO98" authorId="2" shapeId="0" xr:uid="{8043CC04-9425-4313-83AD-065C7D49E37C}">
      <text>
        <r>
          <rPr>
            <sz val="9"/>
            <color indexed="81"/>
            <rFont val="Segoe UI"/>
            <family val="2"/>
          </rPr>
          <t>1. Zeitstempel: _x000D_
27.09.2021 19:58:03</t>
        </r>
      </text>
    </comment>
    <comment ref="BP98" authorId="2" shapeId="0" xr:uid="{75BB25B7-9F2A-4F1C-A89A-5FB662B63564}">
      <text>
        <r>
          <rPr>
            <sz val="9"/>
            <color indexed="81"/>
            <rFont val="Segoe UI"/>
            <family val="2"/>
          </rPr>
          <t>1. Zeitstempel: _x000D_
27.09.2021 20:04:56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tc={7AE1E110-F00D-4C54-8FDF-863EF3B88163}</author>
    <author>tc={162B7205-14C7-4B3E-93BE-A8A4CB49BFE6}</author>
    <author>alena bernarding</author>
  </authors>
  <commentList>
    <comment ref="B1" authorId="0" shapeId="0" xr:uid="{7AE1E110-F00D-4C54-8FDF-863EF3B881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Testtransponder</t>
      </text>
    </comment>
    <comment ref="AW1" authorId="1" shapeId="0" xr:uid="{162B7205-14C7-4B3E-93BE-A8A4CB49BF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Juvenil/Young of the year</t>
      </text>
    </comment>
    <comment ref="D3" authorId="2" shapeId="0" xr:uid="{498A3AA3-5D40-4F4F-83EF-81B57BCE03D1}">
      <text>
        <r>
          <rPr>
            <sz val="9"/>
            <color indexed="81"/>
            <rFont val="Segoe UI"/>
            <family val="2"/>
          </rPr>
          <t>1. Zeitstempel: _x000D_
27.04.2022 17:51:53</t>
        </r>
      </text>
    </comment>
    <comment ref="E3" authorId="2" shapeId="0" xr:uid="{580C13BB-39AD-4DCF-9508-96704DDF0694}">
      <text>
        <r>
          <rPr>
            <sz val="9"/>
            <color indexed="81"/>
            <rFont val="Segoe UI"/>
            <family val="2"/>
          </rPr>
          <t>1. Zeitstempel: _x000D_
27.04.2022 21:33:49</t>
        </r>
      </text>
    </comment>
    <comment ref="F3" authorId="2" shapeId="0" xr:uid="{41C2E75E-C229-4726-8A17-E9FD78114E7A}">
      <text>
        <r>
          <rPr>
            <sz val="9"/>
            <color indexed="81"/>
            <rFont val="Segoe UI"/>
            <family val="2"/>
          </rPr>
          <t>1. Zeitstempel: _x000D_
27.04.2022 21:37:05</t>
        </r>
      </text>
    </comment>
    <comment ref="G3" authorId="2" shapeId="0" xr:uid="{172C737B-13F1-4C63-B34F-854B2661F216}">
      <text>
        <r>
          <rPr>
            <sz val="9"/>
            <color indexed="81"/>
            <rFont val="Segoe UI"/>
            <family val="2"/>
          </rPr>
          <t>1. Zeitstempel: _x000D_
27.04.2022 21:44:20</t>
        </r>
      </text>
    </comment>
    <comment ref="H3" authorId="2" shapeId="0" xr:uid="{454DE5CA-9A3B-47A5-94E4-EDA4339FC431}">
      <text>
        <r>
          <rPr>
            <sz val="9"/>
            <color indexed="81"/>
            <rFont val="Segoe UI"/>
            <family val="2"/>
          </rPr>
          <t>1. Zeitstempel: _x000D_
27.04.2022 21:34:34</t>
        </r>
      </text>
    </comment>
    <comment ref="I3" authorId="2" shapeId="0" xr:uid="{225F3982-FCF6-4954-98C8-405174CD4EFD}">
      <text>
        <r>
          <rPr>
            <sz val="9"/>
            <color indexed="81"/>
            <rFont val="Segoe UI"/>
            <family val="2"/>
          </rPr>
          <t>1. Zeitstempel: _x000D_
27.04.2022 21:45:56</t>
        </r>
      </text>
    </comment>
    <comment ref="K3" authorId="2" shapeId="0" xr:uid="{5F6CDB68-714A-4009-ACA5-FD0F5510A22E}">
      <text>
        <r>
          <rPr>
            <sz val="9"/>
            <color indexed="81"/>
            <rFont val="Segoe UI"/>
            <family val="2"/>
          </rPr>
          <t>1. Zeitstempel: _x000D_
27.04.2022 21:52:27</t>
        </r>
      </text>
    </comment>
    <comment ref="L3" authorId="2" shapeId="0" xr:uid="{8C9AFC9D-89FF-4810-88BF-F77B10D984B2}">
      <text>
        <r>
          <rPr>
            <sz val="9"/>
            <color indexed="81"/>
            <rFont val="Segoe UI"/>
            <family val="2"/>
          </rPr>
          <t>1. Zeitstempel: _x000D_
27.04.2022 21:51:01</t>
        </r>
      </text>
    </comment>
    <comment ref="M3" authorId="2" shapeId="0" xr:uid="{12BAAC24-08B2-4750-96C4-483DD194E326}">
      <text>
        <r>
          <rPr>
            <sz val="9"/>
            <color indexed="81"/>
            <rFont val="Segoe UI"/>
            <family val="2"/>
          </rPr>
          <t>1. Zeitstempel: _x000D_
27.04.2022 21:47:18</t>
        </r>
      </text>
    </comment>
    <comment ref="N3" authorId="2" shapeId="0" xr:uid="{CDD18E1F-1701-4CDB-9BEE-F62CBA4CD560}">
      <text>
        <r>
          <rPr>
            <sz val="9"/>
            <color indexed="81"/>
            <rFont val="Segoe UI"/>
            <family val="2"/>
          </rPr>
          <t>1. Zeitstempel: _x000D_
27.04.2022 21:46:05</t>
        </r>
      </text>
    </comment>
    <comment ref="O3" authorId="2" shapeId="0" xr:uid="{8DE9EB67-5F84-4BC7-AB65-9E9CEB287ADA}">
      <text>
        <r>
          <rPr>
            <sz val="9"/>
            <color indexed="81"/>
            <rFont val="Segoe UI"/>
            <family val="2"/>
          </rPr>
          <t>1. Zeitstempel: _x000D_
27.04.2022 21:52:26</t>
        </r>
      </text>
    </comment>
    <comment ref="R3" authorId="2" shapeId="0" xr:uid="{E8931F21-7402-4489-A8B5-36655E7E98B1}">
      <text>
        <r>
          <rPr>
            <sz val="9"/>
            <color indexed="81"/>
            <rFont val="Segoe UI"/>
            <family val="2"/>
          </rPr>
          <t>1. Zeitstempel: _x000D_
27.04.2022 21:39:30</t>
        </r>
      </text>
    </comment>
    <comment ref="T3" authorId="2" shapeId="0" xr:uid="{B6054D8C-6BC2-4F6E-A8A1-CBFE75351ED5}">
      <text>
        <r>
          <rPr>
            <sz val="9"/>
            <color indexed="81"/>
            <rFont val="Segoe UI"/>
            <family val="2"/>
          </rPr>
          <t>1. Zeitstempel: _x000D_
27.04.2022 21:50:24</t>
        </r>
      </text>
    </comment>
    <comment ref="U3" authorId="2" shapeId="0" xr:uid="{34C52F47-9A4F-44DC-BF62-E8BCDA94934B}">
      <text>
        <r>
          <rPr>
            <sz val="9"/>
            <color indexed="81"/>
            <rFont val="Segoe UI"/>
            <family val="2"/>
          </rPr>
          <t>1. Zeitstempel: _x000D_
27.04.2022 21:47:41</t>
        </r>
      </text>
    </comment>
    <comment ref="X3" authorId="2" shapeId="0" xr:uid="{9F9282B7-6EC2-4FA4-92E0-411F0A0E391F}">
      <text>
        <r>
          <rPr>
            <sz val="9"/>
            <color indexed="81"/>
            <rFont val="Segoe UI"/>
            <family val="2"/>
          </rPr>
          <t>1. Zeitstempel: _x000D_
27.04.2022 21:54:40</t>
        </r>
      </text>
    </comment>
    <comment ref="AA3" authorId="2" shapeId="0" xr:uid="{5885F22F-3942-45D9-963A-D227D78E0819}">
      <text>
        <r>
          <rPr>
            <sz val="9"/>
            <color indexed="81"/>
            <rFont val="Segoe UI"/>
            <family val="2"/>
          </rPr>
          <t>1. Zeitstempel: _x000D_
27.04.2022 21:43:49</t>
        </r>
      </text>
    </comment>
    <comment ref="AI3" authorId="2" shapeId="0" xr:uid="{075C64CD-BED7-449B-820C-E00F49B21E4F}">
      <text>
        <r>
          <rPr>
            <sz val="9"/>
            <color indexed="81"/>
            <rFont val="Segoe UI"/>
            <family val="2"/>
          </rPr>
          <t>1. Zeitstempel: _x000D_
27.04.2022 21:42:15</t>
        </r>
      </text>
    </comment>
    <comment ref="AJ3" authorId="2" shapeId="0" xr:uid="{52F94DE6-79C3-49FD-AB30-18BC927E7636}">
      <text>
        <r>
          <rPr>
            <sz val="9"/>
            <color indexed="81"/>
            <rFont val="Segoe UI"/>
            <family val="2"/>
          </rPr>
          <t>1. Zeitstempel: _x000D_
27.04.2022 21:52:36</t>
        </r>
      </text>
    </comment>
    <comment ref="AL3" authorId="2" shapeId="0" xr:uid="{ABC86E2C-5F0D-4E2F-B6C2-FB535EE7766C}">
      <text>
        <r>
          <rPr>
            <sz val="9"/>
            <color indexed="81"/>
            <rFont val="Segoe UI"/>
            <family val="2"/>
          </rPr>
          <t>1. Zeitstempel: _x000D_
27.04.2022 21:46:03</t>
        </r>
      </text>
    </comment>
    <comment ref="AM3" authorId="2" shapeId="0" xr:uid="{E00AB5C5-AB3F-48D2-9ED8-19E9CA97F639}">
      <text>
        <r>
          <rPr>
            <sz val="9"/>
            <color indexed="81"/>
            <rFont val="Segoe UI"/>
            <family val="2"/>
          </rPr>
          <t>1. Zeitstempel: _x000D_
27.04.2022 21:50:34</t>
        </r>
      </text>
    </comment>
    <comment ref="AP3" authorId="2" shapeId="0" xr:uid="{E01CF611-1F54-46E5-A558-653F793F3714}">
      <text>
        <r>
          <rPr>
            <sz val="9"/>
            <color indexed="81"/>
            <rFont val="Segoe UI"/>
            <family val="2"/>
          </rPr>
          <t>1. Zeitstempel: _x000D_
27.04.2022 21:48:49</t>
        </r>
      </text>
    </comment>
    <comment ref="AQ3" authorId="2" shapeId="0" xr:uid="{8BC9A7F3-EFFB-417B-AC97-31F4CBD53F8A}">
      <text>
        <r>
          <rPr>
            <sz val="9"/>
            <color indexed="81"/>
            <rFont val="Segoe UI"/>
            <family val="2"/>
          </rPr>
          <t>1. Zeitstempel: _x000D_
27.04.2022 21:45:36</t>
        </r>
      </text>
    </comment>
    <comment ref="D4" authorId="2" shapeId="0" xr:uid="{FD0F6859-B9F9-4D99-91E8-CAA00B264111}">
      <text>
        <r>
          <rPr>
            <sz val="9"/>
            <color indexed="81"/>
            <rFont val="Segoe UI"/>
            <family val="2"/>
          </rPr>
          <t>1. Zeitstempel: _x000D_
28.04.2022 16:23:20</t>
        </r>
      </text>
    </comment>
    <comment ref="F4" authorId="2" shapeId="0" xr:uid="{8A27AF69-F02C-43B4-8A64-2B25D0A90DA1}">
      <text>
        <r>
          <rPr>
            <sz val="9"/>
            <color indexed="81"/>
            <rFont val="Segoe UI"/>
            <family val="2"/>
          </rPr>
          <t>1. Zeitstempel: _x000D_
28.04.2022 21:42:43</t>
        </r>
      </text>
    </comment>
    <comment ref="G4" authorId="2" shapeId="0" xr:uid="{46E2ACD6-595B-4F10-8F4E-E3F954F87214}">
      <text>
        <r>
          <rPr>
            <sz val="9"/>
            <color indexed="81"/>
            <rFont val="Segoe UI"/>
            <family val="2"/>
          </rPr>
          <t>1. Zeitstempel: _x000D_
28.04.2022 21:45:55</t>
        </r>
      </text>
    </comment>
    <comment ref="H4" authorId="2" shapeId="0" xr:uid="{E087AB6D-DB7D-4CBA-9814-7B6441B7ADED}">
      <text>
        <r>
          <rPr>
            <sz val="9"/>
            <color indexed="81"/>
            <rFont val="Segoe UI"/>
            <family val="2"/>
          </rPr>
          <t>1. Zeitstempel: _x000D_
28.04.2022 22:01:59</t>
        </r>
      </text>
    </comment>
    <comment ref="I4" authorId="2" shapeId="0" xr:uid="{6125C91D-882D-4CD8-B0AB-B57626742260}">
      <text>
        <r>
          <rPr>
            <sz val="9"/>
            <color indexed="81"/>
            <rFont val="Segoe UI"/>
            <family val="2"/>
          </rPr>
          <t>1. Zeitstempel: _x000D_
28.04.2022 22:00:09</t>
        </r>
      </text>
    </comment>
    <comment ref="K4" authorId="2" shapeId="0" xr:uid="{248EDC42-041A-4E39-8F16-7408CCE0273A}">
      <text>
        <r>
          <rPr>
            <sz val="9"/>
            <color indexed="81"/>
            <rFont val="Segoe UI"/>
            <family val="2"/>
          </rPr>
          <t>1. Zeitstempel: _x000D_
28.04.2022 21:52:04</t>
        </r>
      </text>
    </comment>
    <comment ref="O4" authorId="2" shapeId="0" xr:uid="{65DE5D69-FC85-443A-BD01-D8792D8DD594}">
      <text>
        <r>
          <rPr>
            <sz val="9"/>
            <color indexed="81"/>
            <rFont val="Segoe UI"/>
            <family val="2"/>
          </rPr>
          <t>1. Zeitstempel: _x000D_
28.04.2022 21:56:39</t>
        </r>
      </text>
    </comment>
    <comment ref="R4" authorId="2" shapeId="0" xr:uid="{6E108842-79EF-40D7-9F44-B1CDEEED47EE}">
      <text>
        <r>
          <rPr>
            <sz val="9"/>
            <color indexed="81"/>
            <rFont val="Segoe UI"/>
            <family val="2"/>
          </rPr>
          <t>1. Zeitstempel: _x000D_
28.04.2022 21:50:15</t>
        </r>
      </text>
    </comment>
    <comment ref="T4" authorId="2" shapeId="0" xr:uid="{205AB78C-3F86-49BC-8856-0806F7D3E6A8}">
      <text>
        <r>
          <rPr>
            <sz val="9"/>
            <color indexed="81"/>
            <rFont val="Segoe UI"/>
            <family val="2"/>
          </rPr>
          <t>1. Zeitstempel: _x000D_
28.04.2022 21:54:07</t>
        </r>
      </text>
    </comment>
    <comment ref="U4" authorId="2" shapeId="0" xr:uid="{96EA6DF3-D56D-41A0-8DF6-7E29D75CDEC7}">
      <text>
        <r>
          <rPr>
            <sz val="9"/>
            <color indexed="81"/>
            <rFont val="Segoe UI"/>
            <family val="2"/>
          </rPr>
          <t>1. Zeitstempel: _x000D_
28.04.2022 21:49:20</t>
        </r>
      </text>
    </comment>
    <comment ref="V4" authorId="2" shapeId="0" xr:uid="{944AE05D-6BB1-46EB-BABD-3F3407771EE0}">
      <text>
        <r>
          <rPr>
            <sz val="9"/>
            <color indexed="81"/>
            <rFont val="Segoe UI"/>
            <family val="2"/>
          </rPr>
          <t>1. Zeitstempel: _x000D_
28.04.2022 21:58:22</t>
        </r>
      </text>
    </comment>
    <comment ref="X4" authorId="2" shapeId="0" xr:uid="{E907C781-C583-495B-A17B-A7EDAAFA12C0}">
      <text>
        <r>
          <rPr>
            <sz val="9"/>
            <color indexed="81"/>
            <rFont val="Segoe UI"/>
            <family val="2"/>
          </rPr>
          <t>1. Zeitstempel: _x000D_
28.04.2022 22:03:39</t>
        </r>
      </text>
    </comment>
    <comment ref="AA4" authorId="2" shapeId="0" xr:uid="{DD983F9F-DAB5-4038-9B3E-58AEE406E691}">
      <text>
        <r>
          <rPr>
            <sz val="9"/>
            <color indexed="81"/>
            <rFont val="Segoe UI"/>
            <family val="2"/>
          </rPr>
          <t>1. Zeitstempel: _x000D_
28.04.2022 21:54:02</t>
        </r>
      </text>
    </comment>
    <comment ref="AB4" authorId="2" shapeId="0" xr:uid="{6557EF73-7FAB-401B-A2BB-36F854C7247A}">
      <text>
        <r>
          <rPr>
            <sz val="9"/>
            <color indexed="81"/>
            <rFont val="Segoe UI"/>
            <family val="2"/>
          </rPr>
          <t>1. Zeitstempel: _x000D_
28.04.2022 21:50:27</t>
        </r>
      </text>
    </comment>
    <comment ref="AI4" authorId="2" shapeId="0" xr:uid="{DFABA663-982C-4B43-9A28-0B4AE63DE546}">
      <text>
        <r>
          <rPr>
            <sz val="9"/>
            <color indexed="81"/>
            <rFont val="Segoe UI"/>
            <family val="2"/>
          </rPr>
          <t>1. Zeitstempel: _x000D_
28.04.2022 21:36:25</t>
        </r>
      </text>
    </comment>
    <comment ref="AJ4" authorId="2" shapeId="0" xr:uid="{2702B315-FC25-4152-ACFD-002F62BA592E}">
      <text>
        <r>
          <rPr>
            <sz val="9"/>
            <color indexed="81"/>
            <rFont val="Segoe UI"/>
            <family val="2"/>
          </rPr>
          <t>1. Zeitstempel: _x000D_
28.04.2022 21:47:56</t>
        </r>
      </text>
    </comment>
    <comment ref="AL4" authorId="2" shapeId="0" xr:uid="{05A6D09D-6932-4BF8-88CA-E75584E83C57}">
      <text>
        <r>
          <rPr>
            <sz val="9"/>
            <color indexed="81"/>
            <rFont val="Segoe UI"/>
            <family val="2"/>
          </rPr>
          <t>1. Zeitstempel: _x000D_
28.04.2022 21:56:48</t>
        </r>
      </text>
    </comment>
    <comment ref="H5" authorId="2" shapeId="0" xr:uid="{26A19900-6727-4B9B-85D4-BD61FFFD0A6F}">
      <text>
        <r>
          <rPr>
            <sz val="9"/>
            <color indexed="81"/>
            <rFont val="Segoe UI"/>
            <family val="2"/>
          </rPr>
          <t>1. Zeitstempel: _x000D_
29.04.2022 21:54:02</t>
        </r>
      </text>
    </comment>
    <comment ref="K5" authorId="2" shapeId="0" xr:uid="{0BD6B3E2-8D10-4CB3-8C5F-5C5CC1D8C2AF}">
      <text>
        <r>
          <rPr>
            <sz val="9"/>
            <color indexed="81"/>
            <rFont val="Segoe UI"/>
            <family val="2"/>
          </rPr>
          <t>1. Zeitstempel: _x000D_
29.04.2022 21:49:41</t>
        </r>
      </text>
    </comment>
    <comment ref="M5" authorId="2" shapeId="0" xr:uid="{332A3936-E52D-4030-B94F-81CEB2E8A598}">
      <text>
        <r>
          <rPr>
            <sz val="9"/>
            <color indexed="81"/>
            <rFont val="Segoe UI"/>
            <family val="2"/>
          </rPr>
          <t>1. Zeitstempel: _x000D_
29.04.2022 21:50:19</t>
        </r>
      </text>
    </comment>
    <comment ref="X5" authorId="2" shapeId="0" xr:uid="{A98F1672-0403-497E-A228-2E10D9BCB5AA}">
      <text>
        <r>
          <rPr>
            <sz val="9"/>
            <color indexed="81"/>
            <rFont val="Segoe UI"/>
            <family val="2"/>
          </rPr>
          <t>1. Zeitstempel: _x000D_
29.04.2022 21:55:33</t>
        </r>
      </text>
    </comment>
    <comment ref="AA5" authorId="2" shapeId="0" xr:uid="{9092D0B5-A8E8-4852-9092-9B960684F7DB}">
      <text>
        <r>
          <rPr>
            <sz val="9"/>
            <color indexed="81"/>
            <rFont val="Segoe UI"/>
            <family val="2"/>
          </rPr>
          <t>1. Zeitstempel: _x000D_
29.04.2022 21:43:17</t>
        </r>
      </text>
    </comment>
    <comment ref="AB5" authorId="2" shapeId="0" xr:uid="{6A9173F3-8C77-4543-943D-62F74CA20221}">
      <text>
        <r>
          <rPr>
            <sz val="9"/>
            <color indexed="81"/>
            <rFont val="Segoe UI"/>
            <family val="2"/>
          </rPr>
          <t>1. Zeitstempel: _x000D_
29.04.2022 21:46:02</t>
        </r>
      </text>
    </comment>
    <comment ref="AI5" authorId="2" shapeId="0" xr:uid="{F1A7B2D0-42CF-4867-A431-77DBFD077A18}">
      <text>
        <r>
          <rPr>
            <sz val="9"/>
            <color indexed="81"/>
            <rFont val="Segoe UI"/>
            <family val="2"/>
          </rPr>
          <t>1. Zeitstempel: _x000D_
29.04.2022 21:32:37</t>
        </r>
      </text>
    </comment>
    <comment ref="X6" authorId="2" shapeId="0" xr:uid="{37C70768-8878-4494-80FA-3F95F4264E92}">
      <text>
        <r>
          <rPr>
            <sz val="9"/>
            <color indexed="81"/>
            <rFont val="Segoe UI"/>
            <family val="2"/>
          </rPr>
          <t>1. Zeitstempel: _x000D_
30.04.2022 21:46:02</t>
        </r>
      </text>
    </comment>
    <comment ref="Z6" authorId="2" shapeId="0" xr:uid="{81566DEB-339C-45DF-82D9-73BC864009E0}">
      <text>
        <r>
          <rPr>
            <sz val="9"/>
            <color indexed="81"/>
            <rFont val="Segoe UI"/>
            <family val="2"/>
          </rPr>
          <t>1. Zeitstempel: _x000D_
30.04.2022 21:35:12</t>
        </r>
      </text>
    </comment>
    <comment ref="AJ6" authorId="2" shapeId="0" xr:uid="{E7923AF7-2911-4EE2-AC63-2352EE7224F0}">
      <text>
        <r>
          <rPr>
            <sz val="9"/>
            <color indexed="81"/>
            <rFont val="Segoe UI"/>
            <family val="2"/>
          </rPr>
          <t>1. Zeitstempel: _x000D_
30.04.2022 21:46:47</t>
        </r>
      </text>
    </comment>
    <comment ref="E7" authorId="2" shapeId="0" xr:uid="{4FF4296B-EAAE-4EE8-B50D-7AC58DA39947}">
      <text>
        <r>
          <rPr>
            <sz val="9"/>
            <color indexed="81"/>
            <rFont val="Segoe UI"/>
            <family val="2"/>
          </rPr>
          <t>1. Zeitstempel: _x000D_
05.05.2022 14:52:19</t>
        </r>
      </text>
    </comment>
    <comment ref="F7" authorId="2" shapeId="0" xr:uid="{B35BEF55-A6CC-4C78-BBFB-B434CF7582C8}">
      <text>
        <r>
          <rPr>
            <sz val="9"/>
            <color indexed="81"/>
            <rFont val="Segoe UI"/>
            <family val="2"/>
          </rPr>
          <t>1. Zeitstempel: _x000D_
05.05.2022 21:51:25</t>
        </r>
      </text>
    </comment>
    <comment ref="G7" authorId="2" shapeId="0" xr:uid="{F900DAF2-942D-4CF6-9351-93846FFE2F52}">
      <text>
        <r>
          <rPr>
            <sz val="9"/>
            <color indexed="81"/>
            <rFont val="Segoe UI"/>
            <family val="2"/>
          </rPr>
          <t>1. Zeitstempel: _x000D_
05.05.2022 12:27:05</t>
        </r>
      </text>
    </comment>
    <comment ref="H7" authorId="2" shapeId="0" xr:uid="{1D510DFF-9010-4232-8EBB-90C56A71627D}">
      <text>
        <r>
          <rPr>
            <sz val="9"/>
            <color indexed="81"/>
            <rFont val="Segoe UI"/>
            <family val="2"/>
          </rPr>
          <t>1. Zeitstempel: _x000D_
05.05.2022 21:51:14</t>
        </r>
      </text>
    </comment>
    <comment ref="I7" authorId="2" shapeId="0" xr:uid="{76E621CC-D134-4090-ACA0-01FB32686875}">
      <text>
        <r>
          <rPr>
            <sz val="9"/>
            <color indexed="81"/>
            <rFont val="Segoe UI"/>
            <family val="2"/>
          </rPr>
          <t>1. Zeitstempel: _x000D_
05.05.2022 22:00:54</t>
        </r>
      </text>
    </comment>
    <comment ref="J7" authorId="2" shapeId="0" xr:uid="{822704A5-1620-4270-B73C-D03BEEABC2DA}">
      <text>
        <r>
          <rPr>
            <sz val="9"/>
            <color indexed="81"/>
            <rFont val="Segoe UI"/>
            <family val="2"/>
          </rPr>
          <t>1. Zeitstempel: _x000D_
05.05.2022 13:56:07</t>
        </r>
      </text>
    </comment>
    <comment ref="K7" authorId="2" shapeId="0" xr:uid="{9280B78A-5C95-4E11-9692-00F7AFEFBDCF}">
      <text>
        <r>
          <rPr>
            <sz val="9"/>
            <color indexed="81"/>
            <rFont val="Segoe UI"/>
            <family val="2"/>
          </rPr>
          <t>1. Zeitstempel: _x000D_
05.05.2022 12:07:02</t>
        </r>
      </text>
    </comment>
    <comment ref="M7" authorId="2" shapeId="0" xr:uid="{3ED1F778-E26E-45DF-9DAB-1C479075CE56}">
      <text>
        <r>
          <rPr>
            <sz val="9"/>
            <color indexed="81"/>
            <rFont val="Segoe UI"/>
            <family val="2"/>
          </rPr>
          <t>1. Zeitstempel: _x000D_
05.05.2022 22:02:56</t>
        </r>
      </text>
    </comment>
    <comment ref="O7" authorId="2" shapeId="0" xr:uid="{7A65E0BC-9B42-4342-A3FB-6FD61A5CFFC6}">
      <text>
        <r>
          <rPr>
            <sz val="9"/>
            <color indexed="81"/>
            <rFont val="Segoe UI"/>
            <family val="2"/>
          </rPr>
          <t>1. Zeitstempel: _x000D_
05.05.2022 22:05:04</t>
        </r>
      </text>
    </comment>
    <comment ref="P7" authorId="2" shapeId="0" xr:uid="{CB3474B3-62CE-43E0-8967-92E0A815A2A5}">
      <text>
        <r>
          <rPr>
            <sz val="9"/>
            <color indexed="81"/>
            <rFont val="Segoe UI"/>
            <family val="2"/>
          </rPr>
          <t>1. Zeitstempel: _x000D_
05.05.2022 21:55:24</t>
        </r>
      </text>
    </comment>
    <comment ref="R7" authorId="2" shapeId="0" xr:uid="{D76AD9F1-F5B0-4936-B9AF-48108B6702EA}">
      <text>
        <r>
          <rPr>
            <sz val="9"/>
            <color indexed="81"/>
            <rFont val="Segoe UI"/>
            <family val="2"/>
          </rPr>
          <t>1. Zeitstempel: _x000D_
05.05.2022 21:48:58</t>
        </r>
      </text>
    </comment>
    <comment ref="S7" authorId="2" shapeId="0" xr:uid="{1EBD5575-AC86-4BAB-A4C6-F0C31385B4AF}">
      <text>
        <r>
          <rPr>
            <sz val="9"/>
            <color indexed="81"/>
            <rFont val="Segoe UI"/>
            <family val="2"/>
          </rPr>
          <t>1. Zeitstempel: _x000D_
05.05.2022 13:44:18</t>
        </r>
      </text>
    </comment>
    <comment ref="T7" authorId="2" shapeId="0" xr:uid="{9DC42905-0803-421A-8750-71C4DAF13520}">
      <text>
        <r>
          <rPr>
            <sz val="9"/>
            <color indexed="81"/>
            <rFont val="Segoe UI"/>
            <family val="2"/>
          </rPr>
          <t>1. Zeitstempel: _x000D_
05.05.2022 21:59:05</t>
        </r>
      </text>
    </comment>
    <comment ref="U7" authorId="2" shapeId="0" xr:uid="{719A77CA-DD1F-41E6-97D3-E33939C673C6}">
      <text>
        <r>
          <rPr>
            <sz val="9"/>
            <color indexed="81"/>
            <rFont val="Segoe UI"/>
            <family val="2"/>
          </rPr>
          <t>1. Zeitstempel: _x000D_
05.05.2022 12:40:01</t>
        </r>
      </text>
    </comment>
    <comment ref="V7" authorId="2" shapeId="0" xr:uid="{D3141BD9-1940-4DA8-8123-DFFBBB15E534}">
      <text>
        <r>
          <rPr>
            <sz val="9"/>
            <color indexed="81"/>
            <rFont val="Segoe UI"/>
            <family val="2"/>
          </rPr>
          <t>1. Zeitstempel: _x000D_
05.05.2022 22:08:47</t>
        </r>
      </text>
    </comment>
    <comment ref="W7" authorId="2" shapeId="0" xr:uid="{CE0D2C07-F576-4CFA-8C0E-13F903BB238F}">
      <text>
        <r>
          <rPr>
            <sz val="9"/>
            <color indexed="81"/>
            <rFont val="Segoe UI"/>
            <family val="2"/>
          </rPr>
          <t>1. Zeitstempel: _x000D_
05.05.2022 10:55:10</t>
        </r>
      </text>
    </comment>
    <comment ref="X7" authorId="2" shapeId="0" xr:uid="{75199431-685F-4B0B-8421-3F27C3744E2D}">
      <text>
        <r>
          <rPr>
            <sz val="9"/>
            <color indexed="81"/>
            <rFont val="Segoe UI"/>
            <family val="2"/>
          </rPr>
          <t>1. Zeitstempel: _x000D_
05.05.2022 22:05:28</t>
        </r>
      </text>
    </comment>
    <comment ref="Z7" authorId="2" shapeId="0" xr:uid="{D364621B-6941-47B4-B449-BA6C7748450F}">
      <text>
        <r>
          <rPr>
            <sz val="9"/>
            <color indexed="81"/>
            <rFont val="Segoe UI"/>
            <family val="2"/>
          </rPr>
          <t>1. Zeitstempel: _x000D_
05.05.2022 12:07:07</t>
        </r>
      </text>
    </comment>
    <comment ref="AA7" authorId="2" shapeId="0" xr:uid="{65D3301B-FCCD-4F89-8F06-4BCE05044766}">
      <text>
        <r>
          <rPr>
            <sz val="9"/>
            <color indexed="81"/>
            <rFont val="Segoe UI"/>
            <family val="2"/>
          </rPr>
          <t>1. Zeitstempel: _x000D_
05.05.2022 14:50:47</t>
        </r>
      </text>
    </comment>
    <comment ref="AB7" authorId="2" shapeId="0" xr:uid="{25489C48-A7C7-4CB5-929D-F80DBBDA9397}">
      <text>
        <r>
          <rPr>
            <sz val="9"/>
            <color indexed="81"/>
            <rFont val="Segoe UI"/>
            <family val="2"/>
          </rPr>
          <t>1. Zeitstempel: _x000D_
05.05.2022 22:11:08</t>
        </r>
      </text>
    </comment>
    <comment ref="AC7" authorId="2" shapeId="0" xr:uid="{4213C4B3-1ADB-4E3E-8995-3FEE0C935D69}">
      <text>
        <r>
          <rPr>
            <sz val="9"/>
            <color indexed="81"/>
            <rFont val="Segoe UI"/>
            <family val="2"/>
          </rPr>
          <t>1. Zeitstempel: _x000D_
05.05.2022 12:06:39</t>
        </r>
      </text>
    </comment>
    <comment ref="AE7" authorId="2" shapeId="0" xr:uid="{3E6080DE-D597-45AB-B614-734414E48167}">
      <text>
        <r>
          <rPr>
            <sz val="9"/>
            <color indexed="81"/>
            <rFont val="Segoe UI"/>
            <family val="2"/>
          </rPr>
          <t>1. Zeitstempel: _x000D_
05.05.2022 21:55:05</t>
        </r>
      </text>
    </comment>
    <comment ref="AF7" authorId="2" shapeId="0" xr:uid="{D6361E64-2EDA-40E6-BB00-E0461CCD7CCC}">
      <text>
        <r>
          <rPr>
            <sz val="9"/>
            <color indexed="81"/>
            <rFont val="Segoe UI"/>
            <family val="2"/>
          </rPr>
          <t>1. Zeitstempel: _x000D_
05.05.2022 21:54:52</t>
        </r>
      </text>
    </comment>
    <comment ref="AG7" authorId="2" shapeId="0" xr:uid="{55CE81F9-6C6A-482F-9DA5-9BE94011A9FC}">
      <text>
        <r>
          <rPr>
            <sz val="9"/>
            <color indexed="81"/>
            <rFont val="Segoe UI"/>
            <family val="2"/>
          </rPr>
          <t>1. Zeitstempel: _x000D_
05.05.2022 21:56:18</t>
        </r>
      </text>
    </comment>
    <comment ref="AH7" authorId="2" shapeId="0" xr:uid="{7C697133-52B5-4CD0-8639-66CE17032BDD}">
      <text>
        <r>
          <rPr>
            <sz val="9"/>
            <color indexed="81"/>
            <rFont val="Segoe UI"/>
            <family val="2"/>
          </rPr>
          <t>1. Zeitstempel: _x000D_
05.05.2022 21:43:39</t>
        </r>
      </text>
    </comment>
    <comment ref="AI7" authorId="2" shapeId="0" xr:uid="{D1078D78-5789-44CA-AA1B-1CDF051635F6}">
      <text>
        <r>
          <rPr>
            <sz val="9"/>
            <color indexed="81"/>
            <rFont val="Segoe UI"/>
            <family val="2"/>
          </rPr>
          <t>1. Zeitstempel: _x000D_
05.05.2022 21:49:25</t>
        </r>
      </text>
    </comment>
    <comment ref="AK7" authorId="2" shapeId="0" xr:uid="{48E5C6D8-C5D9-42F9-B7EE-7F5BF90F0B4C}">
      <text>
        <r>
          <rPr>
            <sz val="9"/>
            <color indexed="81"/>
            <rFont val="Segoe UI"/>
            <family val="2"/>
          </rPr>
          <t>1. Zeitstempel: _x000D_
05.05.2022 14:43:03</t>
        </r>
      </text>
    </comment>
    <comment ref="AL7" authorId="2" shapeId="0" xr:uid="{7CCC66C0-5042-41FF-A5BD-8854539513F4}">
      <text>
        <r>
          <rPr>
            <sz val="9"/>
            <color indexed="81"/>
            <rFont val="Segoe UI"/>
            <family val="2"/>
          </rPr>
          <t>1. Zeitstempel: _x000D_
05.05.2022 12:27:19</t>
        </r>
      </text>
    </comment>
    <comment ref="AM7" authorId="2" shapeId="0" xr:uid="{FC545D60-3D2C-45F1-9505-4D0E81CC78CF}">
      <text>
        <r>
          <rPr>
            <sz val="9"/>
            <color indexed="81"/>
            <rFont val="Segoe UI"/>
            <family val="2"/>
          </rPr>
          <t>1. Zeitstempel: _x000D_
05.05.2022 22:06:19</t>
        </r>
      </text>
    </comment>
    <comment ref="AN7" authorId="2" shapeId="0" xr:uid="{996F24DB-6245-4E23-9573-87B149A6E8F1}">
      <text>
        <r>
          <rPr>
            <sz val="9"/>
            <color indexed="81"/>
            <rFont val="Segoe UI"/>
            <family val="2"/>
          </rPr>
          <t>1. Zeitstempel: _x000D_
05.05.2022 21:55:59</t>
        </r>
      </text>
    </comment>
    <comment ref="AP7" authorId="2" shapeId="0" xr:uid="{4B106A6E-EE28-4C76-8422-9AE03F07D5EE}">
      <text>
        <r>
          <rPr>
            <sz val="9"/>
            <color indexed="81"/>
            <rFont val="Segoe UI"/>
            <family val="2"/>
          </rPr>
          <t>1. Zeitstempel: _x000D_
05.05.2022 21:42:33</t>
        </r>
      </text>
    </comment>
    <comment ref="AQ7" authorId="2" shapeId="0" xr:uid="{B016EC40-AC37-45D2-A173-BC85C93C2ED2}">
      <text>
        <r>
          <rPr>
            <sz val="9"/>
            <color indexed="81"/>
            <rFont val="Segoe UI"/>
            <family val="2"/>
          </rPr>
          <t>1. Zeitstempel: _x000D_
05.05.2022 20:08:44</t>
        </r>
      </text>
    </comment>
    <comment ref="AR7" authorId="2" shapeId="0" xr:uid="{30F30A7D-8AE4-489A-A0B4-E9D33D60B23A}">
      <text>
        <r>
          <rPr>
            <sz val="9"/>
            <color indexed="81"/>
            <rFont val="Segoe UI"/>
            <family val="2"/>
          </rPr>
          <t>1. Zeitstempel: _x000D_
05.05.2022 21:43:08</t>
        </r>
      </text>
    </comment>
    <comment ref="M8" authorId="2" shapeId="0" xr:uid="{53F50A73-A9D9-43A3-B313-5AD9274E2813}">
      <text>
        <r>
          <rPr>
            <sz val="9"/>
            <color indexed="81"/>
            <rFont val="Segoe UI"/>
            <family val="2"/>
          </rPr>
          <t>1. Zeitstempel: _x000D_
07.05.2022 21:56:02</t>
        </r>
      </text>
    </comment>
    <comment ref="N8" authorId="2" shapeId="0" xr:uid="{B5DF9B96-AAFD-47C5-BF7E-F72723FAF600}">
      <text>
        <r>
          <rPr>
            <sz val="9"/>
            <color indexed="81"/>
            <rFont val="Segoe UI"/>
            <family val="2"/>
          </rPr>
          <t>1. Zeitstempel: _x000D_
07.05.2022 22:04:33</t>
        </r>
      </text>
    </comment>
    <comment ref="V8" authorId="2" shapeId="0" xr:uid="{8AB53202-22CD-4DAA-9107-F93E1E802BF6}">
      <text>
        <r>
          <rPr>
            <sz val="9"/>
            <color indexed="81"/>
            <rFont val="Segoe UI"/>
            <family val="2"/>
          </rPr>
          <t>1. Zeitstempel: _x000D_
07.05.2022 22:05:36</t>
        </r>
      </text>
    </comment>
    <comment ref="X8" authorId="2" shapeId="0" xr:uid="{676FCE31-37E6-4847-AEBC-0BB915B77CB6}">
      <text>
        <r>
          <rPr>
            <sz val="9"/>
            <color indexed="81"/>
            <rFont val="Segoe UI"/>
            <family val="2"/>
          </rPr>
          <t>1. Zeitstempel: _x000D_
07.05.2022 22:03:15</t>
        </r>
      </text>
    </comment>
    <comment ref="Z8" authorId="2" shapeId="0" xr:uid="{EB854296-8692-4878-9D56-FF941C7D070D}">
      <text>
        <r>
          <rPr>
            <sz val="9"/>
            <color indexed="81"/>
            <rFont val="Segoe UI"/>
            <family val="2"/>
          </rPr>
          <t>1. Zeitstempel: _x000D_
07.05.2022 22:00:52</t>
        </r>
      </text>
    </comment>
    <comment ref="AC8" authorId="2" shapeId="0" xr:uid="{B370B7AB-6F50-4587-9F6C-E95FF3314C88}">
      <text>
        <r>
          <rPr>
            <sz val="9"/>
            <color indexed="81"/>
            <rFont val="Segoe UI"/>
            <family val="2"/>
          </rPr>
          <t>1. Zeitstempel: _x000D_
07.05.2022 21:45:43</t>
        </r>
      </text>
    </comment>
    <comment ref="AI8" authorId="2" shapeId="0" xr:uid="{76172E29-79C3-4480-8A19-206B7346EE4B}">
      <text>
        <r>
          <rPr>
            <sz val="9"/>
            <color indexed="81"/>
            <rFont val="Segoe UI"/>
            <family val="2"/>
          </rPr>
          <t>1. Zeitstempel: _x000D_
07.05.2022 22:00:41</t>
        </r>
      </text>
    </comment>
    <comment ref="AL8" authorId="2" shapeId="0" xr:uid="{5D55CD97-1AD1-46F2-9504-186723501D73}">
      <text>
        <r>
          <rPr>
            <sz val="9"/>
            <color indexed="81"/>
            <rFont val="Segoe UI"/>
            <family val="2"/>
          </rPr>
          <t>1. Zeitstempel: _x000D_
07.05.2022 21:56:47</t>
        </r>
      </text>
    </comment>
    <comment ref="AP8" authorId="2" shapeId="0" xr:uid="{39720CB2-BE04-49D7-9F76-E0DA02EEB292}">
      <text>
        <r>
          <rPr>
            <sz val="9"/>
            <color indexed="81"/>
            <rFont val="Segoe UI"/>
            <family val="2"/>
          </rPr>
          <t>1. Zeitstempel: _x000D_
07.05.2022 22:00:37</t>
        </r>
      </text>
    </comment>
    <comment ref="AR8" authorId="2" shapeId="0" xr:uid="{84006C35-5427-462C-98A3-C7436718C8EF}">
      <text>
        <r>
          <rPr>
            <sz val="9"/>
            <color indexed="81"/>
            <rFont val="Segoe UI"/>
            <family val="2"/>
          </rPr>
          <t>1. Zeitstempel: _x000D_
07.05.2022 21:55:39</t>
        </r>
      </text>
    </comment>
    <comment ref="M9" authorId="2" shapeId="0" xr:uid="{60ED956F-8A60-468F-9081-B47BD946817F}">
      <text>
        <r>
          <rPr>
            <sz val="9"/>
            <color indexed="81"/>
            <rFont val="Segoe UI"/>
            <family val="2"/>
          </rPr>
          <t>1. Zeitstempel: _x000D_
08.05.2022 22:08:17</t>
        </r>
      </text>
    </comment>
    <comment ref="AB9" authorId="2" shapeId="0" xr:uid="{3F1541A6-107A-4B3C-A8E9-6E0336D4760B}">
      <text>
        <r>
          <rPr>
            <sz val="9"/>
            <color indexed="81"/>
            <rFont val="Segoe UI"/>
            <family val="2"/>
          </rPr>
          <t>1. Zeitstempel: _x000D_
08.05.2022 16:25:30</t>
        </r>
      </text>
    </comment>
    <comment ref="AC9" authorId="2" shapeId="0" xr:uid="{D9FC74D5-480D-4D9D-9B28-55CA3FECC74F}">
      <text>
        <r>
          <rPr>
            <sz val="9"/>
            <color indexed="81"/>
            <rFont val="Segoe UI"/>
            <family val="2"/>
          </rPr>
          <t>1. Zeitstempel: _x000D_
08.05.2022 12:04:16</t>
        </r>
      </text>
    </comment>
    <comment ref="AG9" authorId="2" shapeId="0" xr:uid="{97FF2C99-FA5D-469A-98C2-758788D75E0A}">
      <text>
        <r>
          <rPr>
            <sz val="9"/>
            <color indexed="81"/>
            <rFont val="Segoe UI"/>
            <family val="2"/>
          </rPr>
          <t>1. Zeitstempel: _x000D_
08.05.2022 11:56:41</t>
        </r>
      </text>
    </comment>
    <comment ref="X10" authorId="2" shapeId="0" xr:uid="{CC280CFC-A37C-461F-801C-648B6A65853E}">
      <text>
        <r>
          <rPr>
            <sz val="9"/>
            <color indexed="81"/>
            <rFont val="Segoe UI"/>
            <family val="2"/>
          </rPr>
          <t>1. Zeitstempel: _x000D_
09.05.2022 12:35:28</t>
        </r>
      </text>
    </comment>
    <comment ref="I11" authorId="2" shapeId="0" xr:uid="{D9D92C81-7161-4F40-8AE2-FAA1983BFA9C}">
      <text>
        <r>
          <rPr>
            <sz val="9"/>
            <color indexed="81"/>
            <rFont val="Segoe UI"/>
            <family val="2"/>
          </rPr>
          <t>1. Zeitstempel: _x000D_
10.05.2022 21:52:05</t>
        </r>
      </text>
    </comment>
    <comment ref="X11" authorId="2" shapeId="0" xr:uid="{B54133E0-2008-4C4C-95BA-8156D9DD2074}">
      <text>
        <r>
          <rPr>
            <sz val="9"/>
            <color indexed="81"/>
            <rFont val="Segoe UI"/>
            <family val="2"/>
          </rPr>
          <t>1. Zeitstempel: _x000D_
10.05.2022 14:42:46</t>
        </r>
      </text>
    </comment>
    <comment ref="AC11" authorId="2" shapeId="0" xr:uid="{7C5B6A93-87B5-45A4-91B6-0F540FE5507B}">
      <text>
        <r>
          <rPr>
            <sz val="9"/>
            <color indexed="81"/>
            <rFont val="Segoe UI"/>
            <family val="2"/>
          </rPr>
          <t>1. Zeitstempel: _x000D_
10.05.2022 13:02:45</t>
        </r>
      </text>
    </comment>
    <comment ref="G12" authorId="2" shapeId="0" xr:uid="{897EED43-9CA0-4FB5-A055-50BB4162C21A}">
      <text>
        <r>
          <rPr>
            <sz val="9"/>
            <color indexed="81"/>
            <rFont val="Segoe UI"/>
            <family val="2"/>
          </rPr>
          <t>1. Zeitstempel: _x000D_
11.05.2022 21:06:16</t>
        </r>
      </text>
    </comment>
    <comment ref="I12" authorId="2" shapeId="0" xr:uid="{89E269B3-1DBC-467B-AEE6-6B3D07340117}">
      <text>
        <r>
          <rPr>
            <sz val="9"/>
            <color indexed="81"/>
            <rFont val="Segoe UI"/>
            <family val="2"/>
          </rPr>
          <t>1. Zeitstempel: _x000D_
11.05.2022 21:05:19</t>
        </r>
      </text>
    </comment>
    <comment ref="K12" authorId="2" shapeId="0" xr:uid="{27408478-EE10-4996-B9C2-61ECD9C86CA7}">
      <text>
        <r>
          <rPr>
            <sz val="9"/>
            <color indexed="81"/>
            <rFont val="Segoe UI"/>
            <family val="2"/>
          </rPr>
          <t>1. Zeitstempel: _x000D_
11.05.2022 21:07:56</t>
        </r>
      </text>
    </comment>
    <comment ref="N12" authorId="2" shapeId="0" xr:uid="{C2EC3964-4D85-464A-B7EE-C5E416425607}">
      <text>
        <r>
          <rPr>
            <sz val="9"/>
            <color indexed="81"/>
            <rFont val="Segoe UI"/>
            <family val="2"/>
          </rPr>
          <t>1. Zeitstempel: _x000D_
11.05.2022 21:06:46</t>
        </r>
      </text>
    </comment>
    <comment ref="X12" authorId="2" shapeId="0" xr:uid="{AAA03998-FA65-427C-B5CB-BF50B7186805}">
      <text>
        <r>
          <rPr>
            <sz val="9"/>
            <color indexed="81"/>
            <rFont val="Segoe UI"/>
            <family val="2"/>
          </rPr>
          <t>1. Zeitstempel: _x000D_
11.05.2022 21:05:31</t>
        </r>
      </text>
    </comment>
    <comment ref="Y12" authorId="2" shapeId="0" xr:uid="{D39CAEBB-9083-4955-BA0F-C09E4F3CF6AA}">
      <text>
        <r>
          <rPr>
            <sz val="9"/>
            <color indexed="81"/>
            <rFont val="Segoe UI"/>
            <family val="2"/>
          </rPr>
          <t>1. Zeitstempel: _x000D_
11.05.2022 21:04:33</t>
        </r>
      </text>
    </comment>
    <comment ref="Z12" authorId="2" shapeId="0" xr:uid="{264F6B8C-B95C-494D-9172-2C826818F41B}">
      <text>
        <r>
          <rPr>
            <sz val="9"/>
            <color indexed="81"/>
            <rFont val="Segoe UI"/>
            <family val="2"/>
          </rPr>
          <t>1. Zeitstempel: _x000D_
11.05.2022 20:58:04</t>
        </r>
      </text>
    </comment>
    <comment ref="AA12" authorId="2" shapeId="0" xr:uid="{A8E7C9CE-264B-4416-AC86-05377AE08D92}">
      <text>
        <r>
          <rPr>
            <sz val="9"/>
            <color indexed="81"/>
            <rFont val="Segoe UI"/>
            <family val="2"/>
          </rPr>
          <t>1. Zeitstempel: _x000D_
11.05.2022 21:08:35</t>
        </r>
      </text>
    </comment>
    <comment ref="AB12" authorId="2" shapeId="0" xr:uid="{CD60220F-02D9-4B9B-B8AA-118D06D592CE}">
      <text>
        <r>
          <rPr>
            <sz val="9"/>
            <color indexed="81"/>
            <rFont val="Segoe UI"/>
            <family val="2"/>
          </rPr>
          <t>1. Zeitstempel: _x000D_
11.05.2022 19:28:49</t>
        </r>
      </text>
    </comment>
    <comment ref="AF12" authorId="2" shapeId="0" xr:uid="{EA1C0EF7-97C0-4490-9E16-435F6AC6A3DA}">
      <text>
        <r>
          <rPr>
            <sz val="9"/>
            <color indexed="81"/>
            <rFont val="Segoe UI"/>
            <family val="2"/>
          </rPr>
          <t>1. Zeitstempel: _x000D_
11.05.2022 20:57:38</t>
        </r>
      </text>
    </comment>
    <comment ref="AG12" authorId="2" shapeId="0" xr:uid="{403ED7DA-5B2F-4F28-A74C-70E32ECC8ABE}">
      <text>
        <r>
          <rPr>
            <sz val="9"/>
            <color indexed="81"/>
            <rFont val="Segoe UI"/>
            <family val="2"/>
          </rPr>
          <t>1. Zeitstempel: _x000D_
11.05.2022 21:02:09</t>
        </r>
      </text>
    </comment>
    <comment ref="AH12" authorId="2" shapeId="0" xr:uid="{7C02268C-B2B7-4E46-B778-24B6B5B9CD50}">
      <text>
        <r>
          <rPr>
            <sz val="9"/>
            <color indexed="81"/>
            <rFont val="Segoe UI"/>
            <family val="2"/>
          </rPr>
          <t>1. Zeitstempel: _x000D_
11.05.2022 21:08:25</t>
        </r>
      </text>
    </comment>
    <comment ref="AI12" authorId="2" shapeId="0" xr:uid="{085616EC-AC36-4344-B32A-A9E1EBA8ED0F}">
      <text>
        <r>
          <rPr>
            <sz val="9"/>
            <color indexed="81"/>
            <rFont val="Segoe UI"/>
            <family val="2"/>
          </rPr>
          <t>1. Zeitstempel: _x000D_
11.05.2022 20:59:38</t>
        </r>
      </text>
    </comment>
    <comment ref="AL12" authorId="2" shapeId="0" xr:uid="{B8F7A37B-A1F3-4B16-AC59-53F04F1BADAE}">
      <text>
        <r>
          <rPr>
            <sz val="9"/>
            <color indexed="81"/>
            <rFont val="Segoe UI"/>
            <family val="2"/>
          </rPr>
          <t>1. Zeitstempel: _x000D_
11.05.2022 21:07:32</t>
        </r>
      </text>
    </comment>
    <comment ref="AM12" authorId="2" shapeId="0" xr:uid="{53DC660D-565E-4956-A0C0-86055DE7FD55}">
      <text>
        <r>
          <rPr>
            <sz val="9"/>
            <color indexed="81"/>
            <rFont val="Segoe UI"/>
            <family val="2"/>
          </rPr>
          <t>1. Zeitstempel: _x000D_
11.05.2022 21:08:21</t>
        </r>
      </text>
    </comment>
    <comment ref="AN12" authorId="2" shapeId="0" xr:uid="{BCB1CF3B-CC6C-4879-941A-940AC239697B}">
      <text>
        <r>
          <rPr>
            <sz val="9"/>
            <color indexed="81"/>
            <rFont val="Segoe UI"/>
            <family val="2"/>
          </rPr>
          <t>1. Zeitstempel: _x000D_
11.05.2022 21:04:16</t>
        </r>
      </text>
    </comment>
    <comment ref="AP12" authorId="2" shapeId="0" xr:uid="{0D23AC0B-985E-4B1B-A81B-2B496062D5D6}">
      <text>
        <r>
          <rPr>
            <sz val="9"/>
            <color indexed="81"/>
            <rFont val="Segoe UI"/>
            <family val="2"/>
          </rPr>
          <t>1. Zeitstempel: _x000D_
11.05.2022 18:12:30</t>
        </r>
      </text>
    </comment>
    <comment ref="AQ12" authorId="2" shapeId="0" xr:uid="{98872920-26C6-45A5-B6A9-A279E4D38B73}">
      <text>
        <r>
          <rPr>
            <sz val="9"/>
            <color indexed="81"/>
            <rFont val="Segoe UI"/>
            <family val="2"/>
          </rPr>
          <t>1. Zeitstempel: _x000D_
11.05.2022 21:04:04</t>
        </r>
      </text>
    </comment>
    <comment ref="AR12" authorId="2" shapeId="0" xr:uid="{3EB8AFC0-DBA9-4135-95BA-C231FF6BD9B7}">
      <text>
        <r>
          <rPr>
            <sz val="9"/>
            <color indexed="81"/>
            <rFont val="Segoe UI"/>
            <family val="2"/>
          </rPr>
          <t>1. Zeitstempel: _x000D_
11.05.2022 20:57:59</t>
        </r>
      </text>
    </comment>
    <comment ref="D13" authorId="2" shapeId="0" xr:uid="{2E412B1D-6B99-4E5B-A475-FCD0699AB269}">
      <text>
        <r>
          <rPr>
            <sz val="9"/>
            <color indexed="81"/>
            <rFont val="Segoe UI"/>
            <family val="2"/>
          </rPr>
          <t>1. Zeitstempel: _x000D_
13.05.2022 12:31:05</t>
        </r>
      </text>
    </comment>
    <comment ref="G13" authorId="2" shapeId="0" xr:uid="{14D1C4B6-3A4A-4664-8DF1-90279AEEA50A}">
      <text>
        <r>
          <rPr>
            <sz val="9"/>
            <color indexed="81"/>
            <rFont val="Segoe UI"/>
            <family val="2"/>
          </rPr>
          <t>1. Zeitstempel: _x000D_
13.05.2022 22:07:23</t>
        </r>
      </text>
    </comment>
    <comment ref="K13" authorId="2" shapeId="0" xr:uid="{88008F2C-66BD-4FED-9423-4FBC687B2BA4}">
      <text>
        <r>
          <rPr>
            <sz val="9"/>
            <color indexed="81"/>
            <rFont val="Segoe UI"/>
            <family val="2"/>
          </rPr>
          <t>1. Zeitstempel: _x000D_
13.05.2022 22:06:23</t>
        </r>
      </text>
    </comment>
    <comment ref="M13" authorId="2" shapeId="0" xr:uid="{B1AE1B76-0579-446E-82F0-FC74D7E56AFC}">
      <text>
        <r>
          <rPr>
            <sz val="9"/>
            <color indexed="81"/>
            <rFont val="Segoe UI"/>
            <family val="2"/>
          </rPr>
          <t>1. Zeitstempel: _x000D_
13.05.2022 22:05:51</t>
        </r>
      </text>
    </comment>
    <comment ref="V13" authorId="2" shapeId="0" xr:uid="{19F4762A-7746-418F-99D1-4C01266CB8EF}">
      <text>
        <r>
          <rPr>
            <sz val="9"/>
            <color indexed="81"/>
            <rFont val="Segoe UI"/>
            <family val="2"/>
          </rPr>
          <t>1. Zeitstempel: _x000D_
13.05.2022 22:13:11</t>
        </r>
      </text>
    </comment>
    <comment ref="X13" authorId="2" shapeId="0" xr:uid="{30AD4D72-15F5-418C-AF08-8BE06CD24360}">
      <text>
        <r>
          <rPr>
            <sz val="9"/>
            <color indexed="81"/>
            <rFont val="Segoe UI"/>
            <family val="2"/>
          </rPr>
          <t>1. Zeitstempel: _x000D_
13.05.2022 22:08:27</t>
        </r>
      </text>
    </comment>
    <comment ref="AB13" authorId="2" shapeId="0" xr:uid="{8F32783D-BDCF-457C-840B-4D208D443750}">
      <text>
        <r>
          <rPr>
            <sz val="9"/>
            <color indexed="81"/>
            <rFont val="Segoe UI"/>
            <family val="2"/>
          </rPr>
          <t>1. Zeitstempel: _x000D_
13.05.2022 22:10:28</t>
        </r>
      </text>
    </comment>
    <comment ref="AI13" authorId="2" shapeId="0" xr:uid="{0000DE6E-F272-4976-81DD-D697F4AD637D}">
      <text>
        <r>
          <rPr>
            <sz val="9"/>
            <color indexed="81"/>
            <rFont val="Segoe UI"/>
            <family val="2"/>
          </rPr>
          <t>1. Zeitstempel: _x000D_
13.05.2022 21:55:20</t>
        </r>
      </text>
    </comment>
    <comment ref="AL13" authorId="2" shapeId="0" xr:uid="{0448860A-F215-46B0-A09A-6B6867443104}">
      <text>
        <r>
          <rPr>
            <sz val="9"/>
            <color indexed="81"/>
            <rFont val="Segoe UI"/>
            <family val="2"/>
          </rPr>
          <t>1. Zeitstempel: _x000D_
13.05.2022 22:07:49</t>
        </r>
      </text>
    </comment>
    <comment ref="AR13" authorId="2" shapeId="0" xr:uid="{F4419D1A-E558-4BDB-898F-B68542DFDA83}">
      <text>
        <r>
          <rPr>
            <sz val="9"/>
            <color indexed="81"/>
            <rFont val="Segoe UI"/>
            <family val="2"/>
          </rPr>
          <t>1. Zeitstempel: _x000D_
13.05.2022 21:59:14</t>
        </r>
      </text>
    </comment>
    <comment ref="G14" authorId="2" shapeId="0" xr:uid="{E6170EE5-677C-4079-8542-6A5C801517AA}">
      <text>
        <r>
          <rPr>
            <sz val="9"/>
            <color indexed="81"/>
            <rFont val="Segoe UI"/>
            <family val="2"/>
          </rPr>
          <t>1. Zeitstempel: _x000D_
14.05.2022 22:10:18</t>
        </r>
      </text>
    </comment>
    <comment ref="M14" authorId="2" shapeId="0" xr:uid="{173A642F-6A54-409A-B3B0-28143D4752E0}">
      <text>
        <r>
          <rPr>
            <sz val="9"/>
            <color indexed="81"/>
            <rFont val="Segoe UI"/>
            <family val="2"/>
          </rPr>
          <t>1. Zeitstempel: _x000D_
14.05.2022 20:07:30</t>
        </r>
      </text>
    </comment>
    <comment ref="P14" authorId="2" shapeId="0" xr:uid="{0DFB8AAD-426A-41E4-A4AD-1FBBF3AFA979}">
      <text>
        <r>
          <rPr>
            <sz val="9"/>
            <color indexed="81"/>
            <rFont val="Segoe UI"/>
            <family val="2"/>
          </rPr>
          <t>1. Zeitstempel: _x000D_
14.05.2022 16:37:10</t>
        </r>
      </text>
    </comment>
    <comment ref="V14" authorId="2" shapeId="0" xr:uid="{90CFF5BE-C123-45A0-BB08-3430FEE25648}">
      <text>
        <r>
          <rPr>
            <sz val="9"/>
            <color indexed="81"/>
            <rFont val="Segoe UI"/>
            <family val="2"/>
          </rPr>
          <t>1. Zeitstempel: _x000D_
14.05.2022 22:13:36</t>
        </r>
      </text>
    </comment>
    <comment ref="X14" authorId="2" shapeId="0" xr:uid="{96C65446-4187-4843-BDA3-FF53D853BAA5}">
      <text>
        <r>
          <rPr>
            <sz val="9"/>
            <color indexed="81"/>
            <rFont val="Segoe UI"/>
            <family val="2"/>
          </rPr>
          <t>1. Zeitstempel: _x000D_
14.05.2022 22:11:04</t>
        </r>
      </text>
    </comment>
    <comment ref="AA14" authorId="2" shapeId="0" xr:uid="{CA82A1EA-B147-4F58-A68E-55111A80ECBD}">
      <text>
        <r>
          <rPr>
            <sz val="9"/>
            <color indexed="81"/>
            <rFont val="Segoe UI"/>
            <family val="2"/>
          </rPr>
          <t>1. Zeitstempel: _x000D_
14.05.2022 22:12:03</t>
        </r>
      </text>
    </comment>
    <comment ref="AB14" authorId="2" shapeId="0" xr:uid="{EE0918B9-9F40-4ED2-8296-21E3D676D3C2}">
      <text>
        <r>
          <rPr>
            <sz val="9"/>
            <color indexed="81"/>
            <rFont val="Segoe UI"/>
            <family val="2"/>
          </rPr>
          <t>1. Zeitstempel: _x000D_
14.05.2022 22:14:27</t>
        </r>
      </text>
    </comment>
    <comment ref="AC14" authorId="2" shapeId="0" xr:uid="{05E5C79D-0E59-4EF6-8CDF-F405189723EC}">
      <text>
        <r>
          <rPr>
            <sz val="9"/>
            <color indexed="81"/>
            <rFont val="Segoe UI"/>
            <family val="2"/>
          </rPr>
          <t>1. Zeitstempel: _x000D_
14.05.2022 22:05:33</t>
        </r>
      </text>
    </comment>
    <comment ref="AI14" authorId="2" shapeId="0" xr:uid="{71E93CBD-CA27-4E7D-A8E9-CE42BCDC9083}">
      <text>
        <r>
          <rPr>
            <sz val="9"/>
            <color indexed="81"/>
            <rFont val="Segoe UI"/>
            <family val="2"/>
          </rPr>
          <t>1. Zeitstempel: _x000D_
14.05.2022 22:01:49</t>
        </r>
      </text>
    </comment>
    <comment ref="AL14" authorId="2" shapeId="0" xr:uid="{E79DA1D7-CE47-4929-93E2-4534ED2DCB2F}">
      <text>
        <r>
          <rPr>
            <sz val="9"/>
            <color indexed="81"/>
            <rFont val="Segoe UI"/>
            <family val="2"/>
          </rPr>
          <t>1. Zeitstempel: _x000D_
14.05.2022 22:13:28</t>
        </r>
      </text>
    </comment>
    <comment ref="AR14" authorId="2" shapeId="0" xr:uid="{18864C49-A969-4398-BA8B-DAC526CAF13E}">
      <text>
        <r>
          <rPr>
            <sz val="9"/>
            <color indexed="81"/>
            <rFont val="Segoe UI"/>
            <family val="2"/>
          </rPr>
          <t>1. Zeitstempel: _x000D_
14.05.2022 22:06:30</t>
        </r>
      </text>
    </comment>
    <comment ref="G15" authorId="2" shapeId="0" xr:uid="{C17ED4B2-C7FC-4F5E-B38B-D8D38B625F93}">
      <text>
        <r>
          <rPr>
            <sz val="9"/>
            <color indexed="81"/>
            <rFont val="Segoe UI"/>
            <family val="2"/>
          </rPr>
          <t>1. Zeitstempel: _x000D_
15.05.2022 22:14:09</t>
        </r>
      </text>
    </comment>
    <comment ref="M15" authorId="2" shapeId="0" xr:uid="{ED767C38-3D99-46C5-858F-E82916474258}">
      <text>
        <r>
          <rPr>
            <sz val="9"/>
            <color indexed="81"/>
            <rFont val="Segoe UI"/>
            <family val="2"/>
          </rPr>
          <t>1. Zeitstempel: _x000D_
15.05.2022 22:14:34</t>
        </r>
      </text>
    </comment>
    <comment ref="X15" authorId="2" shapeId="0" xr:uid="{1665DB35-1A14-48BD-9211-CC21E9AD4E30}">
      <text>
        <r>
          <rPr>
            <sz val="9"/>
            <color indexed="81"/>
            <rFont val="Segoe UI"/>
            <family val="2"/>
          </rPr>
          <t>1. Zeitstempel: _x000D_
15.05.2022 22:12:25</t>
        </r>
      </text>
    </comment>
    <comment ref="AB15" authorId="2" shapeId="0" xr:uid="{BBD8F395-54B7-4DC6-9C99-67BFBD5614C4}">
      <text>
        <r>
          <rPr>
            <sz val="9"/>
            <color indexed="81"/>
            <rFont val="Segoe UI"/>
            <family val="2"/>
          </rPr>
          <t>1. Zeitstempel: _x000D_
15.05.2022 22:15:40</t>
        </r>
      </text>
    </comment>
    <comment ref="AC15" authorId="2" shapeId="0" xr:uid="{2EAA7787-4158-4358-87F6-EC21DB806756}">
      <text>
        <r>
          <rPr>
            <sz val="9"/>
            <color indexed="81"/>
            <rFont val="Segoe UI"/>
            <family val="2"/>
          </rPr>
          <t>1. Zeitstempel: _x000D_
15.05.2022 22:08:05</t>
        </r>
      </text>
    </comment>
    <comment ref="AG15" authorId="2" shapeId="0" xr:uid="{774267B3-0D7A-497C-B9CB-A2D26028EE41}">
      <text>
        <r>
          <rPr>
            <sz val="9"/>
            <color indexed="81"/>
            <rFont val="Segoe UI"/>
            <family val="2"/>
          </rPr>
          <t>1. Zeitstempel: _x000D_
15.05.2022 22:13:23</t>
        </r>
      </text>
    </comment>
    <comment ref="AI15" authorId="2" shapeId="0" xr:uid="{C6350301-DF18-43BE-9F8C-2EA8581E826B}">
      <text>
        <r>
          <rPr>
            <sz val="9"/>
            <color indexed="81"/>
            <rFont val="Segoe UI"/>
            <family val="2"/>
          </rPr>
          <t>1. Zeitstempel: _x000D_
15.05.2022 22:05:05</t>
        </r>
      </text>
    </comment>
    <comment ref="AK15" authorId="2" shapeId="0" xr:uid="{EE95FFB2-05CB-41D7-BE53-52ACBBF5623A}">
      <text>
        <r>
          <rPr>
            <sz val="9"/>
            <color indexed="81"/>
            <rFont val="Segoe UI"/>
            <family val="2"/>
          </rPr>
          <t>1. Zeitstempel: _x000D_
15.05.2022 22:12:51</t>
        </r>
      </text>
    </comment>
    <comment ref="AL15" authorId="2" shapeId="0" xr:uid="{0CAF1FFF-B734-423F-A391-FC32CD35E906}">
      <text>
        <r>
          <rPr>
            <sz val="9"/>
            <color indexed="81"/>
            <rFont val="Segoe UI"/>
            <family val="2"/>
          </rPr>
          <t>1. Zeitstempel: _x000D_
15.05.2022 22:14:24</t>
        </r>
      </text>
    </comment>
    <comment ref="AR15" authorId="2" shapeId="0" xr:uid="{B0E718F1-B2CD-420B-B07D-5470F828F55A}">
      <text>
        <r>
          <rPr>
            <sz val="9"/>
            <color indexed="81"/>
            <rFont val="Segoe UI"/>
            <family val="2"/>
          </rPr>
          <t>1. Zeitstempel: _x000D_
15.05.2022 21:31:25</t>
        </r>
      </text>
    </comment>
    <comment ref="G16" authorId="2" shapeId="0" xr:uid="{BD2A79D1-C044-404A-9680-4A52E0F6BC03}">
      <text>
        <r>
          <rPr>
            <sz val="9"/>
            <color indexed="81"/>
            <rFont val="Segoe UI"/>
            <family val="2"/>
          </rPr>
          <t>1. Zeitstempel: _x000D_
16.05.2022 22:15:55</t>
        </r>
      </text>
    </comment>
    <comment ref="M16" authorId="2" shapeId="0" xr:uid="{E40903D8-6EEC-4E0C-84AF-2A113421F4BD}">
      <text>
        <r>
          <rPr>
            <sz val="9"/>
            <color indexed="81"/>
            <rFont val="Segoe UI"/>
            <family val="2"/>
          </rPr>
          <t>1. Zeitstempel: _x000D_
16.05.2022 13:10:46</t>
        </r>
      </text>
    </comment>
    <comment ref="N16" authorId="2" shapeId="0" xr:uid="{54B70885-C248-4A1A-B67F-B943D54D0856}">
      <text>
        <r>
          <rPr>
            <sz val="9"/>
            <color indexed="81"/>
            <rFont val="Segoe UI"/>
            <family val="2"/>
          </rPr>
          <t>1. Zeitstempel: _x000D_
16.05.2022 22:15:05</t>
        </r>
      </text>
    </comment>
    <comment ref="V16" authorId="2" shapeId="0" xr:uid="{E9A023B7-3EA5-4475-B0AB-75918DFCF796}">
      <text>
        <r>
          <rPr>
            <sz val="9"/>
            <color indexed="81"/>
            <rFont val="Segoe UI"/>
            <family val="2"/>
          </rPr>
          <t>1. Zeitstempel: _x000D_
16.05.2022 11:01:36</t>
        </r>
      </text>
    </comment>
    <comment ref="X16" authorId="2" shapeId="0" xr:uid="{EA180A5F-C6CD-4BD8-879E-58E23893FD7A}">
      <text>
        <r>
          <rPr>
            <sz val="9"/>
            <color indexed="81"/>
            <rFont val="Segoe UI"/>
            <family val="2"/>
          </rPr>
          <t>1. Zeitstempel: _x000D_
16.05.2022 12:17:04</t>
        </r>
      </text>
    </comment>
    <comment ref="AB16" authorId="2" shapeId="0" xr:uid="{6628570F-8502-40FB-BE5E-E2A30666551B}">
      <text>
        <r>
          <rPr>
            <sz val="9"/>
            <color indexed="81"/>
            <rFont val="Segoe UI"/>
            <family val="2"/>
          </rPr>
          <t>1. Zeitstempel: _x000D_
16.05.2022 11:43:10</t>
        </r>
      </text>
    </comment>
    <comment ref="AH16" authorId="2" shapeId="0" xr:uid="{B8030EC5-ACEA-43A7-BECF-846B3FA893B2}">
      <text>
        <r>
          <rPr>
            <sz val="9"/>
            <color indexed="81"/>
            <rFont val="Segoe UI"/>
            <family val="2"/>
          </rPr>
          <t>1. Zeitstempel: _x000D_
16.05.2022 22:07:15</t>
        </r>
      </text>
    </comment>
    <comment ref="AI16" authorId="2" shapeId="0" xr:uid="{28D1FA06-ED23-4C9C-AAF5-E54A4C4F6534}">
      <text>
        <r>
          <rPr>
            <sz val="9"/>
            <color indexed="81"/>
            <rFont val="Segoe UI"/>
            <family val="2"/>
          </rPr>
          <t>1. Zeitstempel: _x000D_
16.05.2022 12:53:25</t>
        </r>
      </text>
    </comment>
    <comment ref="AK16" authorId="2" shapeId="0" xr:uid="{7A11EF50-E697-4745-A3C8-EE20CCAAA832}">
      <text>
        <r>
          <rPr>
            <sz val="9"/>
            <color indexed="81"/>
            <rFont val="Segoe UI"/>
            <family val="2"/>
          </rPr>
          <t>1. Zeitstempel: _x000D_
16.05.2022 22:11:55</t>
        </r>
      </text>
    </comment>
    <comment ref="AL16" authorId="2" shapeId="0" xr:uid="{3A988322-4969-485B-BA5C-D2ADB87E0F8A}">
      <text>
        <r>
          <rPr>
            <sz val="9"/>
            <color indexed="81"/>
            <rFont val="Segoe UI"/>
            <family val="2"/>
          </rPr>
          <t>1. Zeitstempel: _x000D_
16.05.2022 22:16:09</t>
        </r>
      </text>
    </comment>
    <comment ref="AS16" authorId="2" shapeId="0" xr:uid="{1135B911-34D6-4619-ACCB-F1B265C70F85}">
      <text>
        <r>
          <rPr>
            <sz val="9"/>
            <color indexed="81"/>
            <rFont val="Segoe UI"/>
            <family val="2"/>
          </rPr>
          <t>1. Zeitstempel: _x000D_
16.05.2022 22:05:06</t>
        </r>
      </text>
    </comment>
    <comment ref="E17" authorId="2" shapeId="0" xr:uid="{6CC188AA-40F2-4172-A20A-6CE85B73AC49}">
      <text>
        <r>
          <rPr>
            <sz val="9"/>
            <color indexed="81"/>
            <rFont val="Segoe UI"/>
            <family val="2"/>
          </rPr>
          <t>1. Zeitstempel: _x000D_
17.05.2022 22:12:56</t>
        </r>
      </text>
    </comment>
    <comment ref="G17" authorId="2" shapeId="0" xr:uid="{8BB2329B-6AFD-4A84-885C-44AA6CF3EE23}">
      <text>
        <r>
          <rPr>
            <sz val="9"/>
            <color indexed="81"/>
            <rFont val="Segoe UI"/>
            <family val="2"/>
          </rPr>
          <t>1. Zeitstempel: _x000D_
17.05.2022 22:24:38</t>
        </r>
      </text>
    </comment>
    <comment ref="N17" authorId="2" shapeId="0" xr:uid="{89C6F2E4-388A-48FD-86E7-C70B160B5A45}">
      <text>
        <r>
          <rPr>
            <sz val="9"/>
            <color indexed="81"/>
            <rFont val="Segoe UI"/>
            <family val="2"/>
          </rPr>
          <t>1. Zeitstempel: _x000D_
17.05.2022 22:25:10</t>
        </r>
      </text>
    </comment>
    <comment ref="Q17" authorId="2" shapeId="0" xr:uid="{D9196F15-FEF5-4AF9-AA94-1200E5586C07}">
      <text>
        <r>
          <rPr>
            <sz val="9"/>
            <color indexed="81"/>
            <rFont val="Segoe UI"/>
            <family val="2"/>
          </rPr>
          <t>1. Zeitstempel: _x000D_
17.05.2022 22:08:09</t>
        </r>
      </text>
    </comment>
    <comment ref="W17" authorId="2" shapeId="0" xr:uid="{79848D6A-EA12-4A1E-A744-508E0EDCDA3A}">
      <text>
        <r>
          <rPr>
            <sz val="9"/>
            <color indexed="81"/>
            <rFont val="Segoe UI"/>
            <family val="2"/>
          </rPr>
          <t>1. Zeitstempel: _x000D_
17.05.2022 17:33:49</t>
        </r>
      </text>
    </comment>
    <comment ref="X17" authorId="2" shapeId="0" xr:uid="{D7D41558-C5B5-48CE-92C5-549483A11965}">
      <text>
        <r>
          <rPr>
            <sz val="9"/>
            <color indexed="81"/>
            <rFont val="Segoe UI"/>
            <family val="2"/>
          </rPr>
          <t>1. Zeitstempel: _x000D_
17.05.2022 22:25:05</t>
        </r>
      </text>
    </comment>
    <comment ref="AA17" authorId="2" shapeId="0" xr:uid="{888FBE75-843D-44CA-A1F6-8E35D71985F3}">
      <text>
        <r>
          <rPr>
            <sz val="9"/>
            <color indexed="81"/>
            <rFont val="Segoe UI"/>
            <family val="2"/>
          </rPr>
          <t>1. Zeitstempel: _x000D_
17.05.2022 22:24:10</t>
        </r>
      </text>
    </comment>
    <comment ref="AB17" authorId="2" shapeId="0" xr:uid="{A3B6ED03-EBF7-411E-AC8C-F13C687DED1A}">
      <text>
        <r>
          <rPr>
            <sz val="9"/>
            <color indexed="81"/>
            <rFont val="Segoe UI"/>
            <family val="2"/>
          </rPr>
          <t>1. Zeitstempel: _x000D_
17.05.2022 22:24:40</t>
        </r>
      </text>
    </comment>
    <comment ref="AC17" authorId="2" shapeId="0" xr:uid="{26744B7B-22CA-4B80-ADBF-81403D3226E3}">
      <text>
        <r>
          <rPr>
            <sz val="9"/>
            <color indexed="81"/>
            <rFont val="Segoe UI"/>
            <family val="2"/>
          </rPr>
          <t>1. Zeitstempel: _x000D_
17.05.2022 22:17:47</t>
        </r>
      </text>
    </comment>
    <comment ref="AK17" authorId="2" shapeId="0" xr:uid="{4DC2C8C3-5672-4ADD-820A-CDE4E8B0AEEC}">
      <text>
        <r>
          <rPr>
            <sz val="9"/>
            <color indexed="81"/>
            <rFont val="Segoe UI"/>
            <family val="2"/>
          </rPr>
          <t>1. Zeitstempel: _x000D_
17.05.2022 14:43:48</t>
        </r>
      </text>
    </comment>
    <comment ref="AS17" authorId="2" shapeId="0" xr:uid="{BB58D3F8-FD36-426D-9424-D9CCE51BE4D7}">
      <text>
        <r>
          <rPr>
            <sz val="9"/>
            <color indexed="81"/>
            <rFont val="Segoe UI"/>
            <family val="2"/>
          </rPr>
          <t>1. Zeitstempel: _x000D_
17.05.2022 15:21:50</t>
        </r>
      </text>
    </comment>
    <comment ref="E18" authorId="2" shapeId="0" xr:uid="{9B2FE6D8-DDBE-4F49-9C44-C2115E0F4656}">
      <text>
        <r>
          <rPr>
            <sz val="9"/>
            <color indexed="81"/>
            <rFont val="Segoe UI"/>
            <family val="2"/>
          </rPr>
          <t>1. Zeitstempel: _x000D_
19.05.2022 11:53:02</t>
        </r>
      </text>
    </comment>
    <comment ref="H18" authorId="2" shapeId="0" xr:uid="{FC47130C-18B5-4FFF-AB73-EFFF098B0A9C}">
      <text>
        <r>
          <rPr>
            <sz val="9"/>
            <color indexed="81"/>
            <rFont val="Segoe UI"/>
            <family val="2"/>
          </rPr>
          <t>1. Zeitstempel: _x000D_
19.05.2022 11:44:56</t>
        </r>
      </text>
    </comment>
    <comment ref="K18" authorId="2" shapeId="0" xr:uid="{9EAC2804-8BFC-4E11-AF79-33D39E8BE202}">
      <text>
        <r>
          <rPr>
            <sz val="9"/>
            <color indexed="81"/>
            <rFont val="Segoe UI"/>
            <family val="2"/>
          </rPr>
          <t>1. Zeitstempel: _x000D_
19.05.2022 11:13:20</t>
        </r>
      </text>
    </comment>
    <comment ref="X18" authorId="2" shapeId="0" xr:uid="{1B113453-CE09-4812-BCB2-9F9CE2EE507C}">
      <text>
        <r>
          <rPr>
            <sz val="9"/>
            <color indexed="81"/>
            <rFont val="Segoe UI"/>
            <family val="2"/>
          </rPr>
          <t>1. Zeitstempel: _x000D_
19.05.2022 12:25:24</t>
        </r>
      </text>
    </comment>
    <comment ref="Z18" authorId="2" shapeId="0" xr:uid="{0591C8C1-7967-4B35-9FD5-E28424A682E4}">
      <text>
        <r>
          <rPr>
            <sz val="9"/>
            <color indexed="81"/>
            <rFont val="Segoe UI"/>
            <family val="2"/>
          </rPr>
          <t>1. Zeitstempel: _x000D_
19.05.2022 11:53:46</t>
        </r>
      </text>
    </comment>
    <comment ref="AA18" authorId="2" shapeId="0" xr:uid="{03A0C2FF-6D87-48C8-B4C2-2D88B4BF9344}">
      <text>
        <r>
          <rPr>
            <sz val="9"/>
            <color indexed="81"/>
            <rFont val="Segoe UI"/>
            <family val="2"/>
          </rPr>
          <t>1. Zeitstempel: _x000D_
19.05.2022 12:03:28</t>
        </r>
      </text>
    </comment>
    <comment ref="AF18" authorId="2" shapeId="0" xr:uid="{F660372B-5CD8-49E6-B8C3-5E2D4FA62168}">
      <text>
        <r>
          <rPr>
            <sz val="9"/>
            <color indexed="81"/>
            <rFont val="Segoe UI"/>
            <family val="2"/>
          </rPr>
          <t>1. Zeitstempel: _x000D_
19.05.2022 14:33:58</t>
        </r>
      </text>
    </comment>
    <comment ref="AH18" authorId="2" shapeId="0" xr:uid="{DF031A83-7172-49BA-8AE4-1FCCF5FC74D3}">
      <text>
        <r>
          <rPr>
            <sz val="9"/>
            <color indexed="81"/>
            <rFont val="Segoe UI"/>
            <family val="2"/>
          </rPr>
          <t>1. Zeitstempel: _x000D_
19.05.2022 22:08:53</t>
        </r>
      </text>
    </comment>
    <comment ref="AL18" authorId="2" shapeId="0" xr:uid="{B203D1E8-EA9D-4510-AC85-6AC4E6A49C24}">
      <text>
        <r>
          <rPr>
            <sz val="9"/>
            <color indexed="81"/>
            <rFont val="Segoe UI"/>
            <family val="2"/>
          </rPr>
          <t>1. Zeitstempel: _x000D_
19.05.2022 12:52:08</t>
        </r>
      </text>
    </comment>
    <comment ref="AM18" authorId="2" shapeId="0" xr:uid="{ADBE69CE-72D5-4E68-8AFE-ED5E89845E6B}">
      <text>
        <r>
          <rPr>
            <sz val="9"/>
            <color indexed="81"/>
            <rFont val="Segoe UI"/>
            <family val="2"/>
          </rPr>
          <t>1. Zeitstempel: _x000D_
19.05.2022 13:51:16</t>
        </r>
      </text>
    </comment>
    <comment ref="AS18" authorId="2" shapeId="0" xr:uid="{4408EB50-FC60-4A42-8756-6EC9357A6CAD}">
      <text>
        <r>
          <rPr>
            <sz val="9"/>
            <color indexed="81"/>
            <rFont val="Segoe UI"/>
            <family val="2"/>
          </rPr>
          <t>1. Zeitstempel: _x000D_
19.05.2022 14:38:44</t>
        </r>
      </text>
    </comment>
    <comment ref="H19" authorId="2" shapeId="0" xr:uid="{C25F7114-8C6E-48B4-B186-44BD1ADCE36B}">
      <text>
        <r>
          <rPr>
            <sz val="9"/>
            <color indexed="81"/>
            <rFont val="Segoe UI"/>
            <family val="2"/>
          </rPr>
          <t>1. Zeitstempel: _x000D_
20.05.2022 22:19:34</t>
        </r>
      </text>
    </comment>
    <comment ref="J19" authorId="2" shapeId="0" xr:uid="{1CF475A0-CE34-4582-B95A-BECC42474413}">
      <text>
        <r>
          <rPr>
            <sz val="9"/>
            <color indexed="81"/>
            <rFont val="Segoe UI"/>
            <family val="2"/>
          </rPr>
          <t>1. Zeitstempel: _x000D_
20.05.2022 22:10:59</t>
        </r>
      </text>
    </comment>
    <comment ref="K19" authorId="2" shapeId="0" xr:uid="{4FD1237A-B63D-4F50-A765-86FD34D6DF0E}">
      <text>
        <r>
          <rPr>
            <sz val="9"/>
            <color indexed="81"/>
            <rFont val="Segoe UI"/>
            <family val="2"/>
          </rPr>
          <t>1. Zeitstempel: _x000D_
20.05.2022 22:17:56</t>
        </r>
      </text>
    </comment>
    <comment ref="M19" authorId="2" shapeId="0" xr:uid="{D73436D9-AF02-4323-BB53-6A35E52390E1}">
      <text>
        <r>
          <rPr>
            <sz val="9"/>
            <color indexed="81"/>
            <rFont val="Segoe UI"/>
            <family val="2"/>
          </rPr>
          <t>1. Zeitstempel: _x000D_
20.05.2022 22:17:15</t>
        </r>
      </text>
    </comment>
    <comment ref="AA19" authorId="2" shapeId="0" xr:uid="{D2CEE2DB-1A10-4742-BB75-5C86A980961F}">
      <text>
        <r>
          <rPr>
            <sz val="9"/>
            <color indexed="81"/>
            <rFont val="Segoe UI"/>
            <family val="2"/>
          </rPr>
          <t>1. Zeitstempel: _x000D_
20.05.2022 22:19:07</t>
        </r>
      </text>
    </comment>
    <comment ref="AB19" authorId="2" shapeId="0" xr:uid="{F4C2A2CB-1696-44B2-A719-B1ADBCA792D7}">
      <text>
        <r>
          <rPr>
            <sz val="9"/>
            <color indexed="81"/>
            <rFont val="Segoe UI"/>
            <family val="2"/>
          </rPr>
          <t>1. Zeitstempel: _x000D_
20.05.2022 22:19:59</t>
        </r>
      </text>
    </comment>
    <comment ref="AE19" authorId="2" shapeId="0" xr:uid="{AE317746-D8B4-4C04-8313-909E0D015421}">
      <text>
        <r>
          <rPr>
            <sz val="9"/>
            <color indexed="81"/>
            <rFont val="Segoe UI"/>
            <family val="2"/>
          </rPr>
          <t>1. Zeitstempel: _x000D_
20.05.2022 22:16:42</t>
        </r>
      </text>
    </comment>
    <comment ref="AH19" authorId="2" shapeId="0" xr:uid="{CE16022D-72A4-4972-A6E8-8765CB62558E}">
      <text>
        <r>
          <rPr>
            <sz val="9"/>
            <color indexed="81"/>
            <rFont val="Segoe UI"/>
            <family val="2"/>
          </rPr>
          <t>1. Zeitstempel: _x000D_
20.05.2022 22:15:34</t>
        </r>
      </text>
    </comment>
    <comment ref="AK19" authorId="2" shapeId="0" xr:uid="{C1020651-F001-4321-8D1F-2C2F409CA066}">
      <text>
        <r>
          <rPr>
            <sz val="9"/>
            <color indexed="81"/>
            <rFont val="Segoe UI"/>
            <family val="2"/>
          </rPr>
          <t>1. Zeitstempel: _x000D_
20.05.2022 22:14:15</t>
        </r>
      </text>
    </comment>
    <comment ref="AM19" authorId="2" shapeId="0" xr:uid="{EA21C55F-0282-4794-9494-F011F4755BB7}">
      <text>
        <r>
          <rPr>
            <sz val="9"/>
            <color indexed="81"/>
            <rFont val="Segoe UI"/>
            <family val="2"/>
          </rPr>
          <t>1. Zeitstempel: _x000D_
20.05.2022 22:14:55</t>
        </r>
      </text>
    </comment>
    <comment ref="AN19" authorId="2" shapeId="0" xr:uid="{C2E56201-6DAE-4FA4-8F8E-6FDD3EA96442}">
      <text>
        <r>
          <rPr>
            <sz val="9"/>
            <color indexed="81"/>
            <rFont val="Segoe UI"/>
            <family val="2"/>
          </rPr>
          <t>1. Zeitstempel: _x000D_
20.05.2022 13:31:21</t>
        </r>
      </text>
    </comment>
    <comment ref="AQ19" authorId="2" shapeId="0" xr:uid="{0FA02939-4D8B-48BB-98D6-1027F97291AB}">
      <text>
        <r>
          <rPr>
            <sz val="9"/>
            <color indexed="81"/>
            <rFont val="Segoe UI"/>
            <family val="2"/>
          </rPr>
          <t>1. Zeitstempel: _x000D_
20.05.2022 22:14:09</t>
        </r>
      </text>
    </comment>
    <comment ref="AS19" authorId="2" shapeId="0" xr:uid="{B72E1531-87A2-428F-9E0A-EDEE05FE6F84}">
      <text>
        <r>
          <rPr>
            <sz val="9"/>
            <color indexed="81"/>
            <rFont val="Segoe UI"/>
            <family val="2"/>
          </rPr>
          <t>1. Zeitstempel: _x000D_
20.05.2022 22:11:05</t>
        </r>
      </text>
    </comment>
    <comment ref="AU19" authorId="2" shapeId="0" xr:uid="{D0D30EC9-7210-4125-9DDD-40E7A2CBD001}">
      <text>
        <r>
          <rPr>
            <sz val="9"/>
            <color indexed="81"/>
            <rFont val="Segoe UI"/>
            <family val="2"/>
          </rPr>
          <t>1. Zeitstempel: _x000D_
20.05.2022 22:18:53</t>
        </r>
      </text>
    </comment>
    <comment ref="G20" authorId="2" shapeId="0" xr:uid="{54EB829E-819C-48E5-A5DA-C30E505E7714}">
      <text>
        <r>
          <rPr>
            <sz val="9"/>
            <color indexed="81"/>
            <rFont val="Segoe UI"/>
            <family val="2"/>
          </rPr>
          <t>1. Zeitstempel: _x000D_
25.05.2022 17:59:18</t>
        </r>
      </text>
    </comment>
    <comment ref="H20" authorId="2" shapeId="0" xr:uid="{0E08153F-78B9-458C-B644-4A46514C11B0}">
      <text>
        <r>
          <rPr>
            <sz val="9"/>
            <color indexed="81"/>
            <rFont val="Segoe UI"/>
            <family val="2"/>
          </rPr>
          <t>1. Zeitstempel: _x000D_
25.05.2022 22:21:00</t>
        </r>
      </text>
    </comment>
    <comment ref="J20" authorId="2" shapeId="0" xr:uid="{37CE1FAF-BF76-4D31-BF58-32ABC2B9D4E6}">
      <text>
        <r>
          <rPr>
            <sz val="9"/>
            <color indexed="81"/>
            <rFont val="Segoe UI"/>
            <family val="2"/>
          </rPr>
          <t>1. Zeitstempel: _x000D_
25.05.2022 16:50:43</t>
        </r>
      </text>
    </comment>
    <comment ref="M20" authorId="2" shapeId="0" xr:uid="{ACFBE297-14EF-4490-AAFE-236F6F6750EA}">
      <text>
        <r>
          <rPr>
            <sz val="9"/>
            <color indexed="81"/>
            <rFont val="Segoe UI"/>
            <family val="2"/>
          </rPr>
          <t>1. Zeitstempel: _x000D_
25.05.2022 14:08:32</t>
        </r>
      </text>
    </comment>
    <comment ref="V20" authorId="2" shapeId="0" xr:uid="{108B939A-8495-4F69-9249-347BE739C352}">
      <text>
        <r>
          <rPr>
            <sz val="9"/>
            <color indexed="81"/>
            <rFont val="Segoe UI"/>
            <family val="2"/>
          </rPr>
          <t>1. Zeitstempel: _x000D_
25.05.2022 14:07:51</t>
        </r>
      </text>
    </comment>
    <comment ref="AC20" authorId="2" shapeId="0" xr:uid="{0F4D4637-47F0-45DE-AA51-4F323F11057C}">
      <text>
        <r>
          <rPr>
            <sz val="9"/>
            <color indexed="81"/>
            <rFont val="Segoe UI"/>
            <family val="2"/>
          </rPr>
          <t>1. Zeitstempel: _x000D_
25.05.2022 17:15:15</t>
        </r>
      </text>
    </comment>
    <comment ref="AG20" authorId="2" shapeId="0" xr:uid="{C3EA6373-176F-40ED-B6F7-1836E1EF01BC}">
      <text>
        <r>
          <rPr>
            <sz val="9"/>
            <color indexed="81"/>
            <rFont val="Segoe UI"/>
            <family val="2"/>
          </rPr>
          <t>1. Zeitstempel: _x000D_
25.05.2022 22:17:56</t>
        </r>
      </text>
    </comment>
    <comment ref="AK20" authorId="2" shapeId="0" xr:uid="{E2BE5059-B632-4D42-8444-E4BDDC24F8C9}">
      <text>
        <r>
          <rPr>
            <sz val="9"/>
            <color indexed="81"/>
            <rFont val="Segoe UI"/>
            <family val="2"/>
          </rPr>
          <t>1. Zeitstempel: _x000D_
25.05.2022 22:19:27</t>
        </r>
      </text>
    </comment>
    <comment ref="AM20" authorId="2" shapeId="0" xr:uid="{C31EF72A-905D-4A08-A763-9284371E3C61}">
      <text>
        <r>
          <rPr>
            <sz val="9"/>
            <color indexed="81"/>
            <rFont val="Segoe UI"/>
            <family val="2"/>
          </rPr>
          <t>1. Zeitstempel: _x000D_
25.05.2022 17:58:22</t>
        </r>
      </text>
    </comment>
    <comment ref="AN20" authorId="2" shapeId="0" xr:uid="{8470C3FE-F11C-4D37-91CF-9454A14429F7}">
      <text>
        <r>
          <rPr>
            <sz val="9"/>
            <color indexed="81"/>
            <rFont val="Segoe UI"/>
            <family val="2"/>
          </rPr>
          <t>1. Zeitstempel: _x000D_
25.05.2022 10:18:00</t>
        </r>
      </text>
    </comment>
    <comment ref="E21" authorId="2" shapeId="0" xr:uid="{6499ABF4-0724-4686-8052-813CC23FE713}">
      <text>
        <r>
          <rPr>
            <sz val="9"/>
            <color indexed="81"/>
            <rFont val="Segoe UI"/>
            <family val="2"/>
          </rPr>
          <t>1. Zeitstempel: _x000D_
26.05.2022 15:02:44</t>
        </r>
      </text>
    </comment>
    <comment ref="M21" authorId="2" shapeId="0" xr:uid="{1055029F-D163-458A-A150-9E180BAC6A91}">
      <text>
        <r>
          <rPr>
            <sz val="9"/>
            <color indexed="81"/>
            <rFont val="Segoe UI"/>
            <family val="2"/>
          </rPr>
          <t>1. Zeitstempel: _x000D_
26.05.2022 12:19:23</t>
        </r>
      </text>
    </comment>
    <comment ref="N21" authorId="2" shapeId="0" xr:uid="{F7D575B5-4F74-4BF2-B066-040C95710B50}">
      <text>
        <r>
          <rPr>
            <sz val="9"/>
            <color indexed="81"/>
            <rFont val="Segoe UI"/>
            <family val="2"/>
          </rPr>
          <t>1. Zeitstempel: _x000D_
26.05.2022 13:41:09</t>
        </r>
      </text>
    </comment>
    <comment ref="T21" authorId="2" shapeId="0" xr:uid="{06C91A67-B3E8-4965-9B79-7537C4D6E94A}">
      <text>
        <r>
          <rPr>
            <sz val="9"/>
            <color indexed="81"/>
            <rFont val="Segoe UI"/>
            <family val="2"/>
          </rPr>
          <t>1. Zeitstempel: _x000D_
26.05.2022 22:17:19</t>
        </r>
      </text>
    </comment>
    <comment ref="Y21" authorId="2" shapeId="0" xr:uid="{8342E663-F2F4-4F0A-912B-29DF4DB114EB}">
      <text>
        <r>
          <rPr>
            <sz val="9"/>
            <color indexed="81"/>
            <rFont val="Segoe UI"/>
            <family val="2"/>
          </rPr>
          <t>1. Zeitstempel: _x000D_
26.05.2022 22:17:22</t>
        </r>
      </text>
    </comment>
    <comment ref="AC21" authorId="2" shapeId="0" xr:uid="{0ACC2CD0-668F-4491-8EBD-E10B87B261B2}">
      <text>
        <r>
          <rPr>
            <sz val="9"/>
            <color indexed="81"/>
            <rFont val="Segoe UI"/>
            <family val="2"/>
          </rPr>
          <t>1. Zeitstempel: _x000D_
26.05.2022 22:16:41</t>
        </r>
      </text>
    </comment>
    <comment ref="AK21" authorId="2" shapeId="0" xr:uid="{2544531B-2139-41BB-9D2B-1B9556C84A6A}">
      <text>
        <r>
          <rPr>
            <sz val="9"/>
            <color indexed="81"/>
            <rFont val="Segoe UI"/>
            <family val="2"/>
          </rPr>
          <t>1. Zeitstempel: _x000D_
26.05.2022 22:14:55</t>
        </r>
      </text>
    </comment>
    <comment ref="E22" authorId="2" shapeId="0" xr:uid="{C373C3E8-BC0E-4C66-BF38-5AD8A1F21F28}">
      <text>
        <r>
          <rPr>
            <sz val="9"/>
            <color indexed="81"/>
            <rFont val="Segoe UI"/>
            <family val="2"/>
          </rPr>
          <t>1. Zeitstempel: _x000D_
27.05.2022 22:37:38</t>
        </r>
      </text>
    </comment>
    <comment ref="G22" authorId="2" shapeId="0" xr:uid="{0F2A988D-CEF0-4FE3-91C8-3A2FB0952CCC}">
      <text>
        <r>
          <rPr>
            <sz val="9"/>
            <color indexed="81"/>
            <rFont val="Segoe UI"/>
            <family val="2"/>
          </rPr>
          <t>1. Zeitstempel: _x000D_
27.05.2022 15:57:13</t>
        </r>
      </text>
    </comment>
    <comment ref="H22" authorId="2" shapeId="0" xr:uid="{E6D3B76E-93C9-485D-9286-DA4CDC33C77F}">
      <text>
        <r>
          <rPr>
            <sz val="9"/>
            <color indexed="81"/>
            <rFont val="Segoe UI"/>
            <family val="2"/>
          </rPr>
          <t>1. Zeitstempel: _x000D_
27.05.2022 15:41:54</t>
        </r>
      </text>
    </comment>
    <comment ref="I22" authorId="2" shapeId="0" xr:uid="{6907C74E-E087-46CB-9D30-5A0F730A138E}">
      <text>
        <r>
          <rPr>
            <sz val="9"/>
            <color indexed="81"/>
            <rFont val="Segoe UI"/>
            <family val="2"/>
          </rPr>
          <t>1. Zeitstempel: _x000D_
27.05.2022 13:51:34</t>
        </r>
      </text>
    </comment>
    <comment ref="K22" authorId="2" shapeId="0" xr:uid="{8F512E7E-5B81-418F-A469-AE9E077B582A}">
      <text>
        <r>
          <rPr>
            <sz val="9"/>
            <color indexed="81"/>
            <rFont val="Segoe UI"/>
            <family val="2"/>
          </rPr>
          <t>1. Zeitstempel: _x000D_
27.05.2022 22:41:08</t>
        </r>
      </text>
    </comment>
    <comment ref="L22" authorId="2" shapeId="0" xr:uid="{61BD74C8-EBD5-4D89-BF7D-EE795DA645E2}">
      <text>
        <r>
          <rPr>
            <sz val="9"/>
            <color indexed="81"/>
            <rFont val="Segoe UI"/>
            <family val="2"/>
          </rPr>
          <t>1. Zeitstempel: _x000D_
27.05.2022 16:52:40</t>
        </r>
      </text>
    </comment>
    <comment ref="N22" authorId="2" shapeId="0" xr:uid="{31A29062-9C7D-4EBE-890F-E457B455E4C0}">
      <text>
        <r>
          <rPr>
            <sz val="9"/>
            <color indexed="81"/>
            <rFont val="Segoe UI"/>
            <family val="2"/>
          </rPr>
          <t>1. Zeitstempel: _x000D_
27.05.2022 14:23:22</t>
        </r>
      </text>
    </comment>
    <comment ref="O22" authorId="2" shapeId="0" xr:uid="{DD1670AB-6E45-411C-AE77-BF24820E0A45}">
      <text>
        <r>
          <rPr>
            <sz val="9"/>
            <color indexed="81"/>
            <rFont val="Segoe UI"/>
            <family val="2"/>
          </rPr>
          <t>1. Zeitstempel: _x000D_
27.05.2022 14:57:49</t>
        </r>
      </text>
    </comment>
    <comment ref="V22" authorId="2" shapeId="0" xr:uid="{8909CE2A-582F-4867-BB91-52C320F5BDB1}">
      <text>
        <r>
          <rPr>
            <sz val="9"/>
            <color indexed="81"/>
            <rFont val="Segoe UI"/>
            <family val="2"/>
          </rPr>
          <t>1. Zeitstempel: _x000D_
27.05.2022 16:08:26</t>
        </r>
      </text>
    </comment>
    <comment ref="AG22" authorId="2" shapeId="0" xr:uid="{59967468-EB1B-4513-8185-177741188636}">
      <text>
        <r>
          <rPr>
            <sz val="9"/>
            <color indexed="81"/>
            <rFont val="Segoe UI"/>
            <family val="2"/>
          </rPr>
          <t>1. Zeitstempel: _x000D_
27.05.2022 18:17:24</t>
        </r>
      </text>
    </comment>
    <comment ref="AK22" authorId="2" shapeId="0" xr:uid="{35E2E6FE-BF66-4044-99C2-F2046A9E2C30}">
      <text>
        <r>
          <rPr>
            <sz val="9"/>
            <color indexed="81"/>
            <rFont val="Segoe UI"/>
            <family val="2"/>
          </rPr>
          <t>1. Zeitstempel: _x000D_
27.05.2022 16:28:10</t>
        </r>
      </text>
    </comment>
    <comment ref="AN22" authorId="2" shapeId="0" xr:uid="{85886CEE-4F54-4957-A357-B5C2D21FB049}">
      <text>
        <r>
          <rPr>
            <sz val="9"/>
            <color indexed="81"/>
            <rFont val="Segoe UI"/>
            <family val="2"/>
          </rPr>
          <t>1. Zeitstempel: _x000D_
27.05.2022 16:28:02</t>
        </r>
      </text>
    </comment>
    <comment ref="AP22" authorId="2" shapeId="0" xr:uid="{18FAEDDB-025D-4B9C-B256-8C1FD10572B6}">
      <text>
        <r>
          <rPr>
            <sz val="9"/>
            <color indexed="81"/>
            <rFont val="Segoe UI"/>
            <family val="2"/>
          </rPr>
          <t>1. Zeitstempel: _x000D_
27.05.2022 22:40:59</t>
        </r>
      </text>
    </comment>
    <comment ref="AQ22" authorId="2" shapeId="0" xr:uid="{EC7D25D0-4522-4300-8AE2-A5751A1AE0F1}">
      <text>
        <r>
          <rPr>
            <sz val="9"/>
            <color indexed="81"/>
            <rFont val="Segoe UI"/>
            <family val="2"/>
          </rPr>
          <t>1. Zeitstempel: _x000D_
27.05.2022 22:32:35</t>
        </r>
      </text>
    </comment>
    <comment ref="AS22" authorId="2" shapeId="0" xr:uid="{3227BC0C-9266-4F3E-85B0-C4E10C44EBD7}">
      <text>
        <r>
          <rPr>
            <sz val="9"/>
            <color indexed="81"/>
            <rFont val="Segoe UI"/>
            <family val="2"/>
          </rPr>
          <t>1. Zeitstempel: _x000D_
27.05.2022 16:43:08</t>
        </r>
      </text>
    </comment>
    <comment ref="AU22" authorId="2" shapeId="0" xr:uid="{49595204-E27C-4916-B090-844FBC5A7750}">
      <text>
        <r>
          <rPr>
            <sz val="9"/>
            <color indexed="81"/>
            <rFont val="Segoe UI"/>
            <family val="2"/>
          </rPr>
          <t>1. Zeitstempel: _x000D_
27.05.2022 22:34:31</t>
        </r>
      </text>
    </comment>
    <comment ref="H23" authorId="2" shapeId="0" xr:uid="{5570E62F-D88D-40B1-AF81-3047E36EA41C}">
      <text>
        <r>
          <rPr>
            <sz val="9"/>
            <color indexed="81"/>
            <rFont val="Segoe UI"/>
            <family val="2"/>
          </rPr>
          <t>1. Zeitstempel: _x000D_
29.05.2022 15:03:08</t>
        </r>
      </text>
    </comment>
    <comment ref="M23" authorId="2" shapeId="0" xr:uid="{C96FDEAB-1DB6-41BC-8B53-F69E550E0A3A}">
      <text>
        <r>
          <rPr>
            <sz val="9"/>
            <color indexed="81"/>
            <rFont val="Segoe UI"/>
            <family val="2"/>
          </rPr>
          <t>1. Zeitstempel: _x000D_
29.05.2022 22:25:40</t>
        </r>
      </text>
    </comment>
    <comment ref="Y23" authorId="2" shapeId="0" xr:uid="{0579EE2B-1A31-4F0D-83AF-C4ECDBBDFBA7}">
      <text>
        <r>
          <rPr>
            <sz val="9"/>
            <color indexed="81"/>
            <rFont val="Segoe UI"/>
            <family val="2"/>
          </rPr>
          <t>1. Zeitstempel: _x000D_
29.05.2022 22:23:20</t>
        </r>
      </text>
    </comment>
    <comment ref="AC23" authorId="2" shapeId="0" xr:uid="{4B55C466-FC9A-49EB-AF84-8F8A73A00111}">
      <text>
        <r>
          <rPr>
            <sz val="9"/>
            <color indexed="81"/>
            <rFont val="Segoe UI"/>
            <family val="2"/>
          </rPr>
          <t>1. Zeitstempel: _x000D_
29.05.2022 22:22:59</t>
        </r>
      </text>
    </comment>
    <comment ref="AK23" authorId="2" shapeId="0" xr:uid="{4D88269C-8FD5-4654-AB84-057C0AA3C9CF}">
      <text>
        <r>
          <rPr>
            <sz val="9"/>
            <color indexed="81"/>
            <rFont val="Segoe UI"/>
            <family val="2"/>
          </rPr>
          <t>1. Zeitstempel: _x000D_
29.05.2022 22:23:50</t>
        </r>
      </text>
    </comment>
    <comment ref="AL23" authorId="2" shapeId="0" xr:uid="{5163A8E4-EB48-4E5D-AAFC-BFF5D37B433B}">
      <text>
        <r>
          <rPr>
            <sz val="9"/>
            <color indexed="81"/>
            <rFont val="Segoe UI"/>
            <family val="2"/>
          </rPr>
          <t>1. Zeitstempel: _x000D_
29.05.2022 22:26:27</t>
        </r>
      </text>
    </comment>
    <comment ref="E24" authorId="2" shapeId="0" xr:uid="{3F001AEE-D495-4A9B-8B99-A880EB5D514F}">
      <text>
        <r>
          <rPr>
            <sz val="9"/>
            <color indexed="81"/>
            <rFont val="Segoe UI"/>
            <family val="2"/>
          </rPr>
          <t>1. Zeitstempel: _x000D_
31.05.2022 13:17:39</t>
        </r>
      </text>
    </comment>
    <comment ref="F24" authorId="2" shapeId="0" xr:uid="{5F14FC29-D439-43D7-8C1C-D245658384D7}">
      <text>
        <r>
          <rPr>
            <sz val="9"/>
            <color indexed="81"/>
            <rFont val="Segoe UI"/>
            <family val="2"/>
          </rPr>
          <t>1. Zeitstempel: _x000D_
31.05.2022 22:11:47</t>
        </r>
      </text>
    </comment>
    <comment ref="G24" authorId="2" shapeId="0" xr:uid="{FCBCF4F8-635C-47A0-AF13-0E89183E8582}">
      <text>
        <r>
          <rPr>
            <sz val="9"/>
            <color indexed="81"/>
            <rFont val="Segoe UI"/>
            <family val="2"/>
          </rPr>
          <t>1. Zeitstempel: _x000D_
31.05.2022 11:53:51</t>
        </r>
      </text>
    </comment>
    <comment ref="H24" authorId="2" shapeId="0" xr:uid="{C1BA9F5C-2BBC-4B05-92EC-C4031FC85FD2}">
      <text>
        <r>
          <rPr>
            <sz val="9"/>
            <color indexed="81"/>
            <rFont val="Segoe UI"/>
            <family val="2"/>
          </rPr>
          <t>1. Zeitstempel: _x000D_
31.05.2022 16:17:06</t>
        </r>
      </text>
    </comment>
    <comment ref="I24" authorId="2" shapeId="0" xr:uid="{B6FD4F65-7612-41EF-884C-944526908916}">
      <text>
        <r>
          <rPr>
            <sz val="9"/>
            <color indexed="81"/>
            <rFont val="Segoe UI"/>
            <family val="2"/>
          </rPr>
          <t>1. Zeitstempel: _x000D_
31.05.2022 12:23:07</t>
        </r>
      </text>
    </comment>
    <comment ref="J24" authorId="2" shapeId="0" xr:uid="{7A5B95F8-AB20-4F01-AB13-E18DA6D7CDBC}">
      <text>
        <r>
          <rPr>
            <sz val="9"/>
            <color indexed="81"/>
            <rFont val="Segoe UI"/>
            <family val="2"/>
          </rPr>
          <t>1. Zeitstempel: _x000D_
31.05.2022 12:23:11</t>
        </r>
      </text>
    </comment>
    <comment ref="K24" authorId="2" shapeId="0" xr:uid="{7B12C30F-E92C-4583-80AE-531FD82020CD}">
      <text>
        <r>
          <rPr>
            <sz val="9"/>
            <color indexed="81"/>
            <rFont val="Segoe UI"/>
            <family val="2"/>
          </rPr>
          <t>1. Zeitstempel: _x000D_
31.05.2022 17:12:27</t>
        </r>
      </text>
    </comment>
    <comment ref="O24" authorId="2" shapeId="0" xr:uid="{5779463E-F55E-44E5-8FFD-EE226649CF2B}">
      <text>
        <r>
          <rPr>
            <sz val="9"/>
            <color indexed="81"/>
            <rFont val="Segoe UI"/>
            <family val="2"/>
          </rPr>
          <t>1. Zeitstempel: _x000D_
31.05.2022 15:45:21</t>
        </r>
      </text>
    </comment>
    <comment ref="Q24" authorId="2" shapeId="0" xr:uid="{E0B63CEC-3187-4A78-9B18-1F089E268296}">
      <text>
        <r>
          <rPr>
            <sz val="9"/>
            <color indexed="81"/>
            <rFont val="Segoe UI"/>
            <family val="2"/>
          </rPr>
          <t>1. Zeitstempel: _x000D_
31.05.2022 16:19:42</t>
        </r>
      </text>
    </comment>
    <comment ref="R24" authorId="2" shapeId="0" xr:uid="{7E5C4832-2C70-481D-A152-7AE64F4AD4E0}">
      <text>
        <r>
          <rPr>
            <sz val="9"/>
            <color indexed="81"/>
            <rFont val="Segoe UI"/>
            <family val="2"/>
          </rPr>
          <t>1. Zeitstempel: _x000D_
31.05.2022 22:17:56</t>
        </r>
      </text>
    </comment>
    <comment ref="T24" authorId="2" shapeId="0" xr:uid="{9116454B-D239-45D7-8F10-90CED3CEE88C}">
      <text>
        <r>
          <rPr>
            <sz val="9"/>
            <color indexed="81"/>
            <rFont val="Segoe UI"/>
            <family val="2"/>
          </rPr>
          <t>1. Zeitstempel: _x000D_
31.05.2022 13:55:35</t>
        </r>
      </text>
    </comment>
    <comment ref="V24" authorId="2" shapeId="0" xr:uid="{BC2D0DE4-B8C8-4F18-8AEB-2741AC90E7FE}">
      <text>
        <r>
          <rPr>
            <sz val="9"/>
            <color indexed="81"/>
            <rFont val="Segoe UI"/>
            <family val="2"/>
          </rPr>
          <t>1. Zeitstempel: _x000D_
31.05.2022 19:18:32</t>
        </r>
      </text>
    </comment>
    <comment ref="W24" authorId="2" shapeId="0" xr:uid="{C8208407-0259-4C95-AD8B-1F3868DCE535}">
      <text>
        <r>
          <rPr>
            <sz val="9"/>
            <color indexed="81"/>
            <rFont val="Segoe UI"/>
            <family val="2"/>
          </rPr>
          <t>1. Zeitstempel: _x000D_
31.05.2022 16:21:20</t>
        </r>
      </text>
    </comment>
    <comment ref="Z24" authorId="2" shapeId="0" xr:uid="{22EA4A4B-263F-45B6-A67A-2AAD465FBD4C}">
      <text>
        <r>
          <rPr>
            <sz val="9"/>
            <color indexed="81"/>
            <rFont val="Segoe UI"/>
            <family val="2"/>
          </rPr>
          <t>1. Zeitstempel: _x000D_
31.05.2022 22:09:47</t>
        </r>
      </text>
    </comment>
    <comment ref="AA24" authorId="2" shapeId="0" xr:uid="{E2C6544F-AF8A-4492-B093-36367A521C0A}">
      <text>
        <r>
          <rPr>
            <sz val="9"/>
            <color indexed="81"/>
            <rFont val="Segoe UI"/>
            <family val="2"/>
          </rPr>
          <t>1. Zeitstempel: _x000D_
31.05.2022 13:13:55</t>
        </r>
      </text>
    </comment>
    <comment ref="AB24" authorId="2" shapeId="0" xr:uid="{16F4F6E5-9D2D-42E7-9633-33573D920205}">
      <text>
        <r>
          <rPr>
            <sz val="9"/>
            <color indexed="81"/>
            <rFont val="Segoe UI"/>
            <family val="2"/>
          </rPr>
          <t>1. Zeitstempel: _x000D_
31.05.2022 15:58:32</t>
        </r>
      </text>
    </comment>
    <comment ref="AC24" authorId="2" shapeId="0" xr:uid="{7E987CDA-CD48-4B8E-8940-B62263F0CE9B}">
      <text>
        <r>
          <rPr>
            <sz val="9"/>
            <color indexed="81"/>
            <rFont val="Segoe UI"/>
            <family val="2"/>
          </rPr>
          <t>1. Zeitstempel: _x000D_
31.05.2022 22:09:33</t>
        </r>
      </text>
    </comment>
    <comment ref="AD24" authorId="2" shapeId="0" xr:uid="{8F096DCD-9EF4-4892-9D4A-ADAF94A2A5B7}">
      <text>
        <r>
          <rPr>
            <sz val="9"/>
            <color indexed="81"/>
            <rFont val="Segoe UI"/>
            <family val="2"/>
          </rPr>
          <t>1. Zeitstempel: _x000D_
31.05.2022 14:57:50</t>
        </r>
      </text>
    </comment>
    <comment ref="AE24" authorId="2" shapeId="0" xr:uid="{E7F3AB52-93EF-4678-821D-DD8A3ADECF76}">
      <text>
        <r>
          <rPr>
            <sz val="9"/>
            <color indexed="81"/>
            <rFont val="Segoe UI"/>
            <family val="2"/>
          </rPr>
          <t>1. Zeitstempel: _x000D_
31.05.2022 20:50:38</t>
        </r>
      </text>
    </comment>
    <comment ref="AF24" authorId="2" shapeId="0" xr:uid="{DDD56B9D-36B6-4750-9E50-1160847694AA}">
      <text>
        <r>
          <rPr>
            <sz val="9"/>
            <color indexed="81"/>
            <rFont val="Segoe UI"/>
            <family val="2"/>
          </rPr>
          <t>1. Zeitstempel: _x000D_
31.05.2022 15:00:16</t>
        </r>
      </text>
    </comment>
    <comment ref="AG24" authorId="2" shapeId="0" xr:uid="{D7D5F112-2F8C-4BFA-B1AC-6D1D4698711A}">
      <text>
        <r>
          <rPr>
            <sz val="9"/>
            <color indexed="81"/>
            <rFont val="Segoe UI"/>
            <family val="2"/>
          </rPr>
          <t>1. Zeitstempel: _x000D_
31.05.2022 14:55:37</t>
        </r>
      </text>
    </comment>
    <comment ref="AH24" authorId="2" shapeId="0" xr:uid="{1ABE20B2-32D5-4BA2-BD3E-77DA8EB93BF6}">
      <text>
        <r>
          <rPr>
            <sz val="9"/>
            <color indexed="81"/>
            <rFont val="Segoe UI"/>
            <family val="2"/>
          </rPr>
          <t>1. Zeitstempel: _x000D_
31.05.2022 19:53:14</t>
        </r>
      </text>
    </comment>
    <comment ref="AI24" authorId="2" shapeId="0" xr:uid="{942104CE-24E7-4229-836F-338FDF0D4C32}">
      <text>
        <r>
          <rPr>
            <sz val="9"/>
            <color indexed="81"/>
            <rFont val="Segoe UI"/>
            <family val="2"/>
          </rPr>
          <t>1. Zeitstempel: _x000D_
31.05.2022 16:20:35</t>
        </r>
      </text>
    </comment>
    <comment ref="AK24" authorId="2" shapeId="0" xr:uid="{9E92CC49-AE10-4159-91AA-40A3F5C08225}">
      <text>
        <r>
          <rPr>
            <sz val="9"/>
            <color indexed="81"/>
            <rFont val="Segoe UI"/>
            <family val="2"/>
          </rPr>
          <t>1. Zeitstempel: _x000D_
31.05.2022 22:17:17</t>
        </r>
      </text>
    </comment>
    <comment ref="AL24" authorId="2" shapeId="0" xr:uid="{A1BDB2E9-A1B0-4283-B548-4EDF76561215}">
      <text>
        <r>
          <rPr>
            <sz val="9"/>
            <color indexed="81"/>
            <rFont val="Segoe UI"/>
            <family val="2"/>
          </rPr>
          <t>1. Zeitstempel: _x000D_
31.05.2022 21:17:35</t>
        </r>
      </text>
    </comment>
    <comment ref="AM24" authorId="2" shapeId="0" xr:uid="{93357BEF-C623-44D9-80E1-659C73221EF8}">
      <text>
        <r>
          <rPr>
            <sz val="9"/>
            <color indexed="81"/>
            <rFont val="Segoe UI"/>
            <family val="2"/>
          </rPr>
          <t>1. Zeitstempel: _x000D_
31.05.2022 12:12:48</t>
        </r>
      </text>
    </comment>
    <comment ref="AN24" authorId="2" shapeId="0" xr:uid="{5F6A340A-FBD2-41D8-879C-E37F7BA70A6E}">
      <text>
        <r>
          <rPr>
            <sz val="9"/>
            <color indexed="81"/>
            <rFont val="Segoe UI"/>
            <family val="2"/>
          </rPr>
          <t>1. Zeitstempel: _x000D_
31.05.2022 12:11:33</t>
        </r>
      </text>
    </comment>
    <comment ref="AP24" authorId="2" shapeId="0" xr:uid="{641B75D3-C0D7-4F41-9FE6-9CF6BE259877}">
      <text>
        <r>
          <rPr>
            <sz val="9"/>
            <color indexed="81"/>
            <rFont val="Segoe UI"/>
            <family val="2"/>
          </rPr>
          <t>1. Zeitstempel: _x000D_
31.05.2022 12:24:11</t>
        </r>
      </text>
    </comment>
    <comment ref="AQ24" authorId="2" shapeId="0" xr:uid="{77CE2917-A608-4314-B42C-FDAD647F6C0F}">
      <text>
        <r>
          <rPr>
            <sz val="9"/>
            <color indexed="81"/>
            <rFont val="Segoe UI"/>
            <family val="2"/>
          </rPr>
          <t>1. Zeitstempel: _x000D_
31.05.2022 12:56:39</t>
        </r>
      </text>
    </comment>
    <comment ref="AU24" authorId="2" shapeId="0" xr:uid="{5DC65D7A-A376-4AED-A5B5-BEF5A5BB9783}">
      <text>
        <r>
          <rPr>
            <sz val="9"/>
            <color indexed="81"/>
            <rFont val="Segoe UI"/>
            <family val="2"/>
          </rPr>
          <t>1. Zeitstempel: _x000D_
31.05.2022 21:23:57</t>
        </r>
      </text>
    </comment>
    <comment ref="AV24" authorId="2" shapeId="0" xr:uid="{2115637E-36EE-41B7-B0A2-FEABF0370CC9}">
      <text>
        <r>
          <rPr>
            <sz val="9"/>
            <color indexed="81"/>
            <rFont val="Segoe UI"/>
            <family val="2"/>
          </rPr>
          <t>1. Zeitstempel: _x000D_
31.05.2022 20:51:27</t>
        </r>
      </text>
    </comment>
    <comment ref="E25" authorId="2" shapeId="0" xr:uid="{4E282A2D-76ED-47D4-A93D-402B50065A5D}">
      <text>
        <r>
          <rPr>
            <sz val="9"/>
            <color indexed="81"/>
            <rFont val="Segoe UI"/>
            <family val="2"/>
          </rPr>
          <t>1. Zeitstempel: _x000D_
01.06.2022 13:59:19</t>
        </r>
      </text>
    </comment>
    <comment ref="F25" authorId="2" shapeId="0" xr:uid="{5923C42B-395E-45B6-A806-DA5FBFAB4C46}">
      <text>
        <r>
          <rPr>
            <sz val="9"/>
            <color indexed="81"/>
            <rFont val="Segoe UI"/>
            <family val="2"/>
          </rPr>
          <t>1. Zeitstempel: _x000D_
01.06.2022 18:53:39</t>
        </r>
      </text>
    </comment>
    <comment ref="G25" authorId="2" shapeId="0" xr:uid="{9E24B351-CCE1-48FD-A647-7CD332B666E8}">
      <text>
        <r>
          <rPr>
            <sz val="9"/>
            <color indexed="81"/>
            <rFont val="Segoe UI"/>
            <family val="2"/>
          </rPr>
          <t>1. Zeitstempel: _x000D_
01.06.2022 22:32:11</t>
        </r>
      </text>
    </comment>
    <comment ref="H25" authorId="2" shapeId="0" xr:uid="{C6BBA9A9-C78F-4371-BC05-F20A141552B6}">
      <text>
        <r>
          <rPr>
            <sz val="9"/>
            <color indexed="81"/>
            <rFont val="Segoe UI"/>
            <family val="2"/>
          </rPr>
          <t>1. Zeitstempel: _x000D_
01.06.2022 18:23:42</t>
        </r>
      </text>
    </comment>
    <comment ref="I25" authorId="2" shapeId="0" xr:uid="{5A3036B9-1AF7-486E-A166-F144AA237289}">
      <text>
        <r>
          <rPr>
            <sz val="9"/>
            <color indexed="81"/>
            <rFont val="Segoe UI"/>
            <family val="2"/>
          </rPr>
          <t>1. Zeitstempel: _x000D_
01.06.2022 10:14:03</t>
        </r>
      </text>
    </comment>
    <comment ref="J25" authorId="2" shapeId="0" xr:uid="{4F978A70-CC99-43C0-AB83-A7FDDDA47220}">
      <text>
        <r>
          <rPr>
            <sz val="9"/>
            <color indexed="81"/>
            <rFont val="Segoe UI"/>
            <family val="2"/>
          </rPr>
          <t>1. Zeitstempel: _x000D_
01.06.2022 18:49:06</t>
        </r>
      </text>
    </comment>
    <comment ref="K25" authorId="2" shapeId="0" xr:uid="{A997F8E6-2F45-402D-AFE8-25D25F8A9F44}">
      <text>
        <r>
          <rPr>
            <sz val="9"/>
            <color indexed="81"/>
            <rFont val="Segoe UI"/>
            <family val="2"/>
          </rPr>
          <t>1. Zeitstempel: _x000D_
01.06.2022 20:23:35</t>
        </r>
      </text>
    </comment>
    <comment ref="L25" authorId="2" shapeId="0" xr:uid="{A3339253-3F2E-4A17-A3A6-555F99F67BAD}">
      <text>
        <r>
          <rPr>
            <sz val="9"/>
            <color indexed="81"/>
            <rFont val="Segoe UI"/>
            <family val="2"/>
          </rPr>
          <t>1. Zeitstempel: _x000D_
01.06.2022 10:26:54</t>
        </r>
      </text>
    </comment>
    <comment ref="M25" authorId="2" shapeId="0" xr:uid="{45C9E57A-0986-416A-907A-44B946CD310F}">
      <text>
        <r>
          <rPr>
            <sz val="9"/>
            <color indexed="81"/>
            <rFont val="Segoe UI"/>
            <family val="2"/>
          </rPr>
          <t>1. Zeitstempel: _x000D_
01.06.2022 22:29:36</t>
        </r>
      </text>
    </comment>
    <comment ref="N25" authorId="2" shapeId="0" xr:uid="{D746476B-EF35-4642-9236-09DB4BDC69B1}">
      <text>
        <r>
          <rPr>
            <sz val="9"/>
            <color indexed="81"/>
            <rFont val="Segoe UI"/>
            <family val="2"/>
          </rPr>
          <t>1. Zeitstempel: _x000D_
01.06.2022 15:11:57</t>
        </r>
      </text>
    </comment>
    <comment ref="Q25" authorId="2" shapeId="0" xr:uid="{307A9A49-616A-407D-8E47-977696D5D587}">
      <text>
        <r>
          <rPr>
            <sz val="9"/>
            <color indexed="81"/>
            <rFont val="Segoe UI"/>
            <family val="2"/>
          </rPr>
          <t>1. Zeitstempel: _x000D_
01.06.2022 11:54:09</t>
        </r>
      </text>
    </comment>
    <comment ref="R25" authorId="2" shapeId="0" xr:uid="{47B54BC8-B09F-4FC9-BF5A-76F980842B9F}">
      <text>
        <r>
          <rPr>
            <sz val="9"/>
            <color indexed="81"/>
            <rFont val="Segoe UI"/>
            <family val="2"/>
          </rPr>
          <t>1. Zeitstempel: _x000D_
01.06.2022 22:29:49</t>
        </r>
      </text>
    </comment>
    <comment ref="S25" authorId="2" shapeId="0" xr:uid="{B6070A58-C499-4A9A-9D66-362EE1123D10}">
      <text>
        <r>
          <rPr>
            <sz val="9"/>
            <color indexed="81"/>
            <rFont val="Segoe UI"/>
            <family val="2"/>
          </rPr>
          <t>1. Zeitstempel: _x000D_
01.06.2022 10:14:37</t>
        </r>
      </text>
    </comment>
    <comment ref="T25" authorId="2" shapeId="0" xr:uid="{8A82748E-7C7B-45CE-9CCF-DC1E99FFCA36}">
      <text>
        <r>
          <rPr>
            <sz val="9"/>
            <color indexed="81"/>
            <rFont val="Segoe UI"/>
            <family val="2"/>
          </rPr>
          <t>1. Zeitstempel: _x000D_
01.06.2022 11:59:53</t>
        </r>
      </text>
    </comment>
    <comment ref="U25" authorId="2" shapeId="0" xr:uid="{E6CCC9ED-A908-4B36-BA76-710C6100F1A5}">
      <text>
        <r>
          <rPr>
            <sz val="9"/>
            <color indexed="81"/>
            <rFont val="Segoe UI"/>
            <family val="2"/>
          </rPr>
          <t>1. Zeitstempel: _x000D_
01.06.2022 10:13:58</t>
        </r>
      </text>
    </comment>
    <comment ref="Y25" authorId="2" shapeId="0" xr:uid="{7846278B-2205-48D6-AEDB-AA5182C77343}">
      <text>
        <r>
          <rPr>
            <sz val="9"/>
            <color indexed="81"/>
            <rFont val="Segoe UI"/>
            <family val="2"/>
          </rPr>
          <t>1. Zeitstempel: _x000D_
01.06.2022 14:36:35</t>
        </r>
      </text>
    </comment>
    <comment ref="Z25" authorId="2" shapeId="0" xr:uid="{A097D482-5CE9-4E3A-9C37-FF35EEEAB455}">
      <text>
        <r>
          <rPr>
            <sz val="9"/>
            <color indexed="81"/>
            <rFont val="Segoe UI"/>
            <family val="2"/>
          </rPr>
          <t>1. Zeitstempel: _x000D_
01.06.2022 22:14:52</t>
        </r>
      </text>
    </comment>
    <comment ref="AA25" authorId="2" shapeId="0" xr:uid="{73EAE574-0F20-40EB-9B6B-A9C03C323C38}">
      <text>
        <r>
          <rPr>
            <sz val="9"/>
            <color indexed="81"/>
            <rFont val="Segoe UI"/>
            <family val="2"/>
          </rPr>
          <t>1. Zeitstempel: _x000D_
01.06.2022 22:32:36</t>
        </r>
      </text>
    </comment>
    <comment ref="AB25" authorId="2" shapeId="0" xr:uid="{754365B7-610E-494C-B18A-FDF680CCA655}">
      <text>
        <r>
          <rPr>
            <sz val="9"/>
            <color indexed="81"/>
            <rFont val="Segoe UI"/>
            <family val="2"/>
          </rPr>
          <t>1. Zeitstempel: _x000D_
01.06.2022 19:29:08</t>
        </r>
      </text>
    </comment>
    <comment ref="AC25" authorId="2" shapeId="0" xr:uid="{36E50D22-38A1-48DD-BB86-9465DA1C249E}">
      <text>
        <r>
          <rPr>
            <sz val="9"/>
            <color indexed="81"/>
            <rFont val="Segoe UI"/>
            <family val="2"/>
          </rPr>
          <t>1. Zeitstempel: _x000D_
01.06.2022 19:16:35</t>
        </r>
      </text>
    </comment>
    <comment ref="AD25" authorId="2" shapeId="0" xr:uid="{B920EF03-5462-4A08-8BF3-094A2E94DDA0}">
      <text>
        <r>
          <rPr>
            <sz val="9"/>
            <color indexed="81"/>
            <rFont val="Segoe UI"/>
            <family val="2"/>
          </rPr>
          <t>1. Zeitstempel: _x000D_
01.06.2022 18:19:02</t>
        </r>
      </text>
    </comment>
    <comment ref="AF25" authorId="2" shapeId="0" xr:uid="{39BAE83A-11CC-4EAD-8EAD-F3E6E8AEB63D}">
      <text>
        <r>
          <rPr>
            <sz val="9"/>
            <color indexed="81"/>
            <rFont val="Segoe UI"/>
            <family val="2"/>
          </rPr>
          <t>1. Zeitstempel: _x000D_
01.06.2022 10:14:44</t>
        </r>
      </text>
    </comment>
    <comment ref="AG25" authorId="2" shapeId="0" xr:uid="{E4578C32-56FC-453E-870C-C279FC5A670E}">
      <text>
        <r>
          <rPr>
            <sz val="9"/>
            <color indexed="81"/>
            <rFont val="Segoe UI"/>
            <family val="2"/>
          </rPr>
          <t>1. Zeitstempel: _x000D_
01.06.2022 20:37:04</t>
        </r>
      </text>
    </comment>
    <comment ref="AH25" authorId="2" shapeId="0" xr:uid="{8D9AADBA-9112-43A6-A779-D1A104A4B281}">
      <text>
        <r>
          <rPr>
            <sz val="9"/>
            <color indexed="81"/>
            <rFont val="Segoe UI"/>
            <family val="2"/>
          </rPr>
          <t>1. Zeitstempel: _x000D_
01.06.2022 10:26:20</t>
        </r>
      </text>
    </comment>
    <comment ref="AI25" authorId="2" shapeId="0" xr:uid="{0EB43490-13D2-4D29-BAC0-76D866EB093E}">
      <text>
        <r>
          <rPr>
            <sz val="9"/>
            <color indexed="81"/>
            <rFont val="Segoe UI"/>
            <family val="2"/>
          </rPr>
          <t>1. Zeitstempel: _x000D_
01.06.2022 15:11:11</t>
        </r>
      </text>
    </comment>
    <comment ref="AM25" authorId="2" shapeId="0" xr:uid="{05AFEBA9-76F7-4150-9685-809BC12F23F4}">
      <text>
        <r>
          <rPr>
            <sz val="9"/>
            <color indexed="81"/>
            <rFont val="Segoe UI"/>
            <family val="2"/>
          </rPr>
          <t>1. Zeitstempel: _x000D_
01.06.2022 19:19:42</t>
        </r>
      </text>
    </comment>
    <comment ref="AQ25" authorId="2" shapeId="0" xr:uid="{D13FBA35-8D2D-4C50-90A8-A0624A2DD839}">
      <text>
        <r>
          <rPr>
            <sz val="9"/>
            <color indexed="81"/>
            <rFont val="Segoe UI"/>
            <family val="2"/>
          </rPr>
          <t>1. Zeitstempel: _x000D_
01.06.2022 10:14:31</t>
        </r>
      </text>
    </comment>
    <comment ref="AS25" authorId="2" shapeId="0" xr:uid="{460EFFF1-1D03-4FE8-967C-6D565AC199F8}">
      <text>
        <r>
          <rPr>
            <sz val="9"/>
            <color indexed="81"/>
            <rFont val="Segoe UI"/>
            <family val="2"/>
          </rPr>
          <t>1. Zeitstempel: _x000D_
01.06.2022 10:55:42</t>
        </r>
      </text>
    </comment>
    <comment ref="AT25" authorId="2" shapeId="0" xr:uid="{63279D8B-DECC-48F2-B7B9-12956674644F}">
      <text>
        <r>
          <rPr>
            <sz val="9"/>
            <color indexed="81"/>
            <rFont val="Segoe UI"/>
            <family val="2"/>
          </rPr>
          <t>1. Zeitstempel: _x000D_
01.06.2022 14:14:53</t>
        </r>
      </text>
    </comment>
    <comment ref="AV25" authorId="2" shapeId="0" xr:uid="{3559F13B-BE80-4701-B32E-4D52F5EE8EC4}">
      <text>
        <r>
          <rPr>
            <sz val="9"/>
            <color indexed="81"/>
            <rFont val="Segoe UI"/>
            <family val="2"/>
          </rPr>
          <t>1. Zeitstempel: _x000D_
01.06.2022 19:47:45</t>
        </r>
      </text>
    </comment>
    <comment ref="E26" authorId="2" shapeId="0" xr:uid="{E3BDC1C3-C4C2-4F56-9E02-43740EE66D1B}">
      <text>
        <r>
          <rPr>
            <sz val="9"/>
            <color indexed="81"/>
            <rFont val="Segoe UI"/>
            <family val="2"/>
          </rPr>
          <t>1. Zeitstempel: _x000D_
02.06.2022 22:25:45</t>
        </r>
      </text>
    </comment>
    <comment ref="F26" authorId="2" shapeId="0" xr:uid="{5CD557F6-B030-4BF3-A597-8E5CE4AD219A}">
      <text>
        <r>
          <rPr>
            <sz val="9"/>
            <color indexed="81"/>
            <rFont val="Segoe UI"/>
            <family val="2"/>
          </rPr>
          <t>1. Zeitstempel: _x000D_
02.06.2022 22:41:29</t>
        </r>
      </text>
    </comment>
    <comment ref="G26" authorId="2" shapeId="0" xr:uid="{6C245F75-1907-4624-B90F-87095B0CCC01}">
      <text>
        <r>
          <rPr>
            <sz val="9"/>
            <color indexed="81"/>
            <rFont val="Segoe UI"/>
            <family val="2"/>
          </rPr>
          <t>1. Zeitstempel: _x000D_
02.06.2022 22:25:13</t>
        </r>
      </text>
    </comment>
    <comment ref="H26" authorId="2" shapeId="0" xr:uid="{A63E3BB9-45B7-422F-915B-BBD86EE4C4F2}">
      <text>
        <r>
          <rPr>
            <sz val="9"/>
            <color indexed="81"/>
            <rFont val="Segoe UI"/>
            <family val="2"/>
          </rPr>
          <t>1. Zeitstempel: _x000D_
02.06.2022 22:31:27</t>
        </r>
      </text>
    </comment>
    <comment ref="K26" authorId="2" shapeId="0" xr:uid="{62C204C8-3B82-4520-8D17-042A30BCC71D}">
      <text>
        <r>
          <rPr>
            <sz val="9"/>
            <color indexed="81"/>
            <rFont val="Segoe UI"/>
            <family val="2"/>
          </rPr>
          <t>1. Zeitstempel: _x000D_
02.06.2022 22:49:24</t>
        </r>
      </text>
    </comment>
    <comment ref="L26" authorId="2" shapeId="0" xr:uid="{E4A43858-F86E-48CA-B2E2-912C70AF5757}">
      <text>
        <r>
          <rPr>
            <sz val="9"/>
            <color indexed="81"/>
            <rFont val="Segoe UI"/>
            <family val="2"/>
          </rPr>
          <t>1. Zeitstempel: _x000D_
02.06.2022 22:39:08</t>
        </r>
      </text>
    </comment>
    <comment ref="N26" authorId="2" shapeId="0" xr:uid="{2081726C-D4C4-4169-B192-4EB15EC982D5}">
      <text>
        <r>
          <rPr>
            <sz val="9"/>
            <color indexed="81"/>
            <rFont val="Segoe UI"/>
            <family val="2"/>
          </rPr>
          <t>1. Zeitstempel: _x000D_
02.06.2022 22:25:37</t>
        </r>
      </text>
    </comment>
    <comment ref="R26" authorId="2" shapeId="0" xr:uid="{7C190D90-4635-479F-BC31-F55055E74A9E}">
      <text>
        <r>
          <rPr>
            <sz val="9"/>
            <color indexed="81"/>
            <rFont val="Segoe UI"/>
            <family val="2"/>
          </rPr>
          <t>1. Zeitstempel: _x000D_
02.06.2022 22:35:43</t>
        </r>
      </text>
    </comment>
    <comment ref="U26" authorId="2" shapeId="0" xr:uid="{5C88FED5-38F5-43FD-90FC-BB511D9CD828}">
      <text>
        <r>
          <rPr>
            <sz val="9"/>
            <color indexed="81"/>
            <rFont val="Segoe UI"/>
            <family val="2"/>
          </rPr>
          <t>1. Zeitstempel: _x000D_
02.06.2022 22:44:20</t>
        </r>
      </text>
    </comment>
    <comment ref="W26" authorId="2" shapeId="0" xr:uid="{B0938535-0A38-4DA9-87D7-46F9A2B3166B}">
      <text>
        <r>
          <rPr>
            <sz val="9"/>
            <color indexed="81"/>
            <rFont val="Segoe UI"/>
            <family val="2"/>
          </rPr>
          <t>1. Zeitstempel: _x000D_
02.06.2022 22:45:28</t>
        </r>
      </text>
    </comment>
    <comment ref="Y26" authorId="2" shapeId="0" xr:uid="{8BD40AA5-AE5E-4884-8374-37D2C4225432}">
      <text>
        <r>
          <rPr>
            <sz val="9"/>
            <color indexed="81"/>
            <rFont val="Segoe UI"/>
            <family val="2"/>
          </rPr>
          <t>1. Zeitstempel: _x000D_
02.06.2022 22:45:17</t>
        </r>
      </text>
    </comment>
    <comment ref="Z26" authorId="2" shapeId="0" xr:uid="{37D88283-8B83-4595-982D-0AE6E9FCBD1D}">
      <text>
        <r>
          <rPr>
            <sz val="9"/>
            <color indexed="81"/>
            <rFont val="Segoe UI"/>
            <family val="2"/>
          </rPr>
          <t>1. Zeitstempel: _x000D_
02.06.2022 20:27:01</t>
        </r>
      </text>
    </comment>
    <comment ref="AA26" authorId="2" shapeId="0" xr:uid="{B0D04FF7-4C44-42D8-B030-7FD0F12D87F7}">
      <text>
        <r>
          <rPr>
            <sz val="9"/>
            <color indexed="81"/>
            <rFont val="Segoe UI"/>
            <family val="2"/>
          </rPr>
          <t>1. Zeitstempel: _x000D_
02.06.2022 21:30:31</t>
        </r>
      </text>
    </comment>
    <comment ref="AB26" authorId="2" shapeId="0" xr:uid="{573E3056-29D7-4577-B24C-6C9FC4D73355}">
      <text>
        <r>
          <rPr>
            <sz val="9"/>
            <color indexed="81"/>
            <rFont val="Segoe UI"/>
            <family val="2"/>
          </rPr>
          <t>1. Zeitstempel: _x000D_
02.06.2022 22:25:11</t>
        </r>
      </text>
    </comment>
    <comment ref="AF26" authorId="2" shapeId="0" xr:uid="{621FCC25-0A0C-46E5-81FD-46F53CBC8FD4}">
      <text>
        <r>
          <rPr>
            <sz val="9"/>
            <color indexed="81"/>
            <rFont val="Segoe UI"/>
            <family val="2"/>
          </rPr>
          <t>1. Zeitstempel: _x000D_
02.06.2022 22:39:10</t>
        </r>
      </text>
    </comment>
    <comment ref="AM26" authorId="2" shapeId="0" xr:uid="{5B29F009-3056-43D1-B076-B48E791BFD56}">
      <text>
        <r>
          <rPr>
            <sz val="9"/>
            <color indexed="81"/>
            <rFont val="Segoe UI"/>
            <family val="2"/>
          </rPr>
          <t>1. Zeitstempel: _x000D_
02.06.2022 22:49:19</t>
        </r>
      </text>
    </comment>
    <comment ref="AS26" authorId="2" shapeId="0" xr:uid="{5EB22E5D-A08B-4B9E-AC85-A59BD58F7CB5}">
      <text>
        <r>
          <rPr>
            <sz val="9"/>
            <color indexed="81"/>
            <rFont val="Segoe UI"/>
            <family val="2"/>
          </rPr>
          <t>1. Zeitstempel: _x000D_
02.06.2022 18:48:03</t>
        </r>
      </text>
    </comment>
    <comment ref="AV26" authorId="2" shapeId="0" xr:uid="{F4206D0D-A23D-49A6-8B8E-23D137FCE37C}">
      <text>
        <r>
          <rPr>
            <sz val="9"/>
            <color indexed="81"/>
            <rFont val="Segoe UI"/>
            <family val="2"/>
          </rPr>
          <t>1. Zeitstempel: _x000D_
02.06.2022 22:44:07</t>
        </r>
      </text>
    </comment>
    <comment ref="S27" authorId="2" shapeId="0" xr:uid="{EF35F8E7-07B8-457B-B828-AD8C3E361406}">
      <text>
        <r>
          <rPr>
            <sz val="9"/>
            <color indexed="81"/>
            <rFont val="Segoe UI"/>
            <family val="2"/>
          </rPr>
          <t>1. Zeitstempel: _x000D_
03.06.2022 13:59:13</t>
        </r>
      </text>
    </comment>
    <comment ref="AI27" authorId="2" shapeId="0" xr:uid="{E70B6573-FF42-4243-B531-22393C46DA11}">
      <text>
        <r>
          <rPr>
            <sz val="9"/>
            <color indexed="81"/>
            <rFont val="Segoe UI"/>
            <family val="2"/>
          </rPr>
          <t>1. Zeitstempel: _x000D_
03.06.2022 13:59:48</t>
        </r>
      </text>
    </comment>
    <comment ref="E28" authorId="2" shapeId="0" xr:uid="{13DF0642-E295-4B78-892F-F9E0F7AFE0B3}">
      <text>
        <r>
          <rPr>
            <sz val="9"/>
            <color indexed="81"/>
            <rFont val="Segoe UI"/>
            <family val="2"/>
          </rPr>
          <t>1. Zeitstempel: _x000D_
04.06.2022 12:44:32</t>
        </r>
      </text>
    </comment>
    <comment ref="G28" authorId="2" shapeId="0" xr:uid="{382459F1-2E97-4A94-9E33-63DB4C785B0E}">
      <text>
        <r>
          <rPr>
            <sz val="9"/>
            <color indexed="81"/>
            <rFont val="Segoe UI"/>
            <family val="2"/>
          </rPr>
          <t>1. Zeitstempel: _x000D_
04.06.2022 11:46:35</t>
        </r>
      </text>
    </comment>
    <comment ref="I28" authorId="2" shapeId="0" xr:uid="{447A8765-3D6D-490A-BE71-4CB683DC051D}">
      <text>
        <r>
          <rPr>
            <sz val="9"/>
            <color indexed="81"/>
            <rFont val="Segoe UI"/>
            <family val="2"/>
          </rPr>
          <t>1. Zeitstempel: _x000D_
04.06.2022 13:48:09</t>
        </r>
      </text>
    </comment>
    <comment ref="J28" authorId="2" shapeId="0" xr:uid="{FF771BB6-7CC8-4D94-AD96-DB479EDDC6F2}">
      <text>
        <r>
          <rPr>
            <sz val="9"/>
            <color indexed="81"/>
            <rFont val="Segoe UI"/>
            <family val="2"/>
          </rPr>
          <t>1. Zeitstempel: _x000D_
04.06.2022 11:41:13</t>
        </r>
      </text>
    </comment>
    <comment ref="K28" authorId="2" shapeId="0" xr:uid="{94FA1B2F-C3CB-45AE-8C1F-B8989812C62C}">
      <text>
        <r>
          <rPr>
            <sz val="9"/>
            <color indexed="81"/>
            <rFont val="Segoe UI"/>
            <family val="2"/>
          </rPr>
          <t>1. Zeitstempel: _x000D_
04.06.2022 13:11:57</t>
        </r>
      </text>
    </comment>
    <comment ref="L28" authorId="2" shapeId="0" xr:uid="{EF2DA55C-E624-4A64-95B2-4238A5F1EC69}">
      <text>
        <r>
          <rPr>
            <sz val="9"/>
            <color indexed="81"/>
            <rFont val="Segoe UI"/>
            <family val="2"/>
          </rPr>
          <t>1. Zeitstempel: _x000D_
04.06.2022 12:18:30</t>
        </r>
      </text>
    </comment>
    <comment ref="M28" authorId="2" shapeId="0" xr:uid="{F8711015-DA26-4014-B41E-64F56E3D7D46}">
      <text>
        <r>
          <rPr>
            <sz val="9"/>
            <color indexed="81"/>
            <rFont val="Segoe UI"/>
            <family val="2"/>
          </rPr>
          <t>1. Zeitstempel: _x000D_
04.06.2022 11:46:21</t>
        </r>
      </text>
    </comment>
    <comment ref="N28" authorId="2" shapeId="0" xr:uid="{3C8E223F-D27D-4136-A8E6-70A3E8263B93}">
      <text>
        <r>
          <rPr>
            <sz val="9"/>
            <color indexed="81"/>
            <rFont val="Segoe UI"/>
            <family val="2"/>
          </rPr>
          <t>1. Zeitstempel: _x000D_
04.06.2022 12:46:22</t>
        </r>
      </text>
    </comment>
    <comment ref="S28" authorId="2" shapeId="0" xr:uid="{32FD1551-B9F2-4534-975E-FDAD9882B1C2}">
      <text>
        <r>
          <rPr>
            <sz val="9"/>
            <color indexed="81"/>
            <rFont val="Segoe UI"/>
            <family val="2"/>
          </rPr>
          <t>1. Zeitstempel: _x000D_
04.06.2022 12:52:24</t>
        </r>
      </text>
    </comment>
    <comment ref="T28" authorId="2" shapeId="0" xr:uid="{990AD16E-C6D3-4EED-9588-E461B17C48BC}">
      <text>
        <r>
          <rPr>
            <sz val="9"/>
            <color indexed="81"/>
            <rFont val="Segoe UI"/>
            <family val="2"/>
          </rPr>
          <t>1. Zeitstempel: _x000D_
04.06.2022 12:59:05</t>
        </r>
      </text>
    </comment>
    <comment ref="W28" authorId="2" shapeId="0" xr:uid="{AAD2FAF5-E85C-4176-89BD-68FC95D62911}">
      <text>
        <r>
          <rPr>
            <sz val="9"/>
            <color indexed="81"/>
            <rFont val="Segoe UI"/>
            <family val="2"/>
          </rPr>
          <t>1. Zeitstempel: _x000D_
04.06.2022 11:36:48</t>
        </r>
      </text>
    </comment>
    <comment ref="Z28" authorId="2" shapeId="0" xr:uid="{D4D8BC0A-34F5-48B1-8BF2-91124E176325}">
      <text>
        <r>
          <rPr>
            <sz val="9"/>
            <color indexed="81"/>
            <rFont val="Segoe UI"/>
            <family val="2"/>
          </rPr>
          <t>1. Zeitstempel: _x000D_
04.06.2022 13:23:24</t>
        </r>
      </text>
    </comment>
    <comment ref="AA28" authorId="2" shapeId="0" xr:uid="{24C2450E-D2B3-40E6-9723-45165AFCB163}">
      <text>
        <r>
          <rPr>
            <sz val="9"/>
            <color indexed="81"/>
            <rFont val="Segoe UI"/>
            <family val="2"/>
          </rPr>
          <t>1. Zeitstempel: _x000D_
04.06.2022 11:41:53</t>
        </r>
      </text>
    </comment>
    <comment ref="AB28" authorId="2" shapeId="0" xr:uid="{27ADCBA7-6463-47E8-844F-0792E122E64A}">
      <text>
        <r>
          <rPr>
            <sz val="9"/>
            <color indexed="81"/>
            <rFont val="Segoe UI"/>
            <family val="2"/>
          </rPr>
          <t>1. Zeitstempel: _x000D_
04.06.2022 11:51:44</t>
        </r>
      </text>
    </comment>
    <comment ref="AC28" authorId="2" shapeId="0" xr:uid="{D55637E4-20C0-48DC-8BAA-A317E86D3AB5}">
      <text>
        <r>
          <rPr>
            <sz val="9"/>
            <color indexed="81"/>
            <rFont val="Segoe UI"/>
            <family val="2"/>
          </rPr>
          <t>1. Zeitstempel: _x000D_
04.06.2022 12:21:53</t>
        </r>
      </text>
    </comment>
    <comment ref="AE28" authorId="2" shapeId="0" xr:uid="{24630D47-4F7B-4FC9-810D-DA410B82B9BC}">
      <text>
        <r>
          <rPr>
            <sz val="9"/>
            <color indexed="81"/>
            <rFont val="Segoe UI"/>
            <family val="2"/>
          </rPr>
          <t>1. Zeitstempel: _x000D_
04.06.2022 16:26:19</t>
        </r>
      </text>
    </comment>
    <comment ref="AF28" authorId="2" shapeId="0" xr:uid="{215B0B05-C7E3-4C78-A52F-A73231977504}">
      <text>
        <r>
          <rPr>
            <sz val="9"/>
            <color indexed="81"/>
            <rFont val="Segoe UI"/>
            <family val="2"/>
          </rPr>
          <t>1. Zeitstempel: _x000D_
04.06.2022 13:03:58</t>
        </r>
      </text>
    </comment>
    <comment ref="AH28" authorId="2" shapeId="0" xr:uid="{B53FD178-0CD9-45A2-9854-9A99728FD6D8}">
      <text>
        <r>
          <rPr>
            <sz val="9"/>
            <color indexed="81"/>
            <rFont val="Segoe UI"/>
            <family val="2"/>
          </rPr>
          <t>1. Zeitstempel: _x000D_
04.06.2022 12:48:06</t>
        </r>
      </text>
    </comment>
    <comment ref="AI28" authorId="2" shapeId="0" xr:uid="{4BCB293E-8DD8-48FC-BB40-91736A1FF2A0}">
      <text>
        <r>
          <rPr>
            <sz val="9"/>
            <color indexed="81"/>
            <rFont val="Segoe UI"/>
            <family val="2"/>
          </rPr>
          <t>1. Zeitstempel: _x000D_
04.06.2022 12:59:49</t>
        </r>
      </text>
    </comment>
    <comment ref="AK28" authorId="2" shapeId="0" xr:uid="{5CF8E7FD-AC44-4322-B82B-8F627672B1F3}">
      <text>
        <r>
          <rPr>
            <sz val="9"/>
            <color indexed="81"/>
            <rFont val="Segoe UI"/>
            <family val="2"/>
          </rPr>
          <t>1. Zeitstempel: _x000D_
04.06.2022 22:31:24</t>
        </r>
      </text>
    </comment>
    <comment ref="AL28" authorId="2" shapeId="0" xr:uid="{6CFD8FBE-D899-493A-8A1C-E73D3A368B5E}">
      <text>
        <r>
          <rPr>
            <sz val="9"/>
            <color indexed="81"/>
            <rFont val="Segoe UI"/>
            <family val="2"/>
          </rPr>
          <t>1. Zeitstempel: _x000D_
04.06.2022 19:34:00</t>
        </r>
      </text>
    </comment>
    <comment ref="AS28" authorId="2" shapeId="0" xr:uid="{3184FA94-8CA2-4809-823B-CEEB830067B9}">
      <text>
        <r>
          <rPr>
            <sz val="9"/>
            <color indexed="81"/>
            <rFont val="Segoe UI"/>
            <family val="2"/>
          </rPr>
          <t>1. Zeitstempel: _x000D_
04.06.2022 12:13:09</t>
        </r>
      </text>
    </comment>
    <comment ref="AV28" authorId="2" shapeId="0" xr:uid="{462582AF-BA32-4924-A75E-67E83833B2E8}">
      <text>
        <r>
          <rPr>
            <sz val="9"/>
            <color indexed="81"/>
            <rFont val="Segoe UI"/>
            <family val="2"/>
          </rPr>
          <t>1. Zeitstempel: _x000D_
04.06.2022 12:15:20</t>
        </r>
      </text>
    </comment>
    <comment ref="E29" authorId="2" shapeId="0" xr:uid="{84A2917C-E223-4AC2-BA5A-0A501793A8D6}">
      <text>
        <r>
          <rPr>
            <sz val="9"/>
            <color indexed="81"/>
            <rFont val="Segoe UI"/>
            <family val="2"/>
          </rPr>
          <t>1. Zeitstempel: _x000D_
05.06.2022 14:01:37</t>
        </r>
      </text>
    </comment>
    <comment ref="F29" authorId="2" shapeId="0" xr:uid="{C23CB2EC-893D-42C2-BEBF-EF0367203C01}">
      <text>
        <r>
          <rPr>
            <sz val="9"/>
            <color indexed="81"/>
            <rFont val="Segoe UI"/>
            <family val="2"/>
          </rPr>
          <t>1. Zeitstempel: _x000D_
05.06.2022 22:15:07</t>
        </r>
      </text>
    </comment>
    <comment ref="G29" authorId="2" shapeId="0" xr:uid="{409269F2-A02E-4366-80F3-6EBEB8769A55}">
      <text>
        <r>
          <rPr>
            <sz val="9"/>
            <color indexed="81"/>
            <rFont val="Segoe UI"/>
            <family val="2"/>
          </rPr>
          <t>1. Zeitstempel: _x000D_
05.06.2022 11:25:05</t>
        </r>
      </text>
    </comment>
    <comment ref="H29" authorId="2" shapeId="0" xr:uid="{1C5BC785-BEE9-4360-B920-5452E1D6C740}">
      <text>
        <r>
          <rPr>
            <sz val="9"/>
            <color indexed="81"/>
            <rFont val="Segoe UI"/>
            <family val="2"/>
          </rPr>
          <t>1. Zeitstempel: _x000D_
05.06.2022 22:31:36</t>
        </r>
      </text>
    </comment>
    <comment ref="I29" authorId="2" shapeId="0" xr:uid="{4F269333-E7BC-4FA9-9963-9689952F2400}">
      <text>
        <r>
          <rPr>
            <sz val="9"/>
            <color indexed="81"/>
            <rFont val="Segoe UI"/>
            <family val="2"/>
          </rPr>
          <t>1. Zeitstempel: _x000D_
05.06.2022 14:14:23</t>
        </r>
      </text>
    </comment>
    <comment ref="J29" authorId="2" shapeId="0" xr:uid="{C4CC2DDF-3D9C-4312-AB1B-EACB3E6FC6D9}">
      <text>
        <r>
          <rPr>
            <sz val="9"/>
            <color indexed="81"/>
            <rFont val="Segoe UI"/>
            <family val="2"/>
          </rPr>
          <t>1. Zeitstempel: _x000D_
05.06.2022 13:45:13</t>
        </r>
      </text>
    </comment>
    <comment ref="K29" authorId="2" shapeId="0" xr:uid="{0FC4B045-C00D-4EFE-B697-50188DF4EF81}">
      <text>
        <r>
          <rPr>
            <sz val="9"/>
            <color indexed="81"/>
            <rFont val="Segoe UI"/>
            <family val="2"/>
          </rPr>
          <t>1. Zeitstempel: _x000D_
05.06.2022 14:20:58</t>
        </r>
      </text>
    </comment>
    <comment ref="L29" authorId="2" shapeId="0" xr:uid="{894033D4-8D44-4585-BF83-0724D5DBC02B}">
      <text>
        <r>
          <rPr>
            <sz val="9"/>
            <color indexed="81"/>
            <rFont val="Segoe UI"/>
            <family val="2"/>
          </rPr>
          <t>1. Zeitstempel: _x000D_
05.06.2022 12:31:32</t>
        </r>
      </text>
    </comment>
    <comment ref="M29" authorId="2" shapeId="0" xr:uid="{E5202E36-A4D9-4421-B1FB-CE49B35E136E}">
      <text>
        <r>
          <rPr>
            <sz val="9"/>
            <color indexed="81"/>
            <rFont val="Segoe UI"/>
            <family val="2"/>
          </rPr>
          <t>1. Zeitstempel: _x000D_
05.06.2022 22:19:53</t>
        </r>
      </text>
    </comment>
    <comment ref="N29" authorId="2" shapeId="0" xr:uid="{A8642132-9B94-435E-93AC-3B4E2D4DCA93}">
      <text>
        <r>
          <rPr>
            <sz val="9"/>
            <color indexed="81"/>
            <rFont val="Segoe UI"/>
            <family val="2"/>
          </rPr>
          <t>1. Zeitstempel: _x000D_
05.06.2022 12:16:21</t>
        </r>
      </text>
    </comment>
    <comment ref="O29" authorId="2" shapeId="0" xr:uid="{E8B501E0-C1F3-4130-A109-2D6778A73F72}">
      <text>
        <r>
          <rPr>
            <sz val="9"/>
            <color indexed="81"/>
            <rFont val="Segoe UI"/>
            <family val="2"/>
          </rPr>
          <t>1. Zeitstempel: _x000D_
05.06.2022 13:33:13</t>
        </r>
      </text>
    </comment>
    <comment ref="Q29" authorId="2" shapeId="0" xr:uid="{B7311235-386C-4F58-B2FC-939B82442B80}">
      <text>
        <r>
          <rPr>
            <sz val="9"/>
            <color indexed="81"/>
            <rFont val="Segoe UI"/>
            <family val="2"/>
          </rPr>
          <t>1. Zeitstempel: _x000D_
05.06.2022 09:29:23</t>
        </r>
      </text>
    </comment>
    <comment ref="R29" authorId="2" shapeId="0" xr:uid="{4C44B9F7-081A-458E-954E-71EB6B2BEABC}">
      <text>
        <r>
          <rPr>
            <sz val="9"/>
            <color indexed="81"/>
            <rFont val="Segoe UI"/>
            <family val="2"/>
          </rPr>
          <t>1. Zeitstempel: _x000D_
05.06.2022 22:24:08</t>
        </r>
      </text>
    </comment>
    <comment ref="V29" authorId="2" shapeId="0" xr:uid="{70DB8C12-9598-4A86-B7AD-D4D20EA0EB2D}">
      <text>
        <r>
          <rPr>
            <sz val="9"/>
            <color indexed="81"/>
            <rFont val="Segoe UI"/>
            <family val="2"/>
          </rPr>
          <t>1. Zeitstempel: _x000D_
05.06.2022 14:43:26</t>
        </r>
      </text>
    </comment>
    <comment ref="W29" authorId="2" shapeId="0" xr:uid="{106AEE04-3535-4257-A8F0-DE7BDCB6D87C}">
      <text>
        <r>
          <rPr>
            <sz val="9"/>
            <color indexed="81"/>
            <rFont val="Segoe UI"/>
            <family val="2"/>
          </rPr>
          <t>1. Zeitstempel: _x000D_
05.06.2022 16:06:54</t>
        </r>
      </text>
    </comment>
    <comment ref="AA29" authorId="2" shapeId="0" xr:uid="{D18AA86A-CD19-4058-9B3D-81253A2E2910}">
      <text>
        <r>
          <rPr>
            <sz val="9"/>
            <color indexed="81"/>
            <rFont val="Segoe UI"/>
            <family val="2"/>
          </rPr>
          <t>1. Zeitstempel: _x000D_
05.06.2022 22:25:52</t>
        </r>
      </text>
    </comment>
    <comment ref="AB29" authorId="2" shapeId="0" xr:uid="{3CC6695B-44B7-49CE-B71E-9E727EBFFAC0}">
      <text>
        <r>
          <rPr>
            <sz val="9"/>
            <color indexed="81"/>
            <rFont val="Segoe UI"/>
            <family val="2"/>
          </rPr>
          <t>1. Zeitstempel: _x000D_
05.06.2022 15:08:28</t>
        </r>
      </text>
    </comment>
    <comment ref="AC29" authorId="2" shapeId="0" xr:uid="{9E80D20B-C9E3-474C-AACC-7EE93F5DB35C}">
      <text>
        <r>
          <rPr>
            <sz val="9"/>
            <color indexed="81"/>
            <rFont val="Segoe UI"/>
            <family val="2"/>
          </rPr>
          <t>1. Zeitstempel: _x000D_
05.06.2022 14:15:22</t>
        </r>
      </text>
    </comment>
    <comment ref="AD29" authorId="2" shapeId="0" xr:uid="{DAEA9A70-A8D4-4D7D-B172-6C3515359D0C}">
      <text>
        <r>
          <rPr>
            <sz val="9"/>
            <color indexed="81"/>
            <rFont val="Segoe UI"/>
            <family val="2"/>
          </rPr>
          <t>1. Zeitstempel: _x000D_
05.06.2022 22:28:40</t>
        </r>
      </text>
    </comment>
    <comment ref="AE29" authorId="2" shapeId="0" xr:uid="{FEE7DEB0-3B50-438E-93FB-86A892FD4DAA}">
      <text>
        <r>
          <rPr>
            <sz val="9"/>
            <color indexed="81"/>
            <rFont val="Segoe UI"/>
            <family val="2"/>
          </rPr>
          <t>1. Zeitstempel: _x000D_
05.06.2022 22:28:26</t>
        </r>
      </text>
    </comment>
    <comment ref="AF29" authorId="2" shapeId="0" xr:uid="{FD037A01-E0F5-4C8E-86AA-8C89DA3CE736}">
      <text>
        <r>
          <rPr>
            <sz val="9"/>
            <color indexed="81"/>
            <rFont val="Segoe UI"/>
            <family val="2"/>
          </rPr>
          <t>1. Zeitstempel: _x000D_
05.06.2022 22:18:47</t>
        </r>
      </text>
    </comment>
    <comment ref="AH29" authorId="2" shapeId="0" xr:uid="{498EFBC0-AB40-4905-8203-404719878571}">
      <text>
        <r>
          <rPr>
            <sz val="9"/>
            <color indexed="81"/>
            <rFont val="Segoe UI"/>
            <family val="2"/>
          </rPr>
          <t>1. Zeitstempel: _x000D_
05.06.2022 14:51:14</t>
        </r>
      </text>
    </comment>
    <comment ref="AI29" authorId="2" shapeId="0" xr:uid="{F9246480-BD1A-42CC-8FC4-D6CF0DAFDBBC}">
      <text>
        <r>
          <rPr>
            <sz val="9"/>
            <color indexed="81"/>
            <rFont val="Segoe UI"/>
            <family val="2"/>
          </rPr>
          <t>1. Zeitstempel: _x000D_
05.06.2022 22:17:15</t>
        </r>
      </text>
    </comment>
    <comment ref="AK29" authorId="2" shapeId="0" xr:uid="{65D89DB8-AF5A-41E5-8B6A-D288B812E699}">
      <text>
        <r>
          <rPr>
            <sz val="9"/>
            <color indexed="81"/>
            <rFont val="Segoe UI"/>
            <family val="2"/>
          </rPr>
          <t>1. Zeitstempel: _x000D_
05.06.2022 14:10:02</t>
        </r>
      </text>
    </comment>
    <comment ref="AL29" authorId="2" shapeId="0" xr:uid="{BCD0731A-A9D9-4147-81FC-7F501A87249B}">
      <text>
        <r>
          <rPr>
            <sz val="9"/>
            <color indexed="81"/>
            <rFont val="Segoe UI"/>
            <family val="2"/>
          </rPr>
          <t>1. Zeitstempel: _x000D_
05.06.2022 22:29:10</t>
        </r>
      </text>
    </comment>
    <comment ref="AM29" authorId="2" shapeId="0" xr:uid="{3C07CDAB-55C1-47A3-8C7E-870ACB10200C}">
      <text>
        <r>
          <rPr>
            <sz val="9"/>
            <color indexed="81"/>
            <rFont val="Segoe UI"/>
            <family val="2"/>
          </rPr>
          <t>1. Zeitstempel: _x000D_
05.06.2022 22:29:28</t>
        </r>
      </text>
    </comment>
    <comment ref="AN29" authorId="2" shapeId="0" xr:uid="{3B025408-99B7-4CF6-9A58-D6934ACEF100}">
      <text>
        <r>
          <rPr>
            <sz val="9"/>
            <color indexed="81"/>
            <rFont val="Segoe UI"/>
            <family val="2"/>
          </rPr>
          <t>1. Zeitstempel: _x000D_
05.06.2022 11:00:19</t>
        </r>
      </text>
    </comment>
    <comment ref="AQ29" authorId="2" shapeId="0" xr:uid="{ECE77EE6-0FF4-4224-A3D4-57E90DA12699}">
      <text>
        <r>
          <rPr>
            <sz val="9"/>
            <color indexed="81"/>
            <rFont val="Segoe UI"/>
            <family val="2"/>
          </rPr>
          <t>1. Zeitstempel: _x000D_
05.06.2022 20:12:09</t>
        </r>
      </text>
    </comment>
    <comment ref="AS29" authorId="2" shapeId="0" xr:uid="{044748D0-E376-4B5B-A0B2-D218C980E24D}">
      <text>
        <r>
          <rPr>
            <sz val="9"/>
            <color indexed="81"/>
            <rFont val="Segoe UI"/>
            <family val="2"/>
          </rPr>
          <t>1. Zeitstempel: _x000D_
05.06.2022 12:30:45</t>
        </r>
      </text>
    </comment>
    <comment ref="AU29" authorId="2" shapeId="0" xr:uid="{DFFA2A51-91CB-46F1-9CA8-46E4462684AC}">
      <text>
        <r>
          <rPr>
            <sz val="9"/>
            <color indexed="81"/>
            <rFont val="Segoe UI"/>
            <family val="2"/>
          </rPr>
          <t>1. Zeitstempel: _x000D_
05.06.2022 22:19:21</t>
        </r>
      </text>
    </comment>
    <comment ref="AV29" authorId="2" shapeId="0" xr:uid="{91EF8371-9423-42C9-8883-39075D3F0ECF}">
      <text>
        <r>
          <rPr>
            <sz val="9"/>
            <color indexed="81"/>
            <rFont val="Segoe UI"/>
            <family val="2"/>
          </rPr>
          <t>1. Zeitstempel: _x000D_
05.06.2022 11:02:03</t>
        </r>
      </text>
    </comment>
    <comment ref="E30" authorId="2" shapeId="0" xr:uid="{65BE669E-5FE4-488A-9280-736D924CE5B8}">
      <text>
        <r>
          <rPr>
            <sz val="9"/>
            <color indexed="81"/>
            <rFont val="Segoe UI"/>
            <family val="2"/>
          </rPr>
          <t>1. Zeitstempel: _x000D_
06.06.2022 13:26:21</t>
        </r>
      </text>
    </comment>
    <comment ref="F30" authorId="2" shapeId="0" xr:uid="{8AA140A4-37A3-4849-BDFD-87B82420253D}">
      <text>
        <r>
          <rPr>
            <sz val="9"/>
            <color indexed="81"/>
            <rFont val="Segoe UI"/>
            <family val="2"/>
          </rPr>
          <t>1. Zeitstempel: _x000D_
06.06.2022 12:59:45</t>
        </r>
      </text>
    </comment>
    <comment ref="G30" authorId="2" shapeId="0" xr:uid="{B7F9FCD1-883B-4B74-B936-6F25624521B1}">
      <text>
        <r>
          <rPr>
            <sz val="9"/>
            <color indexed="81"/>
            <rFont val="Segoe UI"/>
            <family val="2"/>
          </rPr>
          <t>1. Zeitstempel: _x000D_
06.06.2022 17:08:00</t>
        </r>
      </text>
    </comment>
    <comment ref="H30" authorId="2" shapeId="0" xr:uid="{4B87A97D-0C6F-49B5-931C-BF2486088F21}">
      <text>
        <r>
          <rPr>
            <sz val="9"/>
            <color indexed="81"/>
            <rFont val="Segoe UI"/>
            <family val="2"/>
          </rPr>
          <t>1. Zeitstempel: _x000D_
06.06.2022 19:34:53</t>
        </r>
      </text>
    </comment>
    <comment ref="I30" authorId="2" shapeId="0" xr:uid="{5B31E31B-095D-44FA-BD4F-7B0B8F91D457}">
      <text>
        <r>
          <rPr>
            <sz val="9"/>
            <color indexed="81"/>
            <rFont val="Segoe UI"/>
            <family val="2"/>
          </rPr>
          <t>1. Zeitstempel: _x000D_
06.06.2022 20:29:12</t>
        </r>
      </text>
    </comment>
    <comment ref="J30" authorId="2" shapeId="0" xr:uid="{E05BA290-E54E-4356-8EE9-701E6F627796}">
      <text>
        <r>
          <rPr>
            <sz val="9"/>
            <color indexed="81"/>
            <rFont val="Segoe UI"/>
            <family val="2"/>
          </rPr>
          <t>1. Zeitstempel: _x000D_
06.06.2022 15:48:11</t>
        </r>
      </text>
    </comment>
    <comment ref="K30" authorId="2" shapeId="0" xr:uid="{263EBCC5-8817-48A5-A051-165E274A85E1}">
      <text>
        <r>
          <rPr>
            <sz val="9"/>
            <color indexed="81"/>
            <rFont val="Segoe UI"/>
            <family val="2"/>
          </rPr>
          <t>1. Zeitstempel: _x000D_
06.06.2022 18:05:22</t>
        </r>
      </text>
    </comment>
    <comment ref="L30" authorId="2" shapeId="0" xr:uid="{5218CB67-59CF-404B-8307-244BB174E85B}">
      <text>
        <r>
          <rPr>
            <sz val="9"/>
            <color indexed="81"/>
            <rFont val="Segoe UI"/>
            <family val="2"/>
          </rPr>
          <t>1. Zeitstempel: _x000D_
06.06.2022 22:25:44</t>
        </r>
      </text>
    </comment>
    <comment ref="M30" authorId="2" shapeId="0" xr:uid="{52A0B857-F831-4B0F-825A-70BE115CDBB6}">
      <text>
        <r>
          <rPr>
            <sz val="9"/>
            <color indexed="81"/>
            <rFont val="Segoe UI"/>
            <family val="2"/>
          </rPr>
          <t>1. Zeitstempel: _x000D_
06.06.2022 17:30:04</t>
        </r>
      </text>
    </comment>
    <comment ref="N30" authorId="2" shapeId="0" xr:uid="{1A790D87-F3D8-4401-9A23-44AF1BE6E8C3}">
      <text>
        <r>
          <rPr>
            <sz val="9"/>
            <color indexed="81"/>
            <rFont val="Segoe UI"/>
            <family val="2"/>
          </rPr>
          <t>1. Zeitstempel: _x000D_
06.06.2022 18:31:25</t>
        </r>
      </text>
    </comment>
    <comment ref="O30" authorId="2" shapeId="0" xr:uid="{0A5CD987-22C6-499E-B26B-37D2121E6163}">
      <text>
        <r>
          <rPr>
            <sz val="9"/>
            <color indexed="81"/>
            <rFont val="Segoe UI"/>
            <family val="2"/>
          </rPr>
          <t>1. Zeitstempel: _x000D_
06.06.2022 18:37:29</t>
        </r>
      </text>
    </comment>
    <comment ref="Q30" authorId="2" shapeId="0" xr:uid="{87AB27CA-52D9-41EF-B643-F8966E5264C3}">
      <text>
        <r>
          <rPr>
            <sz val="9"/>
            <color indexed="81"/>
            <rFont val="Segoe UI"/>
            <family val="2"/>
          </rPr>
          <t>1. Zeitstempel: _x000D_
06.06.2022 22:27:26</t>
        </r>
      </text>
    </comment>
    <comment ref="R30" authorId="2" shapeId="0" xr:uid="{9CEF1E8D-275D-4438-8B20-6CF5A12E12BF}">
      <text>
        <r>
          <rPr>
            <sz val="9"/>
            <color indexed="81"/>
            <rFont val="Segoe UI"/>
            <family val="2"/>
          </rPr>
          <t>1. Zeitstempel: _x000D_
06.06.2022 21:19:15</t>
        </r>
      </text>
    </comment>
    <comment ref="V30" authorId="2" shapeId="0" xr:uid="{82AAD34F-A600-4A3E-BE49-A9A15F06A517}">
      <text>
        <r>
          <rPr>
            <sz val="9"/>
            <color indexed="81"/>
            <rFont val="Segoe UI"/>
            <family val="2"/>
          </rPr>
          <t>1. Zeitstempel: _x000D_
06.06.2022 12:27:56</t>
        </r>
      </text>
    </comment>
    <comment ref="W30" authorId="2" shapeId="0" xr:uid="{B254363F-6400-41E7-A5E2-292833416773}">
      <text>
        <r>
          <rPr>
            <sz val="9"/>
            <color indexed="81"/>
            <rFont val="Segoe UI"/>
            <family val="2"/>
          </rPr>
          <t>1. Zeitstempel: _x000D_
06.06.2022 22:27:37</t>
        </r>
      </text>
    </comment>
    <comment ref="AA30" authorId="2" shapeId="0" xr:uid="{28F827AA-5E99-475B-91DA-D844B88A0230}">
      <text>
        <r>
          <rPr>
            <sz val="9"/>
            <color indexed="81"/>
            <rFont val="Segoe UI"/>
            <family val="2"/>
          </rPr>
          <t>1. Zeitstempel: _x000D_
06.06.2022 15:39:14</t>
        </r>
      </text>
    </comment>
    <comment ref="AD30" authorId="2" shapeId="0" xr:uid="{20BB1EE6-0A7C-431E-85D8-031DB86D0688}">
      <text>
        <r>
          <rPr>
            <sz val="9"/>
            <color indexed="81"/>
            <rFont val="Segoe UI"/>
            <family val="2"/>
          </rPr>
          <t>1. Zeitstempel: _x000D_
06.06.2022 17:46:43</t>
        </r>
      </text>
    </comment>
    <comment ref="AE30" authorId="2" shapeId="0" xr:uid="{2950704C-5A7A-4DC6-8036-D73292265A21}">
      <text>
        <r>
          <rPr>
            <sz val="9"/>
            <color indexed="81"/>
            <rFont val="Segoe UI"/>
            <family val="2"/>
          </rPr>
          <t>1. Zeitstempel: _x000D_
06.06.2022 12:37:08</t>
        </r>
      </text>
    </comment>
    <comment ref="AF30" authorId="2" shapeId="0" xr:uid="{92EFD23C-BB94-4B5C-BE16-42054A96BB9E}">
      <text>
        <r>
          <rPr>
            <sz val="9"/>
            <color indexed="81"/>
            <rFont val="Segoe UI"/>
            <family val="2"/>
          </rPr>
          <t>1. Zeitstempel: _x000D_
06.06.2022 15:41:14</t>
        </r>
      </text>
    </comment>
    <comment ref="AG30" authorId="2" shapeId="0" xr:uid="{0765B704-50D7-4DE0-9925-E584B2F8A720}">
      <text>
        <r>
          <rPr>
            <sz val="9"/>
            <color indexed="81"/>
            <rFont val="Segoe UI"/>
            <family val="2"/>
          </rPr>
          <t>1. Zeitstempel: _x000D_
06.06.2022 22:33:29</t>
        </r>
      </text>
    </comment>
    <comment ref="AH30" authorId="2" shapeId="0" xr:uid="{88A1C588-6C59-43F7-993B-1AFF1422A7E4}">
      <text>
        <r>
          <rPr>
            <sz val="9"/>
            <color indexed="81"/>
            <rFont val="Segoe UI"/>
            <family val="2"/>
          </rPr>
          <t>1. Zeitstempel: _x000D_
06.06.2022 22:27:19</t>
        </r>
      </text>
    </comment>
    <comment ref="AL30" authorId="2" shapeId="0" xr:uid="{8D85DFBC-BC61-4938-8918-F045D6DC0669}">
      <text>
        <r>
          <rPr>
            <sz val="9"/>
            <color indexed="81"/>
            <rFont val="Segoe UI"/>
            <family val="2"/>
          </rPr>
          <t>1. Zeitstempel: _x000D_
06.06.2022 12:35:11</t>
        </r>
      </text>
    </comment>
    <comment ref="AM30" authorId="2" shapeId="0" xr:uid="{BE59F6E6-387F-48AF-BF2E-D456B5548771}">
      <text>
        <r>
          <rPr>
            <sz val="9"/>
            <color indexed="81"/>
            <rFont val="Segoe UI"/>
            <family val="2"/>
          </rPr>
          <t>1. Zeitstempel: _x000D_
06.06.2022 22:34:48</t>
        </r>
      </text>
    </comment>
    <comment ref="AN30" authorId="2" shapeId="0" xr:uid="{D9B2B539-283F-4C0E-BF51-CDCC6A142370}">
      <text>
        <r>
          <rPr>
            <sz val="9"/>
            <color indexed="81"/>
            <rFont val="Segoe UI"/>
            <family val="2"/>
          </rPr>
          <t>1. Zeitstempel: _x000D_
06.06.2022 22:34:31</t>
        </r>
      </text>
    </comment>
    <comment ref="AQ30" authorId="2" shapeId="0" xr:uid="{DDDA2398-FAC9-43BC-A4E5-CEED4B221FC7}">
      <text>
        <r>
          <rPr>
            <sz val="9"/>
            <color indexed="81"/>
            <rFont val="Segoe UI"/>
            <family val="2"/>
          </rPr>
          <t>1. Zeitstempel: _x000D_
06.06.2022 13:17:05</t>
        </r>
      </text>
    </comment>
    <comment ref="AS30" authorId="2" shapeId="0" xr:uid="{8067542D-8D85-489A-A941-3205CA0172A8}">
      <text>
        <r>
          <rPr>
            <sz val="9"/>
            <color indexed="81"/>
            <rFont val="Segoe UI"/>
            <family val="2"/>
          </rPr>
          <t>1. Zeitstempel: _x000D_
06.06.2022 15:57:08</t>
        </r>
      </text>
    </comment>
    <comment ref="AU30" authorId="2" shapeId="0" xr:uid="{F4D0643B-C0EB-402C-AFD9-7F14EBE31306}">
      <text>
        <r>
          <rPr>
            <sz val="9"/>
            <color indexed="81"/>
            <rFont val="Segoe UI"/>
            <family val="2"/>
          </rPr>
          <t>1. Zeitstempel: _x000D_
06.06.2022 22:32:51</t>
        </r>
      </text>
    </comment>
    <comment ref="AV30" authorId="2" shapeId="0" xr:uid="{EFBA7BE1-355A-43C2-80BC-5EF478F47D31}">
      <text>
        <r>
          <rPr>
            <sz val="9"/>
            <color indexed="81"/>
            <rFont val="Segoe UI"/>
            <family val="2"/>
          </rPr>
          <t>1. Zeitstempel: _x000D_
06.06.2022 22:30:46</t>
        </r>
      </text>
    </comment>
    <comment ref="E31" authorId="2" shapeId="0" xr:uid="{603BF182-E940-4575-8C93-59BDED04F3C5}">
      <text>
        <r>
          <rPr>
            <sz val="9"/>
            <color indexed="81"/>
            <rFont val="Segoe UI"/>
            <family val="2"/>
          </rPr>
          <t>1. Zeitstempel: _x000D_
07.06.2022 15:10:00</t>
        </r>
      </text>
    </comment>
    <comment ref="F31" authorId="2" shapeId="0" xr:uid="{8A9BE02D-31F7-456D-9457-52C69DE67928}">
      <text>
        <r>
          <rPr>
            <sz val="9"/>
            <color indexed="81"/>
            <rFont val="Segoe UI"/>
            <family val="2"/>
          </rPr>
          <t>1. Zeitstempel: _x000D_
07.06.2022 22:18:51</t>
        </r>
      </text>
    </comment>
    <comment ref="G31" authorId="2" shapeId="0" xr:uid="{3AE70F43-2F4B-429A-8394-D1228E917D53}">
      <text>
        <r>
          <rPr>
            <sz val="9"/>
            <color indexed="81"/>
            <rFont val="Segoe UI"/>
            <family val="2"/>
          </rPr>
          <t>1. Zeitstempel: _x000D_
07.06.2022 13:55:56</t>
        </r>
      </text>
    </comment>
    <comment ref="H31" authorId="2" shapeId="0" xr:uid="{94C00C83-B9D5-4A41-8E47-C1AE69C20555}">
      <text>
        <r>
          <rPr>
            <sz val="9"/>
            <color indexed="81"/>
            <rFont val="Segoe UI"/>
            <family val="2"/>
          </rPr>
          <t>1. Zeitstempel: _x000D_
07.06.2022 11:33:43</t>
        </r>
      </text>
    </comment>
    <comment ref="I31" authorId="2" shapeId="0" xr:uid="{C68D6479-9700-4819-91E6-CF1CDC677C24}">
      <text>
        <r>
          <rPr>
            <sz val="9"/>
            <color indexed="81"/>
            <rFont val="Segoe UI"/>
            <family val="2"/>
          </rPr>
          <t>1. Zeitstempel: _x000D_
07.06.2022 11:35:38</t>
        </r>
      </text>
    </comment>
    <comment ref="J31" authorId="2" shapeId="0" xr:uid="{3EDFDFA5-2D67-4D18-9364-7AC90AF59F31}">
      <text>
        <r>
          <rPr>
            <sz val="9"/>
            <color indexed="81"/>
            <rFont val="Segoe UI"/>
            <family val="2"/>
          </rPr>
          <t>1. Zeitstempel: _x000D_
07.06.2022 11:53:30</t>
        </r>
      </text>
    </comment>
    <comment ref="K31" authorId="2" shapeId="0" xr:uid="{59141499-0CDA-4EFD-98DF-46E5B390CC39}">
      <text>
        <r>
          <rPr>
            <sz val="9"/>
            <color indexed="81"/>
            <rFont val="Segoe UI"/>
            <family val="2"/>
          </rPr>
          <t>1. Zeitstempel: _x000D_
07.06.2022 15:16:37</t>
        </r>
      </text>
    </comment>
    <comment ref="L31" authorId="2" shapeId="0" xr:uid="{01A78893-1D16-406C-94D2-0230C3E3086B}">
      <text>
        <r>
          <rPr>
            <sz val="9"/>
            <color indexed="81"/>
            <rFont val="Segoe UI"/>
            <family val="2"/>
          </rPr>
          <t>1. Zeitstempel: _x000D_
07.06.2022 11:32:14</t>
        </r>
      </text>
    </comment>
    <comment ref="M31" authorId="2" shapeId="0" xr:uid="{99CA7399-AD1C-4111-BE28-19124D41CEBB}">
      <text>
        <r>
          <rPr>
            <sz val="9"/>
            <color indexed="81"/>
            <rFont val="Segoe UI"/>
            <family val="2"/>
          </rPr>
          <t>1. Zeitstempel: _x000D_
07.06.2022 22:15:04</t>
        </r>
      </text>
    </comment>
    <comment ref="N31" authorId="2" shapeId="0" xr:uid="{42C45BF0-0207-4C4D-BC1B-94EAD1610E03}">
      <text>
        <r>
          <rPr>
            <sz val="9"/>
            <color indexed="81"/>
            <rFont val="Segoe UI"/>
            <family val="2"/>
          </rPr>
          <t>1. Zeitstempel: _x000D_
07.06.2022 12:07:42</t>
        </r>
      </text>
    </comment>
    <comment ref="O31" authorId="2" shapeId="0" xr:uid="{A8E15701-E9AA-4894-BBFF-B280CD7DF3AC}">
      <text>
        <r>
          <rPr>
            <sz val="9"/>
            <color indexed="81"/>
            <rFont val="Segoe UI"/>
            <family val="2"/>
          </rPr>
          <t>1. Zeitstempel: _x000D_
07.06.2022 22:26:26</t>
        </r>
      </text>
    </comment>
    <comment ref="Q31" authorId="2" shapeId="0" xr:uid="{CE5B9DC8-6640-4A04-8AEA-E9047AD3B1CF}">
      <text>
        <r>
          <rPr>
            <sz val="9"/>
            <color indexed="81"/>
            <rFont val="Segoe UI"/>
            <family val="2"/>
          </rPr>
          <t>1. Zeitstempel: _x000D_
07.06.2022 22:16:51</t>
        </r>
      </text>
    </comment>
    <comment ref="R31" authorId="2" shapeId="0" xr:uid="{5E373A0C-B396-45FF-84E2-30FD06153D29}">
      <text>
        <r>
          <rPr>
            <sz val="9"/>
            <color indexed="81"/>
            <rFont val="Segoe UI"/>
            <family val="2"/>
          </rPr>
          <t>1. Zeitstempel: _x000D_
07.06.2022 11:54:05</t>
        </r>
      </text>
    </comment>
    <comment ref="T31" authorId="2" shapeId="0" xr:uid="{533D817D-030D-49A5-9BC5-C3CB411EB9BC}">
      <text>
        <r>
          <rPr>
            <sz val="9"/>
            <color indexed="81"/>
            <rFont val="Segoe UI"/>
            <family val="2"/>
          </rPr>
          <t>1. Zeitstempel: _x000D_
07.06.2022 22:21:16</t>
        </r>
      </text>
    </comment>
    <comment ref="U31" authorId="2" shapeId="0" xr:uid="{CDCFE804-C286-4EF6-82FE-B9323279BC64}">
      <text>
        <r>
          <rPr>
            <sz val="9"/>
            <color indexed="81"/>
            <rFont val="Segoe UI"/>
            <family val="2"/>
          </rPr>
          <t>1. Zeitstempel: _x000D_
07.06.2022 22:24:16</t>
        </r>
      </text>
    </comment>
    <comment ref="V31" authorId="2" shapeId="0" xr:uid="{921A3262-CD99-45A7-A398-B52D635256FA}">
      <text>
        <r>
          <rPr>
            <sz val="9"/>
            <color indexed="81"/>
            <rFont val="Segoe UI"/>
            <family val="2"/>
          </rPr>
          <t>1. Zeitstempel: _x000D_
07.06.2022 12:48:38</t>
        </r>
      </text>
    </comment>
    <comment ref="W31" authorId="2" shapeId="0" xr:uid="{4816E5AA-D8FD-4077-B05C-F5781698C8DF}">
      <text>
        <r>
          <rPr>
            <sz val="9"/>
            <color indexed="81"/>
            <rFont val="Segoe UI"/>
            <family val="2"/>
          </rPr>
          <t>1. Zeitstempel: _x000D_
07.06.2022 11:28:01</t>
        </r>
      </text>
    </comment>
    <comment ref="Y31" authorId="2" shapeId="0" xr:uid="{6534F073-F8D2-427D-9753-02663299100E}">
      <text>
        <r>
          <rPr>
            <sz val="9"/>
            <color indexed="81"/>
            <rFont val="Segoe UI"/>
            <family val="2"/>
          </rPr>
          <t>1. Zeitstempel: _x000D_
07.06.2022 12:25:05</t>
        </r>
      </text>
    </comment>
    <comment ref="Z31" authorId="2" shapeId="0" xr:uid="{537AD135-1959-4221-8492-3B5B0DD84185}">
      <text>
        <r>
          <rPr>
            <sz val="9"/>
            <color indexed="81"/>
            <rFont val="Segoe UI"/>
            <family val="2"/>
          </rPr>
          <t>1. Zeitstempel: _x000D_
07.06.2022 11:25:17</t>
        </r>
      </text>
    </comment>
    <comment ref="AA31" authorId="2" shapeId="0" xr:uid="{C98EB4F7-353A-48E4-94A4-07D3B5142C5B}">
      <text>
        <r>
          <rPr>
            <sz val="9"/>
            <color indexed="81"/>
            <rFont val="Segoe UI"/>
            <family val="2"/>
          </rPr>
          <t>1. Zeitstempel: _x000D_
07.06.2022 11:27:49</t>
        </r>
      </text>
    </comment>
    <comment ref="AB31" authorId="2" shapeId="0" xr:uid="{4EFE988A-0CDA-43DB-8067-2B230A7F4B71}">
      <text>
        <r>
          <rPr>
            <sz val="9"/>
            <color indexed="81"/>
            <rFont val="Segoe UI"/>
            <family val="2"/>
          </rPr>
          <t>1. Zeitstempel: _x000D_
07.06.2022 14:44:21</t>
        </r>
      </text>
    </comment>
    <comment ref="AC31" authorId="2" shapeId="0" xr:uid="{1C9A7E1F-5C99-47DB-B537-961C2610D918}">
      <text>
        <r>
          <rPr>
            <sz val="9"/>
            <color indexed="81"/>
            <rFont val="Segoe UI"/>
            <family val="2"/>
          </rPr>
          <t>1. Zeitstempel: _x000D_
07.06.2022 16:25:30</t>
        </r>
      </text>
    </comment>
    <comment ref="AF31" authorId="2" shapeId="0" xr:uid="{BE41626D-FEEB-4567-A83D-8C249D999DCF}">
      <text>
        <r>
          <rPr>
            <sz val="9"/>
            <color indexed="81"/>
            <rFont val="Segoe UI"/>
            <family val="2"/>
          </rPr>
          <t>1. Zeitstempel: _x000D_
07.06.2022 11:23:37</t>
        </r>
      </text>
    </comment>
    <comment ref="AG31" authorId="2" shapeId="0" xr:uid="{566B5C14-907D-4744-9EB2-81D76DEE44C7}">
      <text>
        <r>
          <rPr>
            <sz val="9"/>
            <color indexed="81"/>
            <rFont val="Segoe UI"/>
            <family val="2"/>
          </rPr>
          <t>1. Zeitstempel: _x000D_
07.06.2022 22:20:36</t>
        </r>
      </text>
    </comment>
    <comment ref="AH31" authorId="2" shapeId="0" xr:uid="{EE9B8217-0E4E-4301-A09A-A1992693D98C}">
      <text>
        <r>
          <rPr>
            <sz val="9"/>
            <color indexed="81"/>
            <rFont val="Segoe UI"/>
            <family val="2"/>
          </rPr>
          <t>1. Zeitstempel: _x000D_
07.06.2022 17:26:35</t>
        </r>
      </text>
    </comment>
    <comment ref="AK31" authorId="2" shapeId="0" xr:uid="{BC0DF9E6-F671-4113-B3E1-1D2DAC74A01F}">
      <text>
        <r>
          <rPr>
            <sz val="9"/>
            <color indexed="81"/>
            <rFont val="Segoe UI"/>
            <family val="2"/>
          </rPr>
          <t>1. Zeitstempel: _x000D_
07.06.2022 22:20:26</t>
        </r>
      </text>
    </comment>
    <comment ref="AM31" authorId="2" shapeId="0" xr:uid="{8E37FE73-2A87-4BF8-A419-4EDE40039D1D}">
      <text>
        <r>
          <rPr>
            <sz val="9"/>
            <color indexed="81"/>
            <rFont val="Segoe UI"/>
            <family val="2"/>
          </rPr>
          <t>1. Zeitstempel: _x000D_
07.06.2022 22:21:03</t>
        </r>
      </text>
    </comment>
    <comment ref="AN31" authorId="2" shapeId="0" xr:uid="{426C4BC1-067C-4CD2-BF66-872150F4FAF5}">
      <text>
        <r>
          <rPr>
            <sz val="9"/>
            <color indexed="81"/>
            <rFont val="Segoe UI"/>
            <family val="2"/>
          </rPr>
          <t>1. Zeitstempel: _x000D_
07.06.2022 11:24:29</t>
        </r>
      </text>
    </comment>
    <comment ref="AQ31" authorId="2" shapeId="0" xr:uid="{C7B051CA-5877-4A36-BB53-8DF057488EA6}">
      <text>
        <r>
          <rPr>
            <sz val="9"/>
            <color indexed="81"/>
            <rFont val="Segoe UI"/>
            <family val="2"/>
          </rPr>
          <t>1. Zeitstempel: _x000D_
07.06.2022 11:33:07</t>
        </r>
      </text>
    </comment>
    <comment ref="AS31" authorId="2" shapeId="0" xr:uid="{36284E78-9854-472F-AEED-609CE1082EF9}">
      <text>
        <r>
          <rPr>
            <sz val="9"/>
            <color indexed="81"/>
            <rFont val="Segoe UI"/>
            <family val="2"/>
          </rPr>
          <t>1. Zeitstempel: _x000D_
07.06.2022 22:11:44</t>
        </r>
      </text>
    </comment>
    <comment ref="AU31" authorId="2" shapeId="0" xr:uid="{6EBDC85C-3D7E-42A1-A3E5-4155AFA07EAD}">
      <text>
        <r>
          <rPr>
            <sz val="9"/>
            <color indexed="81"/>
            <rFont val="Segoe UI"/>
            <family val="2"/>
          </rPr>
          <t>1. Zeitstempel: _x000D_
07.06.2022 22:23:41</t>
        </r>
      </text>
    </comment>
    <comment ref="AV31" authorId="2" shapeId="0" xr:uid="{D82DDA87-9174-4325-AEA6-07E3E9382FB4}">
      <text>
        <r>
          <rPr>
            <sz val="9"/>
            <color indexed="81"/>
            <rFont val="Segoe UI"/>
            <family val="2"/>
          </rPr>
          <t>1. Zeitstempel: _x000D_
07.06.2022 12:05:43</t>
        </r>
      </text>
    </comment>
    <comment ref="E32" authorId="2" shapeId="0" xr:uid="{E0E8D038-9FF3-41B5-96E3-3D2D1B527CC3}">
      <text>
        <r>
          <rPr>
            <sz val="9"/>
            <color indexed="81"/>
            <rFont val="Segoe UI"/>
            <family val="2"/>
          </rPr>
          <t>1. Zeitstempel: _x000D_
08.06.2022 22:07:25</t>
        </r>
      </text>
    </comment>
    <comment ref="G32" authorId="2" shapeId="0" xr:uid="{D166375D-5681-46E4-B03D-28D104F6CF4A}">
      <text>
        <r>
          <rPr>
            <sz val="9"/>
            <color indexed="81"/>
            <rFont val="Segoe UI"/>
            <family val="2"/>
          </rPr>
          <t>1. Zeitstempel: _x000D_
08.06.2022 12:21:51</t>
        </r>
      </text>
    </comment>
    <comment ref="H32" authorId="2" shapeId="0" xr:uid="{84D07A5C-2B67-444F-9588-4968C648D3E6}">
      <text>
        <r>
          <rPr>
            <sz val="9"/>
            <color indexed="81"/>
            <rFont val="Segoe UI"/>
            <family val="2"/>
          </rPr>
          <t>1. Zeitstempel: _x000D_
08.06.2022 20:07:42</t>
        </r>
      </text>
    </comment>
    <comment ref="I32" authorId="2" shapeId="0" xr:uid="{31A7ACE4-5ED4-4813-B485-5201427600A0}">
      <text>
        <r>
          <rPr>
            <sz val="9"/>
            <color indexed="81"/>
            <rFont val="Segoe UI"/>
            <family val="2"/>
          </rPr>
          <t>1. Zeitstempel: _x000D_
08.06.2022 22:10:50</t>
        </r>
      </text>
    </comment>
    <comment ref="J32" authorId="2" shapeId="0" xr:uid="{F5089917-E5AB-46B0-9F1E-B2B381847DC1}">
      <text>
        <r>
          <rPr>
            <sz val="9"/>
            <color indexed="81"/>
            <rFont val="Segoe UI"/>
            <family val="2"/>
          </rPr>
          <t>1. Zeitstempel: _x000D_
08.06.2022 21:59:59</t>
        </r>
      </text>
    </comment>
    <comment ref="K32" authorId="2" shapeId="0" xr:uid="{353A64F7-3F1D-4267-8E68-BDA1131AFBD4}">
      <text>
        <r>
          <rPr>
            <sz val="9"/>
            <color indexed="81"/>
            <rFont val="Segoe UI"/>
            <family val="2"/>
          </rPr>
          <t>1. Zeitstempel: _x000D_
08.06.2022 22:16:08</t>
        </r>
      </text>
    </comment>
    <comment ref="M32" authorId="2" shapeId="0" xr:uid="{57171F5C-3C86-4C6A-9BA4-0BC5F604E495}">
      <text>
        <r>
          <rPr>
            <sz val="9"/>
            <color indexed="81"/>
            <rFont val="Segoe UI"/>
            <family val="2"/>
          </rPr>
          <t>1. Zeitstempel: _x000D_
08.06.2022 13:58:59</t>
        </r>
      </text>
    </comment>
    <comment ref="N32" authorId="2" shapeId="0" xr:uid="{9E72C2C3-1885-43DD-B276-70C731CF4F23}">
      <text>
        <r>
          <rPr>
            <sz val="9"/>
            <color indexed="81"/>
            <rFont val="Segoe UI"/>
            <family val="2"/>
          </rPr>
          <t>1. Zeitstempel: _x000D_
08.06.2022 22:06:11</t>
        </r>
      </text>
    </comment>
    <comment ref="O32" authorId="2" shapeId="0" xr:uid="{096A199D-4DF4-4855-9995-823A593DB0DE}">
      <text>
        <r>
          <rPr>
            <sz val="9"/>
            <color indexed="81"/>
            <rFont val="Segoe UI"/>
            <family val="2"/>
          </rPr>
          <t>1. Zeitstempel: _x000D_
08.06.2022 11:51:32</t>
        </r>
      </text>
    </comment>
    <comment ref="R32" authorId="2" shapeId="0" xr:uid="{CB1E0201-4286-4377-9CD3-7779B01FDB60}">
      <text>
        <r>
          <rPr>
            <sz val="9"/>
            <color indexed="81"/>
            <rFont val="Segoe UI"/>
            <family val="2"/>
          </rPr>
          <t>1. Zeitstempel: _x000D_
08.06.2022 22:07:23</t>
        </r>
      </text>
    </comment>
    <comment ref="V32" authorId="2" shapeId="0" xr:uid="{ABE7DA4B-CE65-4957-9E38-33DA903C9203}">
      <text>
        <r>
          <rPr>
            <sz val="9"/>
            <color indexed="81"/>
            <rFont val="Segoe UI"/>
            <family val="2"/>
          </rPr>
          <t>1. Zeitstempel: _x000D_
08.06.2022 22:23:35</t>
        </r>
      </text>
    </comment>
    <comment ref="Y32" authorId="2" shapeId="0" xr:uid="{74159566-3ADF-4E9D-B4C2-E0E735762F62}">
      <text>
        <r>
          <rPr>
            <sz val="9"/>
            <color indexed="81"/>
            <rFont val="Segoe UI"/>
            <family val="2"/>
          </rPr>
          <t>1. Zeitstempel: _x000D_
08.06.2022 22:16:25</t>
        </r>
      </text>
    </comment>
    <comment ref="Z32" authorId="2" shapeId="0" xr:uid="{95F5058D-8D7D-4803-8936-FAFD3B3F2874}">
      <text>
        <r>
          <rPr>
            <sz val="9"/>
            <color indexed="81"/>
            <rFont val="Segoe UI"/>
            <family val="2"/>
          </rPr>
          <t>1. Zeitstempel: _x000D_
08.06.2022 22:01:42</t>
        </r>
      </text>
    </comment>
    <comment ref="AA32" authorId="2" shapeId="0" xr:uid="{FEB0769E-2444-4134-ABC3-A333171B817D}">
      <text>
        <r>
          <rPr>
            <sz val="9"/>
            <color indexed="81"/>
            <rFont val="Segoe UI"/>
            <family val="2"/>
          </rPr>
          <t>1. Zeitstempel: _x000D_
08.06.2022 12:12:23</t>
        </r>
      </text>
    </comment>
    <comment ref="AB32" authorId="2" shapeId="0" xr:uid="{94B70600-373B-40AF-82E3-EA735A558CC9}">
      <text>
        <r>
          <rPr>
            <sz val="9"/>
            <color indexed="81"/>
            <rFont val="Segoe UI"/>
            <family val="2"/>
          </rPr>
          <t>1. Zeitstempel: _x000D_
08.06.2022 22:13:27</t>
        </r>
      </text>
    </comment>
    <comment ref="AC32" authorId="2" shapeId="0" xr:uid="{DA78ECB2-0CB7-4BE8-8AB0-CE23A563AA22}">
      <text>
        <r>
          <rPr>
            <sz val="9"/>
            <color indexed="81"/>
            <rFont val="Segoe UI"/>
            <family val="2"/>
          </rPr>
          <t>1. Zeitstempel: _x000D_
08.06.2022 22:14:58</t>
        </r>
      </text>
    </comment>
    <comment ref="AD32" authorId="2" shapeId="0" xr:uid="{F21538D6-9EF7-42E4-8126-05E68512952D}">
      <text>
        <r>
          <rPr>
            <sz val="9"/>
            <color indexed="81"/>
            <rFont val="Segoe UI"/>
            <family val="2"/>
          </rPr>
          <t>1. Zeitstempel: _x000D_
08.06.2022 22:05:57</t>
        </r>
      </text>
    </comment>
    <comment ref="AF32" authorId="2" shapeId="0" xr:uid="{2A840755-3FAE-469D-ADDD-4CCB4F5387F2}">
      <text>
        <r>
          <rPr>
            <sz val="9"/>
            <color indexed="81"/>
            <rFont val="Segoe UI"/>
            <family val="2"/>
          </rPr>
          <t>1. Zeitstempel: _x000D_
08.06.2022 17:37:33</t>
        </r>
      </text>
    </comment>
    <comment ref="AH32" authorId="2" shapeId="0" xr:uid="{862B3625-2BFB-4F01-ADC6-1FA6A445863F}">
      <text>
        <r>
          <rPr>
            <sz val="9"/>
            <color indexed="81"/>
            <rFont val="Segoe UI"/>
            <family val="2"/>
          </rPr>
          <t>1. Zeitstempel: _x000D_
08.06.2022 19:16:47</t>
        </r>
      </text>
    </comment>
    <comment ref="AI32" authorId="2" shapeId="0" xr:uid="{EAE8D32A-007C-4C20-AFB4-8E00E98DA81D}">
      <text>
        <r>
          <rPr>
            <sz val="9"/>
            <color indexed="81"/>
            <rFont val="Segoe UI"/>
            <family val="2"/>
          </rPr>
          <t>1. Zeitstempel: _x000D_
08.06.2022 15:59:42</t>
        </r>
      </text>
    </comment>
    <comment ref="AK32" authorId="2" shapeId="0" xr:uid="{99133CAD-435E-4F5E-8A62-9CAB87F8931A}">
      <text>
        <r>
          <rPr>
            <sz val="9"/>
            <color indexed="81"/>
            <rFont val="Segoe UI"/>
            <family val="2"/>
          </rPr>
          <t>1. Zeitstempel: _x000D_
08.06.2022 22:01:55</t>
        </r>
      </text>
    </comment>
    <comment ref="AM32" authorId="2" shapeId="0" xr:uid="{DBA9C3D3-B9FD-4716-83CA-6BFB0011EEB9}">
      <text>
        <r>
          <rPr>
            <sz val="9"/>
            <color indexed="81"/>
            <rFont val="Segoe UI"/>
            <family val="2"/>
          </rPr>
          <t>1. Zeitstempel: _x000D_
08.06.2022 18:01:34</t>
        </r>
      </text>
    </comment>
    <comment ref="AS32" authorId="2" shapeId="0" xr:uid="{865C825A-8ACB-480A-9A7C-3D689B781D0C}">
      <text>
        <r>
          <rPr>
            <sz val="9"/>
            <color indexed="81"/>
            <rFont val="Segoe UI"/>
            <family val="2"/>
          </rPr>
          <t>1. Zeitstempel: _x000D_
08.06.2022 11:25:37</t>
        </r>
      </text>
    </comment>
    <comment ref="AT32" authorId="2" shapeId="0" xr:uid="{82C0DE9F-97AD-4A6F-9A34-EAC2804B92FF}">
      <text>
        <r>
          <rPr>
            <sz val="9"/>
            <color indexed="81"/>
            <rFont val="Segoe UI"/>
            <family val="2"/>
          </rPr>
          <t>1. Zeitstempel: _x000D_
08.06.2022 22:04:33</t>
        </r>
      </text>
    </comment>
    <comment ref="AU32" authorId="2" shapeId="0" xr:uid="{6D2F2B96-AA55-43E3-A3B8-B4DAACEC06A6}">
      <text>
        <r>
          <rPr>
            <sz val="9"/>
            <color indexed="81"/>
            <rFont val="Segoe UI"/>
            <family val="2"/>
          </rPr>
          <t>1. Zeitstempel: _x000D_
08.06.2022 22:05:12</t>
        </r>
      </text>
    </comment>
    <comment ref="AV32" authorId="2" shapeId="0" xr:uid="{72C15027-766E-4BD3-954B-C19F93E63413}">
      <text>
        <r>
          <rPr>
            <sz val="9"/>
            <color indexed="81"/>
            <rFont val="Segoe UI"/>
            <family val="2"/>
          </rPr>
          <t>1. Zeitstempel: _x000D_
08.06.2022 21:41:04</t>
        </r>
      </text>
    </comment>
    <comment ref="E33" authorId="2" shapeId="0" xr:uid="{5D2121AE-A3FA-4E3B-9D64-545C6A4C213C}">
      <text>
        <r>
          <rPr>
            <sz val="9"/>
            <color indexed="81"/>
            <rFont val="Segoe UI"/>
            <family val="2"/>
          </rPr>
          <t>1. Zeitstempel: _x000D_
09.06.2022 12:44:46</t>
        </r>
      </text>
    </comment>
    <comment ref="F33" authorId="2" shapeId="0" xr:uid="{3286D6BF-F383-45DB-AFD1-63421BA0B00A}">
      <text>
        <r>
          <rPr>
            <sz val="9"/>
            <color indexed="81"/>
            <rFont val="Segoe UI"/>
            <family val="2"/>
          </rPr>
          <t>1. Zeitstempel: _x000D_
09.06.2022 12:18:59</t>
        </r>
      </text>
    </comment>
    <comment ref="G33" authorId="2" shapeId="0" xr:uid="{C343F63F-6EF7-4440-9AD8-7E4064F790DD}">
      <text>
        <r>
          <rPr>
            <sz val="9"/>
            <color indexed="81"/>
            <rFont val="Segoe UI"/>
            <family val="2"/>
          </rPr>
          <t>1. Zeitstempel: _x000D_
09.06.2022 11:36:11</t>
        </r>
      </text>
    </comment>
    <comment ref="N33" authorId="2" shapeId="0" xr:uid="{5C201673-6B09-4117-873D-9656A09303B1}">
      <text>
        <r>
          <rPr>
            <sz val="9"/>
            <color indexed="81"/>
            <rFont val="Segoe UI"/>
            <family val="2"/>
          </rPr>
          <t>1. Zeitstempel: _x000D_
09.06.2022 11:37:07</t>
        </r>
      </text>
    </comment>
    <comment ref="T33" authorId="2" shapeId="0" xr:uid="{D70438A3-4320-49CC-9E3C-076281421679}">
      <text>
        <r>
          <rPr>
            <sz val="9"/>
            <color indexed="81"/>
            <rFont val="Segoe UI"/>
            <family val="2"/>
          </rPr>
          <t>1. Zeitstempel: _x000D_
09.06.2022 13:47:33</t>
        </r>
      </text>
    </comment>
    <comment ref="Z33" authorId="2" shapeId="0" xr:uid="{82A59515-9F54-4A05-9C12-BDE4C2EEB313}">
      <text>
        <r>
          <rPr>
            <sz val="9"/>
            <color indexed="81"/>
            <rFont val="Segoe UI"/>
            <family val="2"/>
          </rPr>
          <t>1. Zeitstempel: _x000D_
09.06.2022 12:56:11</t>
        </r>
      </text>
    </comment>
    <comment ref="AA33" authorId="2" shapeId="0" xr:uid="{331A91DE-2A5B-4587-AFD6-29EEB6035CA0}">
      <text>
        <r>
          <rPr>
            <sz val="9"/>
            <color indexed="81"/>
            <rFont val="Segoe UI"/>
            <family val="2"/>
          </rPr>
          <t>1. Zeitstempel: _x000D_
09.06.2022 13:11:14</t>
        </r>
      </text>
    </comment>
    <comment ref="AH33" authorId="2" shapeId="0" xr:uid="{F8DE90B6-FB0B-471C-A997-4CEAEBCA3069}">
      <text>
        <r>
          <rPr>
            <sz val="9"/>
            <color indexed="81"/>
            <rFont val="Segoe UI"/>
            <family val="2"/>
          </rPr>
          <t>1. Zeitstempel: _x000D_
09.06.2022 12:08:42</t>
        </r>
      </text>
    </comment>
    <comment ref="AI33" authorId="2" shapeId="0" xr:uid="{1695F7EB-C742-46E5-A4A0-F5EDEFAEF995}">
      <text>
        <r>
          <rPr>
            <sz val="9"/>
            <color indexed="81"/>
            <rFont val="Segoe UI"/>
            <family val="2"/>
          </rPr>
          <t>1. Zeitstempel: _x000D_
09.06.2022 22:31:00</t>
        </r>
      </text>
    </comment>
    <comment ref="AJ33" authorId="2" shapeId="0" xr:uid="{2993B750-39BC-4CEF-B631-CE74EFBB8222}">
      <text>
        <r>
          <rPr>
            <sz val="9"/>
            <color indexed="81"/>
            <rFont val="Segoe UI"/>
            <family val="2"/>
          </rPr>
          <t>1. Zeitstempel: _x000D_
09.06.2022 13:54:54</t>
        </r>
      </text>
    </comment>
    <comment ref="AS33" authorId="2" shapeId="0" xr:uid="{4F579A93-C8B2-4BF6-B23A-3F397562D9D9}">
      <text>
        <r>
          <rPr>
            <sz val="9"/>
            <color indexed="81"/>
            <rFont val="Segoe UI"/>
            <family val="2"/>
          </rPr>
          <t>1. Zeitstempel: _x000D_
09.06.2022 12:28:31</t>
        </r>
      </text>
    </comment>
    <comment ref="Z34" authorId="2" shapeId="0" xr:uid="{6D6BD8F3-A36F-4E62-918B-97811E5A8205}">
      <text>
        <r>
          <rPr>
            <sz val="9"/>
            <color indexed="81"/>
            <rFont val="Segoe UI"/>
            <family val="2"/>
          </rPr>
          <t>1. Zeitstempel: _x000D_
10.06.2022 22:50:10</t>
        </r>
      </text>
    </comment>
    <comment ref="E35" authorId="2" shapeId="0" xr:uid="{30098632-C767-4EA0-A53F-31FB237DDE36}">
      <text>
        <r>
          <rPr>
            <sz val="9"/>
            <color indexed="81"/>
            <rFont val="Segoe UI"/>
            <family val="2"/>
          </rPr>
          <t>1. Zeitstempel: _x000D_
12.06.2022 13:39:18</t>
        </r>
      </text>
    </comment>
    <comment ref="F35" authorId="2" shapeId="0" xr:uid="{00289FDB-066D-460B-BF69-A032C91523F4}">
      <text>
        <r>
          <rPr>
            <sz val="9"/>
            <color indexed="81"/>
            <rFont val="Segoe UI"/>
            <family val="2"/>
          </rPr>
          <t>1. Zeitstempel: _x000D_
12.06.2022 13:52:37</t>
        </r>
      </text>
    </comment>
    <comment ref="H35" authorId="2" shapeId="0" xr:uid="{985C6DBA-6796-4DDE-BBF4-F5E8A6EF4FDA}">
      <text>
        <r>
          <rPr>
            <sz val="9"/>
            <color indexed="81"/>
            <rFont val="Segoe UI"/>
            <family val="2"/>
          </rPr>
          <t>1. Zeitstempel: _x000D_
12.06.2022 13:34:55</t>
        </r>
      </text>
    </comment>
    <comment ref="I35" authorId="2" shapeId="0" xr:uid="{32609F42-C0B6-4AF2-AEE4-7448D9DBFE81}">
      <text>
        <r>
          <rPr>
            <sz val="9"/>
            <color indexed="81"/>
            <rFont val="Segoe UI"/>
            <family val="2"/>
          </rPr>
          <t>1. Zeitstempel: _x000D_
12.06.2022 22:23:23</t>
        </r>
      </text>
    </comment>
    <comment ref="T35" authorId="2" shapeId="0" xr:uid="{46C94499-8526-4C44-9B92-A435D0BD1140}">
      <text>
        <r>
          <rPr>
            <sz val="9"/>
            <color indexed="81"/>
            <rFont val="Segoe UI"/>
            <family val="2"/>
          </rPr>
          <t>1. Zeitstempel: _x000D_
12.06.2022 16:10:44</t>
        </r>
      </text>
    </comment>
    <comment ref="V35" authorId="2" shapeId="0" xr:uid="{A8D65036-1EF4-44B3-B7A9-594AFDAB1DD2}">
      <text>
        <r>
          <rPr>
            <sz val="9"/>
            <color indexed="81"/>
            <rFont val="Segoe UI"/>
            <family val="2"/>
          </rPr>
          <t>1. Zeitstempel: _x000D_
12.06.2022 11:16:24</t>
        </r>
      </text>
    </comment>
    <comment ref="Z35" authorId="2" shapeId="0" xr:uid="{F531F141-2291-43A9-8E70-43142FA4C664}">
      <text>
        <r>
          <rPr>
            <sz val="9"/>
            <color indexed="81"/>
            <rFont val="Segoe UI"/>
            <family val="2"/>
          </rPr>
          <t>1. Zeitstempel: _x000D_
12.06.2022 12:31:56</t>
        </r>
      </text>
    </comment>
    <comment ref="AC35" authorId="2" shapeId="0" xr:uid="{4E6F0439-9656-48B2-9A57-148B02BE21D1}">
      <text>
        <r>
          <rPr>
            <sz val="9"/>
            <color indexed="81"/>
            <rFont val="Segoe UI"/>
            <family val="2"/>
          </rPr>
          <t>1. Zeitstempel: _x000D_
12.06.2022 11:46:05</t>
        </r>
      </text>
    </comment>
    <comment ref="AD35" authorId="2" shapeId="0" xr:uid="{CC83ABC0-7A44-46C1-8338-9BE25FA8A93D}">
      <text>
        <r>
          <rPr>
            <sz val="9"/>
            <color indexed="81"/>
            <rFont val="Segoe UI"/>
            <family val="2"/>
          </rPr>
          <t>1. Zeitstempel: _x000D_
12.06.2022 18:00:52</t>
        </r>
      </text>
    </comment>
    <comment ref="AG35" authorId="2" shapeId="0" xr:uid="{77280366-9C03-4F7B-B9DF-3F3744446599}">
      <text>
        <r>
          <rPr>
            <sz val="9"/>
            <color indexed="81"/>
            <rFont val="Segoe UI"/>
            <family val="2"/>
          </rPr>
          <t>1. Zeitstempel: _x000D_
12.06.2022 22:32:19</t>
        </r>
      </text>
    </comment>
    <comment ref="AH35" authorId="2" shapeId="0" xr:uid="{6FFEF1F8-7EDD-4BC7-9249-F308CB1CE6DF}">
      <text>
        <r>
          <rPr>
            <sz val="9"/>
            <color indexed="81"/>
            <rFont val="Segoe UI"/>
            <family val="2"/>
          </rPr>
          <t>1. Zeitstempel: _x000D_
12.06.2022 15:48:32</t>
        </r>
      </text>
    </comment>
    <comment ref="AJ35" authorId="2" shapeId="0" xr:uid="{065ED8F3-E18F-4F48-B608-75E6C61F66A5}">
      <text>
        <r>
          <rPr>
            <sz val="9"/>
            <color indexed="81"/>
            <rFont val="Segoe UI"/>
            <family val="2"/>
          </rPr>
          <t>1. Zeitstempel: _x000D_
12.06.2022 22:29:01</t>
        </r>
      </text>
    </comment>
    <comment ref="AK35" authorId="2" shapeId="0" xr:uid="{B21E6EAA-F8B1-4822-9F14-72735A055C9E}">
      <text>
        <r>
          <rPr>
            <sz val="9"/>
            <color indexed="81"/>
            <rFont val="Segoe UI"/>
            <family val="2"/>
          </rPr>
          <t>1. Zeitstempel: _x000D_
12.06.2022 11:54:10</t>
        </r>
      </text>
    </comment>
    <comment ref="AM35" authorId="2" shapeId="0" xr:uid="{671E95EE-2CAB-4922-ABA7-D2D891ABC210}">
      <text>
        <r>
          <rPr>
            <sz val="9"/>
            <color indexed="81"/>
            <rFont val="Segoe UI"/>
            <family val="2"/>
          </rPr>
          <t>1. Zeitstempel: _x000D_
12.06.2022 22:33:55</t>
        </r>
      </text>
    </comment>
    <comment ref="AS35" authorId="2" shapeId="0" xr:uid="{B9BF4696-F265-43A0-A54C-55EF6E33BF97}">
      <text>
        <r>
          <rPr>
            <sz val="9"/>
            <color indexed="81"/>
            <rFont val="Segoe UI"/>
            <family val="2"/>
          </rPr>
          <t>1. Zeitstempel: _x000D_
12.06.2022 13:56:17</t>
        </r>
      </text>
    </comment>
    <comment ref="AU35" authorId="2" shapeId="0" xr:uid="{77C9C00A-0CDE-41B2-BAF6-C9341F9B005C}">
      <text>
        <r>
          <rPr>
            <sz val="9"/>
            <color indexed="81"/>
            <rFont val="Segoe UI"/>
            <family val="2"/>
          </rPr>
          <t>1. Zeitstempel: _x000D_
12.06.2022 22:27:23</t>
        </r>
      </text>
    </comment>
    <comment ref="E36" authorId="2" shapeId="0" xr:uid="{74FF9E17-5E20-414E-B3C2-F90A15762BB4}">
      <text>
        <r>
          <rPr>
            <sz val="9"/>
            <color indexed="81"/>
            <rFont val="Segoe UI"/>
            <family val="2"/>
          </rPr>
          <t>1. Zeitstempel: _x000D_
13.06.2022 17:38:28</t>
        </r>
      </text>
    </comment>
    <comment ref="F36" authorId="2" shapeId="0" xr:uid="{D71820D2-3ADD-4188-972D-2B4F7AD3A3D6}">
      <text>
        <r>
          <rPr>
            <sz val="9"/>
            <color indexed="81"/>
            <rFont val="Segoe UI"/>
            <family val="2"/>
          </rPr>
          <t>1. Zeitstempel: _x000D_
13.06.2022 18:22:29</t>
        </r>
      </text>
    </comment>
    <comment ref="G36" authorId="2" shapeId="0" xr:uid="{A02F6148-6FA8-4983-9C64-40498CF47989}">
      <text>
        <r>
          <rPr>
            <sz val="9"/>
            <color indexed="81"/>
            <rFont val="Segoe UI"/>
            <family val="2"/>
          </rPr>
          <t>1. Zeitstempel: _x000D_
13.06.2022 12:44:12</t>
        </r>
      </text>
    </comment>
    <comment ref="H36" authorId="2" shapeId="0" xr:uid="{3870D75E-0EC4-4CB8-BDA8-335282910648}">
      <text>
        <r>
          <rPr>
            <sz val="9"/>
            <color indexed="81"/>
            <rFont val="Segoe UI"/>
            <family val="2"/>
          </rPr>
          <t>1. Zeitstempel: _x000D_
13.06.2022 22:35:33</t>
        </r>
      </text>
    </comment>
    <comment ref="I36" authorId="2" shapeId="0" xr:uid="{07F57298-2B7F-40AE-ABD7-4A016B3B3B81}">
      <text>
        <r>
          <rPr>
            <sz val="9"/>
            <color indexed="81"/>
            <rFont val="Segoe UI"/>
            <family val="2"/>
          </rPr>
          <t>1. Zeitstempel: _x000D_
13.06.2022 14:45:07</t>
        </r>
      </text>
    </comment>
    <comment ref="J36" authorId="2" shapeId="0" xr:uid="{C35F6CC1-EDCA-4951-A301-DEA0AE98EEC2}">
      <text>
        <r>
          <rPr>
            <sz val="9"/>
            <color indexed="81"/>
            <rFont val="Segoe UI"/>
            <family val="2"/>
          </rPr>
          <t>1. Zeitstempel: _x000D_
13.06.2022 16:05:07</t>
        </r>
      </text>
    </comment>
    <comment ref="K36" authorId="2" shapeId="0" xr:uid="{540A4422-1938-47A4-8FB0-5A7887F99E54}">
      <text>
        <r>
          <rPr>
            <sz val="9"/>
            <color indexed="81"/>
            <rFont val="Segoe UI"/>
            <family val="2"/>
          </rPr>
          <t>1. Zeitstempel: _x000D_
13.06.2022 13:40:33</t>
        </r>
      </text>
    </comment>
    <comment ref="L36" authorId="2" shapeId="0" xr:uid="{688145D9-302D-49A0-81F7-9966B30B579C}">
      <text>
        <r>
          <rPr>
            <sz val="9"/>
            <color indexed="81"/>
            <rFont val="Segoe UI"/>
            <family val="2"/>
          </rPr>
          <t>1. Zeitstempel: _x000D_
13.06.2022 22:21:06</t>
        </r>
      </text>
    </comment>
    <comment ref="M36" authorId="2" shapeId="0" xr:uid="{8DBD75DC-8CC3-47BF-AA9A-EF551FF780F1}">
      <text>
        <r>
          <rPr>
            <sz val="9"/>
            <color indexed="81"/>
            <rFont val="Segoe UI"/>
            <family val="2"/>
          </rPr>
          <t>1. Zeitstempel: _x000D_
13.06.2022 22:35:36</t>
        </r>
      </text>
    </comment>
    <comment ref="N36" authorId="2" shapeId="0" xr:uid="{8525CB4B-F2DE-49EB-A07A-2AB58BA2024D}">
      <text>
        <r>
          <rPr>
            <sz val="9"/>
            <color indexed="81"/>
            <rFont val="Segoe UI"/>
            <family val="2"/>
          </rPr>
          <t>1. Zeitstempel: _x000D_
13.06.2022 18:04:48</t>
        </r>
      </text>
    </comment>
    <comment ref="O36" authorId="2" shapeId="0" xr:uid="{BCF63693-4B0A-493C-A8BC-3E8ED9E796B0}">
      <text>
        <r>
          <rPr>
            <sz val="9"/>
            <color indexed="81"/>
            <rFont val="Segoe UI"/>
            <family val="2"/>
          </rPr>
          <t>1. Zeitstempel: _x000D_
13.06.2022 10:37:08</t>
        </r>
      </text>
    </comment>
    <comment ref="T36" authorId="2" shapeId="0" xr:uid="{9CA419BA-1C80-442D-B925-0336877B09AB}">
      <text>
        <r>
          <rPr>
            <sz val="9"/>
            <color indexed="81"/>
            <rFont val="Segoe UI"/>
            <family val="2"/>
          </rPr>
          <t>1. Zeitstempel: _x000D_
13.06.2022 22:23:31</t>
        </r>
      </text>
    </comment>
    <comment ref="V36" authorId="2" shapeId="0" xr:uid="{54C4E84A-8AE3-4796-A5C6-8266ECE855D8}">
      <text>
        <r>
          <rPr>
            <sz val="9"/>
            <color indexed="81"/>
            <rFont val="Segoe UI"/>
            <family val="2"/>
          </rPr>
          <t>1. Zeitstempel: _x000D_
13.06.2022 13:36:03</t>
        </r>
      </text>
    </comment>
    <comment ref="Y36" authorId="2" shapeId="0" xr:uid="{2746B842-DD50-407A-A4F1-AC8F76D8A80A}">
      <text>
        <r>
          <rPr>
            <sz val="9"/>
            <color indexed="81"/>
            <rFont val="Segoe UI"/>
            <family val="2"/>
          </rPr>
          <t>1. Zeitstempel: _x000D_
13.06.2022 14:56:25</t>
        </r>
      </text>
    </comment>
    <comment ref="Z36" authorId="2" shapeId="0" xr:uid="{B2641CC3-31D6-4135-B93F-FE29620DDD80}">
      <text>
        <r>
          <rPr>
            <sz val="9"/>
            <color indexed="81"/>
            <rFont val="Segoe UI"/>
            <family val="2"/>
          </rPr>
          <t>1. Zeitstempel: _x000D_
13.06.2022 22:03:16</t>
        </r>
      </text>
    </comment>
    <comment ref="AB36" authorId="2" shapeId="0" xr:uid="{1A37BA2E-BEB7-4568-9602-9D97A3F37558}">
      <text>
        <r>
          <rPr>
            <sz val="9"/>
            <color indexed="81"/>
            <rFont val="Segoe UI"/>
            <family val="2"/>
          </rPr>
          <t>1. Zeitstempel: _x000D_
13.06.2022 13:33:49</t>
        </r>
      </text>
    </comment>
    <comment ref="AC36" authorId="2" shapeId="0" xr:uid="{FF98490F-207B-4E59-908A-E4C8110D1CE2}">
      <text>
        <r>
          <rPr>
            <sz val="9"/>
            <color indexed="81"/>
            <rFont val="Segoe UI"/>
            <family val="2"/>
          </rPr>
          <t>1. Zeitstempel: _x000D_
13.06.2022 21:51:55</t>
        </r>
      </text>
    </comment>
    <comment ref="AD36" authorId="2" shapeId="0" xr:uid="{D3EE0342-46BF-4B94-984E-2D04F23DED6E}">
      <text>
        <r>
          <rPr>
            <sz val="9"/>
            <color indexed="81"/>
            <rFont val="Segoe UI"/>
            <family val="2"/>
          </rPr>
          <t>1. Zeitstempel: _x000D_
13.06.2022 14:41:48</t>
        </r>
      </text>
    </comment>
    <comment ref="AG36" authorId="2" shapeId="0" xr:uid="{9F7A98AB-F6CF-4A97-A330-7DCCF64DED4C}">
      <text>
        <r>
          <rPr>
            <sz val="9"/>
            <color indexed="81"/>
            <rFont val="Segoe UI"/>
            <family val="2"/>
          </rPr>
          <t>1. Zeitstempel: _x000D_
13.06.2022 22:23:17</t>
        </r>
      </text>
    </comment>
    <comment ref="AH36" authorId="2" shapeId="0" xr:uid="{3E26EB3B-8403-4C26-A970-937110EB7EA1}">
      <text>
        <r>
          <rPr>
            <sz val="9"/>
            <color indexed="81"/>
            <rFont val="Segoe UI"/>
            <family val="2"/>
          </rPr>
          <t>1. Zeitstempel: _x000D_
13.06.2022 22:07:01</t>
        </r>
      </text>
    </comment>
    <comment ref="AJ36" authorId="2" shapeId="0" xr:uid="{29B5733B-AC9E-46E0-A8FD-0CA793745FCE}">
      <text>
        <r>
          <rPr>
            <sz val="9"/>
            <color indexed="81"/>
            <rFont val="Segoe UI"/>
            <family val="2"/>
          </rPr>
          <t>1. Zeitstempel: _x000D_
13.06.2022 10:37:43</t>
        </r>
      </text>
    </comment>
    <comment ref="AK36" authorId="2" shapeId="0" xr:uid="{F5E58C19-4DB4-454B-A5D0-39AC2F924098}">
      <text>
        <r>
          <rPr>
            <sz val="9"/>
            <color indexed="81"/>
            <rFont val="Segoe UI"/>
            <family val="2"/>
          </rPr>
          <t>1. Zeitstempel: _x000D_
13.06.2022 22:38:14</t>
        </r>
      </text>
    </comment>
    <comment ref="AM36" authorId="2" shapeId="0" xr:uid="{26AF138F-5FFC-4408-9685-6FE44BFF3E70}">
      <text>
        <r>
          <rPr>
            <sz val="9"/>
            <color indexed="81"/>
            <rFont val="Segoe UI"/>
            <family val="2"/>
          </rPr>
          <t>1. Zeitstempel: _x000D_
13.06.2022 22:32:20</t>
        </r>
      </text>
    </comment>
    <comment ref="AN36" authorId="2" shapeId="0" xr:uid="{9904A783-F2B9-4260-AD6A-B91A62A179B0}">
      <text>
        <r>
          <rPr>
            <sz val="9"/>
            <color indexed="81"/>
            <rFont val="Segoe UI"/>
            <family val="2"/>
          </rPr>
          <t>1. Zeitstempel: _x000D_
13.06.2022 13:48:59</t>
        </r>
      </text>
    </comment>
    <comment ref="AQ36" authorId="2" shapeId="0" xr:uid="{00B7D49F-E7A3-4DB4-80A6-06DE7AAE4C6F}">
      <text>
        <r>
          <rPr>
            <sz val="9"/>
            <color indexed="81"/>
            <rFont val="Segoe UI"/>
            <family val="2"/>
          </rPr>
          <t>1. Zeitstempel: _x000D_
13.06.2022 12:31:11</t>
        </r>
      </text>
    </comment>
    <comment ref="AS36" authorId="2" shapeId="0" xr:uid="{055EAC8B-9A2D-47BC-B6FF-1F3B00034385}">
      <text>
        <r>
          <rPr>
            <sz val="9"/>
            <color indexed="81"/>
            <rFont val="Segoe UI"/>
            <family val="2"/>
          </rPr>
          <t>1. Zeitstempel: _x000D_
13.06.2022 13:36:40</t>
        </r>
      </text>
    </comment>
    <comment ref="AT36" authorId="2" shapeId="0" xr:uid="{A85E0676-92D8-4ACF-A641-D1D0E0439841}">
      <text>
        <r>
          <rPr>
            <sz val="9"/>
            <color indexed="81"/>
            <rFont val="Segoe UI"/>
            <family val="2"/>
          </rPr>
          <t>1. Zeitstempel: _x000D_
13.06.2022 21:47:15</t>
        </r>
      </text>
    </comment>
    <comment ref="AU36" authorId="2" shapeId="0" xr:uid="{0DA4F5ED-1E16-4BB6-A41B-050404355B2F}">
      <text>
        <r>
          <rPr>
            <sz val="9"/>
            <color indexed="81"/>
            <rFont val="Segoe UI"/>
            <family val="2"/>
          </rPr>
          <t>1. Zeitstempel: _x000D_
13.06.2022 22:21:25</t>
        </r>
      </text>
    </comment>
    <comment ref="AV36" authorId="2" shapeId="0" xr:uid="{56CC5430-D0E4-4FAF-ACE5-9ADDB66158C8}">
      <text>
        <r>
          <rPr>
            <sz val="9"/>
            <color indexed="81"/>
            <rFont val="Segoe UI"/>
            <family val="2"/>
          </rPr>
          <t>1. Zeitstempel: _x000D_
13.06.2022 17:35:19</t>
        </r>
      </text>
    </comment>
    <comment ref="E37" authorId="2" shapeId="0" xr:uid="{4CA3FB7E-DB45-4A60-9DBD-67395DB78B1B}">
      <text>
        <r>
          <rPr>
            <sz val="9"/>
            <color indexed="81"/>
            <rFont val="Segoe UI"/>
            <family val="2"/>
          </rPr>
          <t>1. Zeitstempel: _x000D_
14.06.2022 11:19:41</t>
        </r>
      </text>
    </comment>
    <comment ref="F37" authorId="2" shapeId="0" xr:uid="{011939DE-68E5-48FD-A1B3-EFB43712DB14}">
      <text>
        <r>
          <rPr>
            <sz val="9"/>
            <color indexed="81"/>
            <rFont val="Segoe UI"/>
            <family val="2"/>
          </rPr>
          <t>1. Zeitstempel: _x000D_
14.06.2022 22:08:03</t>
        </r>
      </text>
    </comment>
    <comment ref="H37" authorId="2" shapeId="0" xr:uid="{C396EE78-D2DA-4903-99A2-015D44D14AC6}">
      <text>
        <r>
          <rPr>
            <sz val="9"/>
            <color indexed="81"/>
            <rFont val="Segoe UI"/>
            <family val="2"/>
          </rPr>
          <t>1. Zeitstempel: _x000D_
14.06.2022 15:23:34</t>
        </r>
      </text>
    </comment>
    <comment ref="I37" authorId="2" shapeId="0" xr:uid="{1968EB37-2AD8-4236-9ACB-0A113628038A}">
      <text>
        <r>
          <rPr>
            <sz val="9"/>
            <color indexed="81"/>
            <rFont val="Segoe UI"/>
            <family val="2"/>
          </rPr>
          <t>1. Zeitstempel: _x000D_
14.06.2022 18:45:56</t>
        </r>
      </text>
    </comment>
    <comment ref="J37" authorId="2" shapeId="0" xr:uid="{0CDE3130-5DA3-4D76-BC17-2CCB2F6ECCB7}">
      <text>
        <r>
          <rPr>
            <sz val="9"/>
            <color indexed="81"/>
            <rFont val="Segoe UI"/>
            <family val="2"/>
          </rPr>
          <t>1. Zeitstempel: _x000D_
14.06.2022 19:52:47</t>
        </r>
      </text>
    </comment>
    <comment ref="L37" authorId="2" shapeId="0" xr:uid="{5367BFF7-F0F6-4E28-B8ED-0458EAA7AC5C}">
      <text>
        <r>
          <rPr>
            <sz val="9"/>
            <color indexed="81"/>
            <rFont val="Segoe UI"/>
            <family val="2"/>
          </rPr>
          <t>1. Zeitstempel: _x000D_
14.06.2022 18:47:32</t>
        </r>
      </text>
    </comment>
    <comment ref="M37" authorId="2" shapeId="0" xr:uid="{A8E96D0A-0D30-48C9-97AF-012E47FD14EB}">
      <text>
        <r>
          <rPr>
            <sz val="9"/>
            <color indexed="81"/>
            <rFont val="Segoe UI"/>
            <family val="2"/>
          </rPr>
          <t>1. Zeitstempel: _x000D_
14.06.2022 20:26:04</t>
        </r>
      </text>
    </comment>
    <comment ref="N37" authorId="2" shapeId="0" xr:uid="{7B11A956-2C37-4021-95D6-D72038BC4DE9}">
      <text>
        <r>
          <rPr>
            <sz val="9"/>
            <color indexed="81"/>
            <rFont val="Segoe UI"/>
            <family val="2"/>
          </rPr>
          <t>1. Zeitstempel: _x000D_
14.06.2022 18:49:11</t>
        </r>
      </text>
    </comment>
    <comment ref="R37" authorId="2" shapeId="0" xr:uid="{961CDC4F-76C6-4620-A515-774B376A2F96}">
      <text>
        <r>
          <rPr>
            <sz val="9"/>
            <color indexed="81"/>
            <rFont val="Segoe UI"/>
            <family val="2"/>
          </rPr>
          <t>1. Zeitstempel: _x000D_
14.06.2022 22:13:30</t>
        </r>
      </text>
    </comment>
    <comment ref="T37" authorId="2" shapeId="0" xr:uid="{CB14A098-9705-405A-8F95-55DABCEF025F}">
      <text>
        <r>
          <rPr>
            <sz val="9"/>
            <color indexed="81"/>
            <rFont val="Segoe UI"/>
            <family val="2"/>
          </rPr>
          <t>1. Zeitstempel: _x000D_
14.06.2022 22:15:02</t>
        </r>
      </text>
    </comment>
    <comment ref="V37" authorId="2" shapeId="0" xr:uid="{BABEA73B-5F4B-424D-B08C-643569DD48DF}">
      <text>
        <r>
          <rPr>
            <sz val="9"/>
            <color indexed="81"/>
            <rFont val="Segoe UI"/>
            <family val="2"/>
          </rPr>
          <t>1. Zeitstempel: _x000D_
14.06.2022 20:43:29</t>
        </r>
      </text>
    </comment>
    <comment ref="Y37" authorId="2" shapeId="0" xr:uid="{93F200F6-CD3D-4EBF-A26D-64D21B797E96}">
      <text>
        <r>
          <rPr>
            <sz val="9"/>
            <color indexed="81"/>
            <rFont val="Segoe UI"/>
            <family val="2"/>
          </rPr>
          <t>1. Zeitstempel: _x000D_
14.06.2022 18:58:49</t>
        </r>
      </text>
    </comment>
    <comment ref="AB37" authorId="2" shapeId="0" xr:uid="{C985D344-FDDD-421E-BB92-8C7083AE1A1D}">
      <text>
        <r>
          <rPr>
            <sz val="9"/>
            <color indexed="81"/>
            <rFont val="Segoe UI"/>
            <family val="2"/>
          </rPr>
          <t>1. Zeitstempel: _x000D_
14.06.2022 18:16:28</t>
        </r>
      </text>
    </comment>
    <comment ref="AC37" authorId="2" shapeId="0" xr:uid="{8D1A08FE-9FFD-497D-9586-9D1515677ABB}">
      <text>
        <r>
          <rPr>
            <sz val="9"/>
            <color indexed="81"/>
            <rFont val="Segoe UI"/>
            <family val="2"/>
          </rPr>
          <t>1. Zeitstempel: _x000D_
14.06.2022 17:17:23</t>
        </r>
      </text>
    </comment>
    <comment ref="AD37" authorId="2" shapeId="0" xr:uid="{F9749D9F-FB4F-47E7-A4B4-D088FDCCE9BA}">
      <text>
        <r>
          <rPr>
            <sz val="9"/>
            <color indexed="81"/>
            <rFont val="Segoe UI"/>
            <family val="2"/>
          </rPr>
          <t>1. Zeitstempel: _x000D_
14.06.2022 19:12:20</t>
        </r>
      </text>
    </comment>
    <comment ref="AG37" authorId="2" shapeId="0" xr:uid="{7C1487AA-A146-447D-86E0-066780D32BF8}">
      <text>
        <r>
          <rPr>
            <sz val="9"/>
            <color indexed="81"/>
            <rFont val="Segoe UI"/>
            <family val="2"/>
          </rPr>
          <t>1. Zeitstempel: _x000D_
14.06.2022 18:35:02</t>
        </r>
      </text>
    </comment>
    <comment ref="AH37" authorId="2" shapeId="0" xr:uid="{36D2A818-A0BB-4865-86CB-179DAC024AA1}">
      <text>
        <r>
          <rPr>
            <sz val="9"/>
            <color indexed="81"/>
            <rFont val="Segoe UI"/>
            <family val="2"/>
          </rPr>
          <t>1. Zeitstempel: _x000D_
14.06.2022 17:40:38</t>
        </r>
      </text>
    </comment>
    <comment ref="AN37" authorId="2" shapeId="0" xr:uid="{0E4B044B-7F7B-45EC-9BCA-2904952367F8}">
      <text>
        <r>
          <rPr>
            <sz val="9"/>
            <color indexed="81"/>
            <rFont val="Segoe UI"/>
            <family val="2"/>
          </rPr>
          <t>1. Zeitstempel: _x000D_
14.06.2022 17:09:47</t>
        </r>
      </text>
    </comment>
    <comment ref="AQ37" authorId="2" shapeId="0" xr:uid="{001BCFBB-100B-44D0-8D16-E08203F5629E}">
      <text>
        <r>
          <rPr>
            <sz val="9"/>
            <color indexed="81"/>
            <rFont val="Segoe UI"/>
            <family val="2"/>
          </rPr>
          <t>1. Zeitstempel: _x000D_
14.06.2022 18:30:27</t>
        </r>
      </text>
    </comment>
    <comment ref="AS37" authorId="2" shapeId="0" xr:uid="{ED111166-23A8-410A-BAA8-C0039D6C4F88}">
      <text>
        <r>
          <rPr>
            <sz val="9"/>
            <color indexed="81"/>
            <rFont val="Segoe UI"/>
            <family val="2"/>
          </rPr>
          <t>1. Zeitstempel: _x000D_
14.06.2022 17:24:09</t>
        </r>
      </text>
    </comment>
    <comment ref="AT37" authorId="2" shapeId="0" xr:uid="{5897A00B-D135-4E15-B43C-FAEB9601DEF9}">
      <text>
        <r>
          <rPr>
            <sz val="9"/>
            <color indexed="81"/>
            <rFont val="Segoe UI"/>
            <family val="2"/>
          </rPr>
          <t>1. Zeitstempel: _x000D_
14.06.2022 22:19:11</t>
        </r>
      </text>
    </comment>
    <comment ref="AV37" authorId="2" shapeId="0" xr:uid="{0EF35C83-3B68-4A92-A761-006A32BF5713}">
      <text>
        <r>
          <rPr>
            <sz val="9"/>
            <color indexed="81"/>
            <rFont val="Segoe UI"/>
            <family val="2"/>
          </rPr>
          <t>1. Zeitstempel: _x000D_
14.06.2022 20:29:03</t>
        </r>
      </text>
    </comment>
    <comment ref="E38" authorId="2" shapeId="0" xr:uid="{2F5668CE-06E0-484D-BC68-605F8B62A2EF}">
      <text>
        <r>
          <rPr>
            <sz val="9"/>
            <color indexed="81"/>
            <rFont val="Segoe UI"/>
            <family val="2"/>
          </rPr>
          <t>1. Zeitstempel: _x000D_
15.06.2022 12:10:10</t>
        </r>
      </text>
    </comment>
    <comment ref="H38" authorId="2" shapeId="0" xr:uid="{6E083697-0B4E-44B0-869C-A85FEE01EE4E}">
      <text>
        <r>
          <rPr>
            <sz val="9"/>
            <color indexed="81"/>
            <rFont val="Segoe UI"/>
            <family val="2"/>
          </rPr>
          <t>1. Zeitstempel: _x000D_
15.06.2022 22:33:16</t>
        </r>
      </text>
    </comment>
    <comment ref="L38" authorId="2" shapeId="0" xr:uid="{511EE458-B57A-46B8-AF91-E040C3752147}">
      <text>
        <r>
          <rPr>
            <sz val="9"/>
            <color indexed="81"/>
            <rFont val="Segoe UI"/>
            <family val="2"/>
          </rPr>
          <t>1. Zeitstempel: _x000D_
15.06.2022 12:33:14</t>
        </r>
      </text>
    </comment>
    <comment ref="N38" authorId="2" shapeId="0" xr:uid="{E2DD3458-C3D2-418D-AAF5-DC60A857273C}">
      <text>
        <r>
          <rPr>
            <sz val="9"/>
            <color indexed="81"/>
            <rFont val="Segoe UI"/>
            <family val="2"/>
          </rPr>
          <t>1. Zeitstempel: _x000D_
15.06.2022 22:34:11</t>
        </r>
      </text>
    </comment>
    <comment ref="V38" authorId="2" shapeId="0" xr:uid="{9D020FE2-B7CF-4674-A72F-CA534DD61129}">
      <text>
        <r>
          <rPr>
            <sz val="9"/>
            <color indexed="81"/>
            <rFont val="Segoe UI"/>
            <family val="2"/>
          </rPr>
          <t>1. Zeitstempel: _x000D_
15.06.2022 11:47:07</t>
        </r>
      </text>
    </comment>
    <comment ref="Z38" authorId="2" shapeId="0" xr:uid="{0421C72E-6AEA-466D-A6A8-B4F5C7C86B27}">
      <text>
        <r>
          <rPr>
            <sz val="9"/>
            <color indexed="81"/>
            <rFont val="Segoe UI"/>
            <family val="2"/>
          </rPr>
          <t>1. Zeitstempel: _x000D_
15.06.2022 10:53:43</t>
        </r>
      </text>
    </comment>
    <comment ref="AB38" authorId="2" shapeId="0" xr:uid="{E962837E-894C-4B66-815D-9C68223F9530}">
      <text>
        <r>
          <rPr>
            <sz val="9"/>
            <color indexed="81"/>
            <rFont val="Segoe UI"/>
            <family val="2"/>
          </rPr>
          <t>1. Zeitstempel: _x000D_
15.06.2022 11:52:05</t>
        </r>
      </text>
    </comment>
    <comment ref="AC38" authorId="2" shapeId="0" xr:uid="{6F6C0398-0697-454A-8F7E-AE7FAF59BB38}">
      <text>
        <r>
          <rPr>
            <sz val="9"/>
            <color indexed="81"/>
            <rFont val="Segoe UI"/>
            <family val="2"/>
          </rPr>
          <t>1. Zeitstempel: _x000D_
15.06.2022 22:29:02</t>
        </r>
      </text>
    </comment>
    <comment ref="AD38" authorId="2" shapeId="0" xr:uid="{0F869781-2EED-454A-B9BB-1374910A8FA4}">
      <text>
        <r>
          <rPr>
            <sz val="9"/>
            <color indexed="81"/>
            <rFont val="Segoe UI"/>
            <family val="2"/>
          </rPr>
          <t>1. Zeitstempel: _x000D_
15.06.2022 12:05:59</t>
        </r>
      </text>
    </comment>
    <comment ref="AH38" authorId="2" shapeId="0" xr:uid="{A260E219-DEE9-4D4A-951C-34AE8F90815E}">
      <text>
        <r>
          <rPr>
            <sz val="9"/>
            <color indexed="81"/>
            <rFont val="Segoe UI"/>
            <family val="2"/>
          </rPr>
          <t>1. Zeitstempel: _x000D_
15.06.2022 12:20:01</t>
        </r>
      </text>
    </comment>
    <comment ref="AM38" authorId="2" shapeId="0" xr:uid="{3954C1D2-8F3A-45D5-BFE4-FAEC637AFECA}">
      <text>
        <r>
          <rPr>
            <sz val="9"/>
            <color indexed="81"/>
            <rFont val="Segoe UI"/>
            <family val="2"/>
          </rPr>
          <t>1. Zeitstempel: _x000D_
15.06.2022 22:32:40</t>
        </r>
      </text>
    </comment>
    <comment ref="AN38" authorId="2" shapeId="0" xr:uid="{5A846A31-7E32-4C33-AA14-FAD6DF4525B0}">
      <text>
        <r>
          <rPr>
            <sz val="9"/>
            <color indexed="81"/>
            <rFont val="Segoe UI"/>
            <family val="2"/>
          </rPr>
          <t>1. Zeitstempel: _x000D_
15.06.2022 12:10:47</t>
        </r>
      </text>
    </comment>
    <comment ref="AC39" authorId="2" shapeId="0" xr:uid="{A48676CE-457D-40DF-B597-496D136B7A76}">
      <text>
        <r>
          <rPr>
            <sz val="9"/>
            <color indexed="81"/>
            <rFont val="Segoe UI"/>
            <family val="2"/>
          </rPr>
          <t>1. Zeitstempel: _x000D_
18.06.2022 22:21:56</t>
        </r>
      </text>
    </comment>
    <comment ref="AI39" authorId="2" shapeId="0" xr:uid="{44AC970D-91E6-4AEA-B1B9-25D518D19865}">
      <text>
        <r>
          <rPr>
            <sz val="9"/>
            <color indexed="81"/>
            <rFont val="Segoe UI"/>
            <family val="2"/>
          </rPr>
          <t>1. Zeitstempel: _x000D_
18.06.2022 22:30:57</t>
        </r>
      </text>
    </comment>
    <comment ref="AM39" authorId="2" shapeId="0" xr:uid="{D5998D48-74AB-4293-BB23-1BE06A47605E}">
      <text>
        <r>
          <rPr>
            <sz val="9"/>
            <color indexed="81"/>
            <rFont val="Segoe UI"/>
            <family val="2"/>
          </rPr>
          <t>1. Zeitstempel: _x000D_
18.06.2022 22:32:11</t>
        </r>
      </text>
    </comment>
    <comment ref="AC40" authorId="2" shapeId="0" xr:uid="{A9960455-46EF-4B72-AE7F-563EACF562DE}">
      <text>
        <r>
          <rPr>
            <sz val="9"/>
            <color indexed="81"/>
            <rFont val="Segoe UI"/>
            <family val="2"/>
          </rPr>
          <t>1. Zeitstempel: _x000D_
19.06.2022 22:21:59</t>
        </r>
      </text>
    </comment>
    <comment ref="AI40" authorId="2" shapeId="0" xr:uid="{86EB0B21-520A-404E-A094-DDF6F262ABA4}">
      <text>
        <r>
          <rPr>
            <sz val="9"/>
            <color indexed="81"/>
            <rFont val="Segoe UI"/>
            <family val="2"/>
          </rPr>
          <t>1. Zeitstempel: _x000D_
19.06.2022 22:28:49</t>
        </r>
      </text>
    </comment>
    <comment ref="AM40" authorId="2" shapeId="0" xr:uid="{99D4D12C-CEDE-4F3F-A895-2129FF7D15B6}">
      <text>
        <r>
          <rPr>
            <sz val="9"/>
            <color indexed="81"/>
            <rFont val="Segoe UI"/>
            <family val="2"/>
          </rPr>
          <t>1. Zeitstempel: _x000D_
19.06.2022 22:27:50</t>
        </r>
      </text>
    </comment>
    <comment ref="AI41" authorId="2" shapeId="0" xr:uid="{0BBC7B55-E6D0-4387-A3E5-44A5AEC9A71E}">
      <text>
        <r>
          <rPr>
            <sz val="9"/>
            <color indexed="81"/>
            <rFont val="Segoe UI"/>
            <family val="2"/>
          </rPr>
          <t>1. Zeitstempel: _x000D_
20.06.2022 22:28:18</t>
        </r>
      </text>
    </comment>
    <comment ref="AM41" authorId="2" shapeId="0" xr:uid="{39DB8BCD-411A-4909-93DC-B11FD5E3CE27}">
      <text>
        <r>
          <rPr>
            <sz val="9"/>
            <color indexed="81"/>
            <rFont val="Segoe UI"/>
            <family val="2"/>
          </rPr>
          <t>1. Zeitstempel: _x000D_
20.06.2022 22:41:18</t>
        </r>
      </text>
    </comment>
    <comment ref="AN41" authorId="2" shapeId="0" xr:uid="{11526E5D-38A6-4C51-BF96-EF36A513AD20}">
      <text>
        <r>
          <rPr>
            <sz val="9"/>
            <color indexed="81"/>
            <rFont val="Segoe UI"/>
            <family val="2"/>
          </rPr>
          <t>1. Zeitstempel: _x000D_
20.06.2022 22:36:35</t>
        </r>
      </text>
    </comment>
    <comment ref="AC42" authorId="2" shapeId="0" xr:uid="{8767ECF9-6715-4DB4-A764-C4D2F340E2D2}">
      <text>
        <r>
          <rPr>
            <sz val="9"/>
            <color indexed="81"/>
            <rFont val="Segoe UI"/>
            <family val="2"/>
          </rPr>
          <t>1. Zeitstempel: _x000D_
21.06.2022 22:28:20</t>
        </r>
      </text>
    </comment>
    <comment ref="AI42" authorId="2" shapeId="0" xr:uid="{C4AABC28-97BD-400A-AE9C-89DA67E88B1F}">
      <text>
        <r>
          <rPr>
            <sz val="9"/>
            <color indexed="81"/>
            <rFont val="Segoe UI"/>
            <family val="2"/>
          </rPr>
          <t>1. Zeitstempel: _x000D_
21.06.2022 22:40:57</t>
        </r>
      </text>
    </comment>
    <comment ref="AM42" authorId="2" shapeId="0" xr:uid="{51AAB0CA-49D3-40C8-8A91-55327AE186B3}">
      <text>
        <r>
          <rPr>
            <sz val="9"/>
            <color indexed="81"/>
            <rFont val="Segoe UI"/>
            <family val="2"/>
          </rPr>
          <t>1. Zeitstempel: _x000D_
21.06.2022 22:43:09</t>
        </r>
      </text>
    </comment>
    <comment ref="AC43" authorId="2" shapeId="0" xr:uid="{18D02366-14DA-4499-B2F1-5BE80C0BDE78}">
      <text>
        <r>
          <rPr>
            <sz val="9"/>
            <color indexed="81"/>
            <rFont val="Segoe UI"/>
            <family val="2"/>
          </rPr>
          <t>1. Zeitstempel: _x000D_
22.06.2022 22:24:17</t>
        </r>
      </text>
    </comment>
    <comment ref="AI43" authorId="2" shapeId="0" xr:uid="{786D876D-3627-4CFB-AB3E-63B8EC302FD2}">
      <text>
        <r>
          <rPr>
            <sz val="9"/>
            <color indexed="81"/>
            <rFont val="Segoe UI"/>
            <family val="2"/>
          </rPr>
          <t>1. Zeitstempel: _x000D_
22.06.2022 22:35:54</t>
        </r>
      </text>
    </comment>
    <comment ref="AN43" authorId="2" shapeId="0" xr:uid="{154700E5-4372-4502-B5EA-C8B2C9574490}">
      <text>
        <r>
          <rPr>
            <sz val="9"/>
            <color indexed="81"/>
            <rFont val="Segoe UI"/>
            <family val="2"/>
          </rPr>
          <t>1. Zeitstempel: _x000D_
22.06.2022 22:29:24</t>
        </r>
      </text>
    </comment>
    <comment ref="E44" authorId="2" shapeId="0" xr:uid="{0045DF18-CF01-46C4-B7FB-36AA6F0747E5}">
      <text>
        <r>
          <rPr>
            <sz val="9"/>
            <color indexed="81"/>
            <rFont val="Segoe UI"/>
            <family val="2"/>
          </rPr>
          <t>1. Zeitstempel: _x000D_
23.06.2022 15:44:52</t>
        </r>
      </text>
    </comment>
    <comment ref="F44" authorId="2" shapeId="0" xr:uid="{6A65F376-9E4D-4226-97F1-CC5B9C719CA4}">
      <text>
        <r>
          <rPr>
            <sz val="9"/>
            <color indexed="81"/>
            <rFont val="Segoe UI"/>
            <family val="2"/>
          </rPr>
          <t>1. Zeitstempel: _x000D_
23.06.2022 15:02:08</t>
        </r>
      </text>
    </comment>
    <comment ref="G44" authorId="2" shapeId="0" xr:uid="{4A92E90C-1481-49F8-9A67-45D6FB328687}">
      <text>
        <r>
          <rPr>
            <sz val="9"/>
            <color indexed="81"/>
            <rFont val="Segoe UI"/>
            <family val="2"/>
          </rPr>
          <t>1. Zeitstempel: _x000D_
23.06.2022 14:02:11</t>
        </r>
      </text>
    </comment>
    <comment ref="H44" authorId="2" shapeId="0" xr:uid="{54AD0DFC-24EC-4F1B-8F55-B76C854CDA57}">
      <text>
        <r>
          <rPr>
            <sz val="9"/>
            <color indexed="81"/>
            <rFont val="Segoe UI"/>
            <family val="2"/>
          </rPr>
          <t>1. Zeitstempel: _x000D_
23.06.2022 13:26:36</t>
        </r>
      </text>
    </comment>
    <comment ref="I44" authorId="2" shapeId="0" xr:uid="{530FE9EA-D64B-4297-A4BD-0C207DDBF78E}">
      <text>
        <r>
          <rPr>
            <sz val="9"/>
            <color indexed="81"/>
            <rFont val="Segoe UI"/>
            <family val="2"/>
          </rPr>
          <t>1. Zeitstempel: _x000D_
23.06.2022 13:23:18</t>
        </r>
      </text>
    </comment>
    <comment ref="J44" authorId="2" shapeId="0" xr:uid="{CDFFDF56-3BCF-4F8A-A899-54A8C00B961C}">
      <text>
        <r>
          <rPr>
            <sz val="9"/>
            <color indexed="81"/>
            <rFont val="Segoe UI"/>
            <family val="2"/>
          </rPr>
          <t>1. Zeitstempel: _x000D_
23.06.2022 14:00:06</t>
        </r>
      </text>
    </comment>
    <comment ref="K44" authorId="2" shapeId="0" xr:uid="{8B75D65C-FFBB-4BA9-B655-2032A73DFD49}">
      <text>
        <r>
          <rPr>
            <sz val="9"/>
            <color indexed="81"/>
            <rFont val="Segoe UI"/>
            <family val="2"/>
          </rPr>
          <t>1. Zeitstempel: _x000D_
23.06.2022 15:17:10</t>
        </r>
      </text>
    </comment>
    <comment ref="L44" authorId="2" shapeId="0" xr:uid="{EFBAFC21-6F7C-406F-8CFC-90115163B737}">
      <text>
        <r>
          <rPr>
            <sz val="9"/>
            <color indexed="81"/>
            <rFont val="Segoe UI"/>
            <family val="2"/>
          </rPr>
          <t>1. Zeitstempel: _x000D_
23.06.2022 14:51:36</t>
        </r>
      </text>
    </comment>
    <comment ref="N44" authorId="2" shapeId="0" xr:uid="{644EC44F-1619-43DC-BBF7-2519F6BFC1D7}">
      <text>
        <r>
          <rPr>
            <sz val="9"/>
            <color indexed="81"/>
            <rFont val="Segoe UI"/>
            <family val="2"/>
          </rPr>
          <t>1. Zeitstempel: _x000D_
23.06.2022 14:14:08</t>
        </r>
      </text>
    </comment>
    <comment ref="O44" authorId="2" shapeId="0" xr:uid="{1EB1E132-CDD2-4939-8D1C-C2FC98644869}">
      <text>
        <r>
          <rPr>
            <sz val="9"/>
            <color indexed="81"/>
            <rFont val="Segoe UI"/>
            <family val="2"/>
          </rPr>
          <t>1. Zeitstempel: _x000D_
23.06.2022 14:44:42</t>
        </r>
      </text>
    </comment>
    <comment ref="R44" authorId="2" shapeId="0" xr:uid="{896D9738-53C5-4CAB-BF85-F39DF0C22DF0}">
      <text>
        <r>
          <rPr>
            <sz val="9"/>
            <color indexed="81"/>
            <rFont val="Segoe UI"/>
            <family val="2"/>
          </rPr>
          <t>1. Zeitstempel: _x000D_
23.06.2022 16:27:53</t>
        </r>
      </text>
    </comment>
    <comment ref="Z44" authorId="2" shapeId="0" xr:uid="{A043CCC0-2315-4749-A25D-228DED2509D5}">
      <text>
        <r>
          <rPr>
            <sz val="9"/>
            <color indexed="81"/>
            <rFont val="Segoe UI"/>
            <family val="2"/>
          </rPr>
          <t>1. Zeitstempel: _x000D_
23.06.2022 22:12:37</t>
        </r>
      </text>
    </comment>
    <comment ref="AC44" authorId="2" shapeId="0" xr:uid="{1D6EDD15-33B3-4FD7-97E2-0518635D8F0E}">
      <text>
        <r>
          <rPr>
            <sz val="9"/>
            <color indexed="81"/>
            <rFont val="Segoe UI"/>
            <family val="2"/>
          </rPr>
          <t>1. Zeitstempel: _x000D_
23.06.2022 22:24:36</t>
        </r>
      </text>
    </comment>
    <comment ref="AD44" authorId="2" shapeId="0" xr:uid="{F079AE7C-FC99-4BBD-AF27-AE6AEC4F452A}">
      <text>
        <r>
          <rPr>
            <sz val="9"/>
            <color indexed="81"/>
            <rFont val="Segoe UI"/>
            <family val="2"/>
          </rPr>
          <t>1. Zeitstempel: _x000D_
23.06.2022 14:04:03</t>
        </r>
      </text>
    </comment>
    <comment ref="AF44" authorId="2" shapeId="0" xr:uid="{263C9D93-C268-41E0-8A24-B7690609A91B}">
      <text>
        <r>
          <rPr>
            <sz val="9"/>
            <color indexed="81"/>
            <rFont val="Segoe UI"/>
            <family val="2"/>
          </rPr>
          <t>1. Zeitstempel: _x000D_
23.06.2022 21:27:24</t>
        </r>
      </text>
    </comment>
    <comment ref="AH44" authorId="2" shapeId="0" xr:uid="{3E421FE3-997E-47EA-BDE7-05EE2FE5E465}">
      <text>
        <r>
          <rPr>
            <sz val="9"/>
            <color indexed="81"/>
            <rFont val="Segoe UI"/>
            <family val="2"/>
          </rPr>
          <t>1. Zeitstempel: _x000D_
23.06.2022 16:39:51</t>
        </r>
      </text>
    </comment>
    <comment ref="AI44" authorId="2" shapeId="0" xr:uid="{54817494-CA55-4224-8091-CBE11C7CCF44}">
      <text>
        <r>
          <rPr>
            <sz val="9"/>
            <color indexed="81"/>
            <rFont val="Segoe UI"/>
            <family val="2"/>
          </rPr>
          <t>1. Zeitstempel: _x000D_
23.06.2022 22:39:57</t>
        </r>
      </text>
    </comment>
    <comment ref="AK44" authorId="2" shapeId="0" xr:uid="{2F94E19B-E0D4-4F95-AC9D-1D250F68635E}">
      <text>
        <r>
          <rPr>
            <sz val="9"/>
            <color indexed="81"/>
            <rFont val="Segoe UI"/>
            <family val="2"/>
          </rPr>
          <t>1. Zeitstempel: _x000D_
23.06.2022 22:07:14</t>
        </r>
      </text>
    </comment>
    <comment ref="AM44" authorId="2" shapeId="0" xr:uid="{DF9DDC6F-DB82-4186-8F19-528AA5B8E282}">
      <text>
        <r>
          <rPr>
            <sz val="9"/>
            <color indexed="81"/>
            <rFont val="Segoe UI"/>
            <family val="2"/>
          </rPr>
          <t>1. Zeitstempel: _x000D_
23.06.2022 22:39:00</t>
        </r>
      </text>
    </comment>
    <comment ref="AN44" authorId="2" shapeId="0" xr:uid="{D0EFAB03-3D99-4E86-AA8B-E00A513FCE2C}">
      <text>
        <r>
          <rPr>
            <sz val="9"/>
            <color indexed="81"/>
            <rFont val="Segoe UI"/>
            <family val="2"/>
          </rPr>
          <t>1. Zeitstempel: _x000D_
23.06.2022 15:07:09</t>
        </r>
      </text>
    </comment>
    <comment ref="AS44" authorId="2" shapeId="0" xr:uid="{216348CA-30C5-425F-A479-804B8587107C}">
      <text>
        <r>
          <rPr>
            <sz val="9"/>
            <color indexed="81"/>
            <rFont val="Segoe UI"/>
            <family val="2"/>
          </rPr>
          <t>1. Zeitstempel: _x000D_
23.06.2022 22:23:19</t>
        </r>
      </text>
    </comment>
    <comment ref="AU44" authorId="2" shapeId="0" xr:uid="{7F3469EA-C2A1-413C-94B0-62961913D3C5}">
      <text>
        <r>
          <rPr>
            <sz val="9"/>
            <color indexed="81"/>
            <rFont val="Segoe UI"/>
            <family val="2"/>
          </rPr>
          <t>1. Zeitstempel: _x000D_
23.06.2022 16:52:30</t>
        </r>
      </text>
    </comment>
    <comment ref="F45" authorId="2" shapeId="0" xr:uid="{E5AB47D5-B3F9-48BF-B7D6-0815725FBB24}">
      <text>
        <r>
          <rPr>
            <sz val="9"/>
            <color indexed="81"/>
            <rFont val="Segoe UI"/>
            <family val="2"/>
          </rPr>
          <t>1. Zeitstempel: _x000D_
24.06.2022 11:19:48</t>
        </r>
      </text>
    </comment>
    <comment ref="G45" authorId="2" shapeId="0" xr:uid="{04A1BD84-9577-4404-9A10-77E8D139F4E1}">
      <text>
        <r>
          <rPr>
            <sz val="9"/>
            <color indexed="81"/>
            <rFont val="Segoe UI"/>
            <family val="2"/>
          </rPr>
          <t>1. Zeitstempel: _x000D_
24.06.2022 10:39:32</t>
        </r>
      </text>
    </comment>
    <comment ref="I45" authorId="2" shapeId="0" xr:uid="{126A4083-5CC5-41D8-B3EA-88A2A4C695C0}">
      <text>
        <r>
          <rPr>
            <sz val="9"/>
            <color indexed="81"/>
            <rFont val="Segoe UI"/>
            <family val="2"/>
          </rPr>
          <t>1. Zeitstempel: _x000D_
24.06.2022 09:06:26</t>
        </r>
      </text>
    </comment>
    <comment ref="K45" authorId="2" shapeId="0" xr:uid="{5CA3A508-755E-4EAC-B37E-743AF4933132}">
      <text>
        <r>
          <rPr>
            <sz val="9"/>
            <color indexed="81"/>
            <rFont val="Segoe UI"/>
            <family val="2"/>
          </rPr>
          <t>1. Zeitstempel: _x000D_
24.06.2022 10:21:56</t>
        </r>
      </text>
    </comment>
    <comment ref="O45" authorId="2" shapeId="0" xr:uid="{AFFF6068-2D66-4307-A6C1-8410FA49DEEA}">
      <text>
        <r>
          <rPr>
            <sz val="9"/>
            <color indexed="81"/>
            <rFont val="Segoe UI"/>
            <family val="2"/>
          </rPr>
          <t>1. Zeitstempel: _x000D_
24.06.2022 09:43:37</t>
        </r>
      </text>
    </comment>
    <comment ref="U45" authorId="2" shapeId="0" xr:uid="{E6044E20-AE39-405E-A557-66456B357027}">
      <text>
        <r>
          <rPr>
            <sz val="9"/>
            <color indexed="81"/>
            <rFont val="Segoe UI"/>
            <family val="2"/>
          </rPr>
          <t>1. Zeitstempel: _x000D_
24.06.2022 09:22:55</t>
        </r>
      </text>
    </comment>
    <comment ref="V45" authorId="2" shapeId="0" xr:uid="{F98FC9DA-91ED-4357-ADB2-1E3BCEF5221E}">
      <text>
        <r>
          <rPr>
            <sz val="9"/>
            <color indexed="81"/>
            <rFont val="Segoe UI"/>
            <family val="2"/>
          </rPr>
          <t>1. Zeitstempel: _x000D_
24.06.2022 09:20:52</t>
        </r>
      </text>
    </comment>
    <comment ref="AA45" authorId="2" shapeId="0" xr:uid="{88945A2B-B0DD-4974-BD9B-84983E09B883}">
      <text>
        <r>
          <rPr>
            <sz val="9"/>
            <color indexed="81"/>
            <rFont val="Segoe UI"/>
            <family val="2"/>
          </rPr>
          <t>1. Zeitstempel: _x000D_
24.06.2022 09:39:34</t>
        </r>
      </text>
    </comment>
    <comment ref="AC45" authorId="2" shapeId="0" xr:uid="{25AB50E9-7E1F-498C-B7D3-246F075BB9F8}">
      <text>
        <r>
          <rPr>
            <sz val="9"/>
            <color indexed="81"/>
            <rFont val="Segoe UI"/>
            <family val="2"/>
          </rPr>
          <t>1. Zeitstempel: _x000D_
24.06.2022 22:20:27</t>
        </r>
      </text>
    </comment>
    <comment ref="AI45" authorId="2" shapeId="0" xr:uid="{9305C0ED-5821-4D7F-9D75-E3985FB2142C}">
      <text>
        <r>
          <rPr>
            <sz val="9"/>
            <color indexed="81"/>
            <rFont val="Segoe UI"/>
            <family val="2"/>
          </rPr>
          <t>1. Zeitstempel: _x000D_
24.06.2022 22:29:16</t>
        </r>
      </text>
    </comment>
    <comment ref="AM45" authorId="2" shapeId="0" xr:uid="{B33B558A-815C-4C22-B3E4-D6170720C2CA}">
      <text>
        <r>
          <rPr>
            <sz val="9"/>
            <color indexed="81"/>
            <rFont val="Segoe UI"/>
            <family val="2"/>
          </rPr>
          <t>1. Zeitstempel: _x000D_
24.06.2022 22:29:08</t>
        </r>
      </text>
    </comment>
    <comment ref="AN45" authorId="2" shapeId="0" xr:uid="{76050FD6-0F7D-4E7B-A175-0CF817AEC2C2}">
      <text>
        <r>
          <rPr>
            <sz val="9"/>
            <color indexed="81"/>
            <rFont val="Segoe UI"/>
            <family val="2"/>
          </rPr>
          <t>1. Zeitstempel: _x000D_
24.06.2022 22:12:15</t>
        </r>
      </text>
    </comment>
    <comment ref="AU45" authorId="2" shapeId="0" xr:uid="{9178CBF0-9AC8-44B1-89BC-F1B49A6D0E5E}">
      <text>
        <r>
          <rPr>
            <sz val="9"/>
            <color indexed="81"/>
            <rFont val="Segoe UI"/>
            <family val="2"/>
          </rPr>
          <t>1. Zeitstempel: _x000D_
24.06.2022 11:08:09</t>
        </r>
      </text>
    </comment>
    <comment ref="AI46" authorId="2" shapeId="0" xr:uid="{02E20E15-69DD-474A-A56F-184235F38836}">
      <text>
        <r>
          <rPr>
            <sz val="9"/>
            <color indexed="81"/>
            <rFont val="Segoe UI"/>
            <family val="2"/>
          </rPr>
          <t>1. Zeitstempel: _x000D_
25.06.2022 22:29:46</t>
        </r>
      </text>
    </comment>
    <comment ref="M47" authorId="2" shapeId="0" xr:uid="{F3B955AD-44ED-452A-ACE4-6CC82C1F7D91}">
      <text>
        <r>
          <rPr>
            <sz val="9"/>
            <color indexed="81"/>
            <rFont val="Segoe UI"/>
            <family val="2"/>
          </rPr>
          <t>1. Zeitstempel: _x000D_
26.06.2022 22:30:30</t>
        </r>
      </text>
    </comment>
    <comment ref="Y47" authorId="2" shapeId="0" xr:uid="{E1426B88-B243-41D8-8F6C-F0A623F0EB77}">
      <text>
        <r>
          <rPr>
            <sz val="9"/>
            <color indexed="81"/>
            <rFont val="Segoe UI"/>
            <family val="2"/>
          </rPr>
          <t>1. Zeitstempel: _x000D_
26.06.2022 22:37:17</t>
        </r>
      </text>
    </comment>
    <comment ref="Z47" authorId="2" shapeId="0" xr:uid="{5838D764-A875-463A-B66A-B14AD9E6EB11}">
      <text>
        <r>
          <rPr>
            <sz val="9"/>
            <color indexed="81"/>
            <rFont val="Segoe UI"/>
            <family val="2"/>
          </rPr>
          <t>1. Zeitstempel: _x000D_
26.06.2022 19:03:11</t>
        </r>
      </text>
    </comment>
    <comment ref="AB47" authorId="2" shapeId="0" xr:uid="{2A494925-998F-4C42-99C0-24F6C4758C0E}">
      <text>
        <r>
          <rPr>
            <sz val="9"/>
            <color indexed="81"/>
            <rFont val="Segoe UI"/>
            <family val="2"/>
          </rPr>
          <t>1. Zeitstempel: _x000D_
26.06.2022 22:38:32</t>
        </r>
      </text>
    </comment>
    <comment ref="AC47" authorId="2" shapeId="0" xr:uid="{88845633-C814-4263-B8E9-B02E984744FD}">
      <text>
        <r>
          <rPr>
            <sz val="9"/>
            <color indexed="81"/>
            <rFont val="Segoe UI"/>
            <family val="2"/>
          </rPr>
          <t>1. Zeitstempel: _x000D_
26.06.2022 22:33:26</t>
        </r>
      </text>
    </comment>
    <comment ref="AI47" authorId="2" shapeId="0" xr:uid="{48879D28-268E-41EB-81A9-507AC12960EB}">
      <text>
        <r>
          <rPr>
            <sz val="9"/>
            <color indexed="81"/>
            <rFont val="Segoe UI"/>
            <family val="2"/>
          </rPr>
          <t>1. Zeitstempel: _x000D_
26.06.2022 22:46:54</t>
        </r>
      </text>
    </comment>
    <comment ref="AM47" authorId="2" shapeId="0" xr:uid="{56F53773-5FF2-404E-B669-CF3FD31FBF01}">
      <text>
        <r>
          <rPr>
            <sz val="9"/>
            <color indexed="81"/>
            <rFont val="Segoe UI"/>
            <family val="2"/>
          </rPr>
          <t>1. Zeitstempel: _x000D_
26.06.2022 22:45:23</t>
        </r>
      </text>
    </comment>
    <comment ref="AN47" authorId="2" shapeId="0" xr:uid="{B04D8D21-B898-4437-B8E1-5E5ADF597F1B}">
      <text>
        <r>
          <rPr>
            <sz val="9"/>
            <color indexed="81"/>
            <rFont val="Segoe UI"/>
            <family val="2"/>
          </rPr>
          <t>1. Zeitstempel: _x000D_
26.06.2022 09:38:45</t>
        </r>
      </text>
    </comment>
    <comment ref="M48" authorId="2" shapeId="0" xr:uid="{F8DB773C-56C0-46DE-B5F9-1932095D20FA}">
      <text>
        <r>
          <rPr>
            <sz val="9"/>
            <color indexed="81"/>
            <rFont val="Segoe UI"/>
            <family val="2"/>
          </rPr>
          <t>1. Zeitstempel: _x000D_
27.06.2022 22:21:35</t>
        </r>
      </text>
    </comment>
    <comment ref="N48" authorId="2" shapeId="0" xr:uid="{EAE514D2-F384-4C2C-8733-5349716B5458}">
      <text>
        <r>
          <rPr>
            <sz val="9"/>
            <color indexed="81"/>
            <rFont val="Segoe UI"/>
            <family val="2"/>
          </rPr>
          <t>1. Zeitstempel: _x000D_
27.06.2022 22:29:08</t>
        </r>
      </text>
    </comment>
    <comment ref="Y48" authorId="2" shapeId="0" xr:uid="{F96BD695-12AE-40E6-927E-FA43EDF7FD53}">
      <text>
        <r>
          <rPr>
            <sz val="9"/>
            <color indexed="81"/>
            <rFont val="Segoe UI"/>
            <family val="2"/>
          </rPr>
          <t>1. Zeitstempel: _x000D_
27.06.2022 22:33:23</t>
        </r>
      </text>
    </comment>
    <comment ref="Z48" authorId="2" shapeId="0" xr:uid="{DD6B0C73-EA22-46C3-8525-0E9136CCDF2B}">
      <text>
        <r>
          <rPr>
            <sz val="9"/>
            <color indexed="81"/>
            <rFont val="Segoe UI"/>
            <family val="2"/>
          </rPr>
          <t>1. Zeitstempel: _x000D_
27.06.2022 22:27:21</t>
        </r>
      </text>
    </comment>
    <comment ref="AA48" authorId="2" shapeId="0" xr:uid="{7931827F-1A28-452B-B0A0-58B20165C13C}">
      <text>
        <r>
          <rPr>
            <sz val="9"/>
            <color indexed="81"/>
            <rFont val="Segoe UI"/>
            <family val="2"/>
          </rPr>
          <t>1. Zeitstempel: _x000D_
27.06.2022 22:20:54</t>
        </r>
      </text>
    </comment>
    <comment ref="AB48" authorId="2" shapeId="0" xr:uid="{500AD16E-43A7-4BA5-A4AB-179EFAEF1B71}">
      <text>
        <r>
          <rPr>
            <sz val="9"/>
            <color indexed="81"/>
            <rFont val="Segoe UI"/>
            <family val="2"/>
          </rPr>
          <t>1. Zeitstempel: _x000D_
27.06.2022 22:31:53</t>
        </r>
      </text>
    </comment>
    <comment ref="AC48" authorId="2" shapeId="0" xr:uid="{E138C8B0-E765-4B3E-BEB1-A1D72EFF3D10}">
      <text>
        <r>
          <rPr>
            <sz val="9"/>
            <color indexed="81"/>
            <rFont val="Segoe UI"/>
            <family val="2"/>
          </rPr>
          <t>1. Zeitstempel: _x000D_
27.06.2022 22:24:03</t>
        </r>
      </text>
    </comment>
    <comment ref="AG48" authorId="2" shapeId="0" xr:uid="{C799CBD4-5DA3-4B9B-8775-0CD567C3DB07}">
      <text>
        <r>
          <rPr>
            <sz val="9"/>
            <color indexed="81"/>
            <rFont val="Segoe UI"/>
            <family val="2"/>
          </rPr>
          <t>1. Zeitstempel: _x000D_
27.06.2022 22:23:42</t>
        </r>
      </text>
    </comment>
    <comment ref="AI48" authorId="2" shapeId="0" xr:uid="{E6556FB9-145D-4385-8585-68BB18DCCFD8}">
      <text>
        <r>
          <rPr>
            <sz val="9"/>
            <color indexed="81"/>
            <rFont val="Segoe UI"/>
            <family val="2"/>
          </rPr>
          <t>1. Zeitstempel: _x000D_
27.06.2022 22:25:41</t>
        </r>
      </text>
    </comment>
    <comment ref="AM48" authorId="2" shapeId="0" xr:uid="{430276E9-8C77-4953-82C4-932FC8B3AA52}">
      <text>
        <r>
          <rPr>
            <sz val="9"/>
            <color indexed="81"/>
            <rFont val="Segoe UI"/>
            <family val="2"/>
          </rPr>
          <t>1. Zeitstempel: _x000D_
27.06.2022 22:30:11</t>
        </r>
      </text>
    </comment>
    <comment ref="E49" authorId="2" shapeId="0" xr:uid="{A3779D93-7566-434A-B0A5-493D8C36FC66}">
      <text>
        <r>
          <rPr>
            <sz val="9"/>
            <color indexed="81"/>
            <rFont val="Segoe UI"/>
            <family val="2"/>
          </rPr>
          <t>1. Zeitstempel: _x000D_
28.06.2022 13:23:08</t>
        </r>
      </text>
    </comment>
    <comment ref="F49" authorId="2" shapeId="0" xr:uid="{BB9EF77E-38B0-444E-A8F0-C8D45D567AC4}">
      <text>
        <r>
          <rPr>
            <sz val="9"/>
            <color indexed="81"/>
            <rFont val="Segoe UI"/>
            <family val="2"/>
          </rPr>
          <t>1. Zeitstempel: _x000D_
28.06.2022 18:41:42</t>
        </r>
      </text>
    </comment>
    <comment ref="G49" authorId="2" shapeId="0" xr:uid="{409057B4-F248-4D88-B964-4AEEA9A91AD1}">
      <text>
        <r>
          <rPr>
            <sz val="9"/>
            <color indexed="81"/>
            <rFont val="Segoe UI"/>
            <family val="2"/>
          </rPr>
          <t>1. Zeitstempel: _x000D_
28.06.2022 22:10:25</t>
        </r>
      </text>
    </comment>
    <comment ref="H49" authorId="2" shapeId="0" xr:uid="{1A12172B-AFD2-4968-AD3F-82F86D02BC60}">
      <text>
        <r>
          <rPr>
            <sz val="9"/>
            <color indexed="81"/>
            <rFont val="Segoe UI"/>
            <family val="2"/>
          </rPr>
          <t>1. Zeitstempel: _x000D_
28.06.2022 22:29:51</t>
        </r>
      </text>
    </comment>
    <comment ref="I49" authorId="2" shapeId="0" xr:uid="{41FD092E-159B-453F-A838-6ECED2BB90E5}">
      <text>
        <r>
          <rPr>
            <sz val="9"/>
            <color indexed="81"/>
            <rFont val="Segoe UI"/>
            <family val="2"/>
          </rPr>
          <t>1. Zeitstempel: _x000D_
28.06.2022 22:05:54</t>
        </r>
      </text>
    </comment>
    <comment ref="J49" authorId="2" shapeId="0" xr:uid="{1F8A98A3-8AF9-41D2-B1F4-232D039ACE28}">
      <text>
        <r>
          <rPr>
            <sz val="9"/>
            <color indexed="81"/>
            <rFont val="Segoe UI"/>
            <family val="2"/>
          </rPr>
          <t>1. Zeitstempel: _x000D_
28.06.2022 18:36:46</t>
        </r>
      </text>
    </comment>
    <comment ref="K49" authorId="2" shapeId="0" xr:uid="{8187F9CE-C09A-439B-B88C-C40445AF6956}">
      <text>
        <r>
          <rPr>
            <sz val="9"/>
            <color indexed="81"/>
            <rFont val="Segoe UI"/>
            <family val="2"/>
          </rPr>
          <t>1. Zeitstempel: _x000D_
28.06.2022 22:11:05</t>
        </r>
      </text>
    </comment>
    <comment ref="L49" authorId="2" shapeId="0" xr:uid="{B522A6DA-D0E8-440D-AD5F-BB1A44090105}">
      <text>
        <r>
          <rPr>
            <sz val="9"/>
            <color indexed="81"/>
            <rFont val="Segoe UI"/>
            <family val="2"/>
          </rPr>
          <t>1. Zeitstempel: _x000D_
28.06.2022 16:25:09</t>
        </r>
      </text>
    </comment>
    <comment ref="M49" authorId="2" shapeId="0" xr:uid="{DC376B7D-BCF9-4B72-B45C-BB1E10241F6C}">
      <text>
        <r>
          <rPr>
            <sz val="9"/>
            <color indexed="81"/>
            <rFont val="Segoe UI"/>
            <family val="2"/>
          </rPr>
          <t>1. Zeitstempel: _x000D_
28.06.2022 22:43:24</t>
        </r>
      </text>
    </comment>
    <comment ref="N49" authorId="2" shapeId="0" xr:uid="{4AA17D6A-6263-4526-84A7-6205D6371616}">
      <text>
        <r>
          <rPr>
            <sz val="9"/>
            <color indexed="81"/>
            <rFont val="Segoe UI"/>
            <family val="2"/>
          </rPr>
          <t>1. Zeitstempel: _x000D_
28.06.2022 22:15:22</t>
        </r>
      </text>
    </comment>
    <comment ref="O49" authorId="2" shapeId="0" xr:uid="{2117F1D4-5C98-48A7-85C6-07FFF92EF69A}">
      <text>
        <r>
          <rPr>
            <sz val="9"/>
            <color indexed="81"/>
            <rFont val="Segoe UI"/>
            <family val="2"/>
          </rPr>
          <t>1. Zeitstempel: _x000D_
28.06.2022 22:09:04</t>
        </r>
      </text>
    </comment>
    <comment ref="T49" authorId="2" shapeId="0" xr:uid="{58B163D8-09FF-4522-8E6D-164D9695E976}">
      <text>
        <r>
          <rPr>
            <sz val="9"/>
            <color indexed="81"/>
            <rFont val="Segoe UI"/>
            <family val="2"/>
          </rPr>
          <t>1. Zeitstempel: _x000D_
28.06.2022 16:44:34</t>
        </r>
      </text>
    </comment>
    <comment ref="U49" authorId="2" shapeId="0" xr:uid="{0A30FFC4-FF94-41F3-B5FF-396F6A09E4E2}">
      <text>
        <r>
          <rPr>
            <sz val="9"/>
            <color indexed="81"/>
            <rFont val="Segoe UI"/>
            <family val="2"/>
          </rPr>
          <t>1. Zeitstempel: _x000D_
28.06.2022 13:21:04</t>
        </r>
      </text>
    </comment>
    <comment ref="Y49" authorId="2" shapeId="0" xr:uid="{E1ED1535-CEAF-46D8-A374-AB2144BC5835}">
      <text>
        <r>
          <rPr>
            <sz val="9"/>
            <color indexed="81"/>
            <rFont val="Segoe UI"/>
            <family val="2"/>
          </rPr>
          <t>1. Zeitstempel: _x000D_
28.06.2022 22:32:55</t>
        </r>
      </text>
    </comment>
    <comment ref="Z49" authorId="2" shapeId="0" xr:uid="{426C9367-4E49-4770-ABA3-5249D412A154}">
      <text>
        <r>
          <rPr>
            <sz val="9"/>
            <color indexed="81"/>
            <rFont val="Segoe UI"/>
            <family val="2"/>
          </rPr>
          <t>1. Zeitstempel: _x000D_
28.06.2022 22:23:56</t>
        </r>
      </text>
    </comment>
    <comment ref="AA49" authorId="2" shapeId="0" xr:uid="{BAE56D1C-451D-4C34-AAC7-DD6F5DC3B963}">
      <text>
        <r>
          <rPr>
            <sz val="9"/>
            <color indexed="81"/>
            <rFont val="Segoe UI"/>
            <family val="2"/>
          </rPr>
          <t>1. Zeitstempel: _x000D_
28.06.2022 22:10:30</t>
        </r>
      </text>
    </comment>
    <comment ref="AB49" authorId="2" shapeId="0" xr:uid="{2381FC4E-1862-40A9-9474-31038B594ACB}">
      <text>
        <r>
          <rPr>
            <sz val="9"/>
            <color indexed="81"/>
            <rFont val="Segoe UI"/>
            <family val="2"/>
          </rPr>
          <t>1. Zeitstempel: _x000D_
28.06.2022 22:41:54</t>
        </r>
      </text>
    </comment>
    <comment ref="AC49" authorId="2" shapeId="0" xr:uid="{FD0D0A52-5702-45F8-ADE8-ED0300B71A57}">
      <text>
        <r>
          <rPr>
            <sz val="9"/>
            <color indexed="81"/>
            <rFont val="Segoe UI"/>
            <family val="2"/>
          </rPr>
          <t>1. Zeitstempel: _x000D_
28.06.2022 22:41:16</t>
        </r>
      </text>
    </comment>
    <comment ref="AD49" authorId="2" shapeId="0" xr:uid="{BDF8E2C8-32EB-4174-B938-F118B96FE238}">
      <text>
        <r>
          <rPr>
            <sz val="9"/>
            <color indexed="81"/>
            <rFont val="Segoe UI"/>
            <family val="2"/>
          </rPr>
          <t>1. Zeitstempel: _x000D_
28.06.2022 13:13:34</t>
        </r>
      </text>
    </comment>
    <comment ref="AG49" authorId="2" shapeId="0" xr:uid="{8754600C-97B1-4A54-80E7-881E5267F8E5}">
      <text>
        <r>
          <rPr>
            <sz val="9"/>
            <color indexed="81"/>
            <rFont val="Segoe UI"/>
            <family val="2"/>
          </rPr>
          <t>1. Zeitstempel: _x000D_
28.06.2022 16:31:13</t>
        </r>
      </text>
    </comment>
    <comment ref="AI49" authorId="2" shapeId="0" xr:uid="{AB2418C1-0B9A-4ACA-8EF8-7380AD756DCF}">
      <text>
        <r>
          <rPr>
            <sz val="9"/>
            <color indexed="81"/>
            <rFont val="Segoe UI"/>
            <family val="2"/>
          </rPr>
          <t>1. Zeitstempel: _x000D_
28.06.2022 22:43:27</t>
        </r>
      </text>
    </comment>
    <comment ref="AK49" authorId="2" shapeId="0" xr:uid="{2CC804B3-1351-4FDF-B276-CFBAD301B8E9}">
      <text>
        <r>
          <rPr>
            <sz val="9"/>
            <color indexed="81"/>
            <rFont val="Segoe UI"/>
            <family val="2"/>
          </rPr>
          <t>1. Zeitstempel: _x000D_
28.06.2022 22:38:03</t>
        </r>
      </text>
    </comment>
    <comment ref="AM49" authorId="2" shapeId="0" xr:uid="{E89C7447-86E5-48DF-9D40-E5CD4091BA62}">
      <text>
        <r>
          <rPr>
            <sz val="9"/>
            <color indexed="81"/>
            <rFont val="Segoe UI"/>
            <family val="2"/>
          </rPr>
          <t>1. Zeitstempel: _x000D_
28.06.2022 22:50:09</t>
        </r>
      </text>
    </comment>
    <comment ref="AN49" authorId="2" shapeId="0" xr:uid="{8EE29697-FE99-4C4B-8A02-1814FB9F29FC}">
      <text>
        <r>
          <rPr>
            <sz val="9"/>
            <color indexed="81"/>
            <rFont val="Segoe UI"/>
            <family val="2"/>
          </rPr>
          <t>1. Zeitstempel: _x000D_
28.06.2022 22:36:18</t>
        </r>
      </text>
    </comment>
    <comment ref="AQ49" authorId="2" shapeId="0" xr:uid="{BAA83C3B-BC69-48DB-9D3E-977993080506}">
      <text>
        <r>
          <rPr>
            <sz val="9"/>
            <color indexed="81"/>
            <rFont val="Segoe UI"/>
            <family val="2"/>
          </rPr>
          <t>1. Zeitstempel: _x000D_
28.06.2022 16:30:19</t>
        </r>
      </text>
    </comment>
    <comment ref="AS49" authorId="2" shapeId="0" xr:uid="{FD151F9D-7D34-4257-B95F-C7EE63CBD289}">
      <text>
        <r>
          <rPr>
            <sz val="9"/>
            <color indexed="81"/>
            <rFont val="Segoe UI"/>
            <family val="2"/>
          </rPr>
          <t>1. Zeitstempel: _x000D_
28.06.2022 13:41:13</t>
        </r>
      </text>
    </comment>
    <comment ref="AT49" authorId="2" shapeId="0" xr:uid="{013182E4-6338-4C2C-97BD-344F213988C5}">
      <text>
        <r>
          <rPr>
            <sz val="9"/>
            <color indexed="81"/>
            <rFont val="Segoe UI"/>
            <family val="2"/>
          </rPr>
          <t>1. Zeitstempel: _x000D_
28.06.2022 22:06:31</t>
        </r>
      </text>
    </comment>
    <comment ref="AV49" authorId="2" shapeId="0" xr:uid="{4E8D3291-31D3-4C63-A96E-0973CC4697A9}">
      <text>
        <r>
          <rPr>
            <sz val="9"/>
            <color indexed="81"/>
            <rFont val="Segoe UI"/>
            <family val="2"/>
          </rPr>
          <t>1. Zeitstempel: _x000D_
28.06.2022 13:21:12</t>
        </r>
      </text>
    </comment>
    <comment ref="E50" authorId="2" shapeId="0" xr:uid="{9507C622-4E10-4CB9-AFE1-8667C854C2F5}">
      <text>
        <r>
          <rPr>
            <sz val="9"/>
            <color indexed="81"/>
            <rFont val="Segoe UI"/>
            <family val="2"/>
          </rPr>
          <t>1. Zeitstempel: _x000D_
29.06.2022 09:38:43</t>
        </r>
      </text>
    </comment>
    <comment ref="F50" authorId="2" shapeId="0" xr:uid="{C1F3940B-28D0-49E3-8158-E42EC8228AC4}">
      <text>
        <r>
          <rPr>
            <sz val="9"/>
            <color indexed="81"/>
            <rFont val="Segoe UI"/>
            <family val="2"/>
          </rPr>
          <t>1. Zeitstempel: _x000D_
29.06.2022 08:48:51</t>
        </r>
      </text>
    </comment>
    <comment ref="H50" authorId="2" shapeId="0" xr:uid="{9E73099C-D87A-4495-A71A-F4E5006805EA}">
      <text>
        <r>
          <rPr>
            <sz val="9"/>
            <color indexed="81"/>
            <rFont val="Segoe UI"/>
            <family val="2"/>
          </rPr>
          <t>1. Zeitstempel: _x000D_
29.06.2022 22:28:11</t>
        </r>
      </text>
    </comment>
    <comment ref="I50" authorId="2" shapeId="0" xr:uid="{2D2F1F0F-8789-439C-A38E-73315323E06A}">
      <text>
        <r>
          <rPr>
            <sz val="9"/>
            <color indexed="81"/>
            <rFont val="Segoe UI"/>
            <family val="2"/>
          </rPr>
          <t>1. Zeitstempel: _x000D_
29.06.2022 09:11:00</t>
        </r>
      </text>
    </comment>
    <comment ref="L50" authorId="2" shapeId="0" xr:uid="{470CC0F2-365F-4908-B086-EFA1F03FC14A}">
      <text>
        <r>
          <rPr>
            <sz val="9"/>
            <color indexed="81"/>
            <rFont val="Segoe UI"/>
            <family val="2"/>
          </rPr>
          <t>1. Zeitstempel: _x000D_
29.06.2022 08:15:06</t>
        </r>
      </text>
    </comment>
    <comment ref="M50" authorId="2" shapeId="0" xr:uid="{A75B2AEF-4A64-44A1-B33C-2CCC4CB3DE4B}">
      <text>
        <r>
          <rPr>
            <sz val="9"/>
            <color indexed="81"/>
            <rFont val="Segoe UI"/>
            <family val="2"/>
          </rPr>
          <t>1. Zeitstempel: _x000D_
29.06.2022 22:34:31</t>
        </r>
      </text>
    </comment>
    <comment ref="O50" authorId="2" shapeId="0" xr:uid="{C60C61EA-0CAD-476B-ABC0-C01FEA14B2BE}">
      <text>
        <r>
          <rPr>
            <sz val="9"/>
            <color indexed="81"/>
            <rFont val="Segoe UI"/>
            <family val="2"/>
          </rPr>
          <t>1. Zeitstempel: _x000D_
29.06.2022 20:00:14</t>
        </r>
      </text>
    </comment>
    <comment ref="T50" authorId="2" shapeId="0" xr:uid="{5E2BADE4-47ED-46A9-8D7D-E0A7AAB4249E}">
      <text>
        <r>
          <rPr>
            <sz val="9"/>
            <color indexed="81"/>
            <rFont val="Segoe UI"/>
            <family val="2"/>
          </rPr>
          <t>1. Zeitstempel: _x000D_
29.06.2022 22:23:09</t>
        </r>
      </text>
    </comment>
    <comment ref="AA50" authorId="2" shapeId="0" xr:uid="{915F61A8-FCFD-4A70-A417-CBA9A3FF560C}">
      <text>
        <r>
          <rPr>
            <sz val="9"/>
            <color indexed="81"/>
            <rFont val="Segoe UI"/>
            <family val="2"/>
          </rPr>
          <t>1. Zeitstempel: _x000D_
29.06.2022 08:07:11</t>
        </r>
      </text>
    </comment>
    <comment ref="AB50" authorId="2" shapeId="0" xr:uid="{CD1D4E5E-7F8A-4122-8FDC-13C0805A7F32}">
      <text>
        <r>
          <rPr>
            <sz val="9"/>
            <color indexed="81"/>
            <rFont val="Segoe UI"/>
            <family val="2"/>
          </rPr>
          <t>1. Zeitstempel: _x000D_
29.06.2022 13:11:28</t>
        </r>
      </text>
    </comment>
    <comment ref="AC50" authorId="2" shapeId="0" xr:uid="{946A4C15-A624-4F56-B0E8-183AD9599BC2}">
      <text>
        <r>
          <rPr>
            <sz val="9"/>
            <color indexed="81"/>
            <rFont val="Segoe UI"/>
            <family val="2"/>
          </rPr>
          <t>1. Zeitstempel: _x000D_
29.06.2022 08:06:20</t>
        </r>
      </text>
    </comment>
    <comment ref="AI50" authorId="2" shapeId="0" xr:uid="{F8D23C3F-D08A-44E1-A9D0-F1CBEB7A9832}">
      <text>
        <r>
          <rPr>
            <sz val="9"/>
            <color indexed="81"/>
            <rFont val="Segoe UI"/>
            <family val="2"/>
          </rPr>
          <t>1. Zeitstempel: _x000D_
29.06.2022 22:37:09</t>
        </r>
      </text>
    </comment>
    <comment ref="AM50" authorId="2" shapeId="0" xr:uid="{7B5B680F-CFAD-4551-A557-79DA39BBA98B}">
      <text>
        <r>
          <rPr>
            <sz val="9"/>
            <color indexed="81"/>
            <rFont val="Segoe UI"/>
            <family val="2"/>
          </rPr>
          <t>1. Zeitstempel: _x000D_
29.06.2022 22:38:53</t>
        </r>
      </text>
    </comment>
    <comment ref="AQ50" authorId="2" shapeId="0" xr:uid="{9D55B196-DCE9-4CCD-AAE7-9DB19066D218}">
      <text>
        <r>
          <rPr>
            <sz val="9"/>
            <color indexed="81"/>
            <rFont val="Segoe UI"/>
            <family val="2"/>
          </rPr>
          <t>1. Zeitstempel: _x000D_
29.06.2022 22:22:00</t>
        </r>
      </text>
    </comment>
    <comment ref="AT50" authorId="2" shapeId="0" xr:uid="{B2B51C50-39A9-4003-B75D-A43D9BD53255}">
      <text>
        <r>
          <rPr>
            <sz val="9"/>
            <color indexed="81"/>
            <rFont val="Segoe UI"/>
            <family val="2"/>
          </rPr>
          <t>1. Zeitstempel: _x000D_
29.06.2022 17:11:49</t>
        </r>
      </text>
    </comment>
    <comment ref="AV50" authorId="2" shapeId="0" xr:uid="{586EF94A-CE9E-4C3A-8328-C6A2F1349C68}">
      <text>
        <r>
          <rPr>
            <sz val="9"/>
            <color indexed="81"/>
            <rFont val="Segoe UI"/>
            <family val="2"/>
          </rPr>
          <t>1. Zeitstempel: _x000D_
29.06.2022 09:32:00</t>
        </r>
      </text>
    </comment>
    <comment ref="I51" authorId="2" shapeId="0" xr:uid="{3711041F-64F6-4115-93FB-2D52EF305C5C}">
      <text>
        <r>
          <rPr>
            <sz val="9"/>
            <color indexed="81"/>
            <rFont val="Segoe UI"/>
            <family val="2"/>
          </rPr>
          <t>1. Zeitstempel: _x000D_
30.06.2022 22:22:17</t>
        </r>
      </text>
    </comment>
    <comment ref="U51" authorId="2" shapeId="0" xr:uid="{3B8434D5-6EDC-4A96-9997-DA0B53FFD3B0}">
      <text>
        <r>
          <rPr>
            <sz val="9"/>
            <color indexed="81"/>
            <rFont val="Segoe UI"/>
            <family val="2"/>
          </rPr>
          <t>1. Zeitstempel: _x000D_
30.06.2022 16:06:34</t>
        </r>
      </text>
    </comment>
    <comment ref="Z51" authorId="2" shapeId="0" xr:uid="{DCD5DC72-EC38-4397-A9DE-396F9B77FC42}">
      <text>
        <r>
          <rPr>
            <sz val="9"/>
            <color indexed="81"/>
            <rFont val="Segoe UI"/>
            <family val="2"/>
          </rPr>
          <t>1. Zeitstempel: _x000D_
30.06.2022 22:14:33</t>
        </r>
      </text>
    </comment>
    <comment ref="AF51" authorId="2" shapeId="0" xr:uid="{24592303-ED7F-42D4-9230-A4E44FEF5695}">
      <text>
        <r>
          <rPr>
            <sz val="9"/>
            <color indexed="81"/>
            <rFont val="Segoe UI"/>
            <family val="2"/>
          </rPr>
          <t>1. Zeitstempel: _x000D_
30.06.2022 22:29:10</t>
        </r>
      </text>
    </comment>
    <comment ref="AI51" authorId="2" shapeId="0" xr:uid="{2A79C8A7-8FA2-4258-A6BB-6B3232EC111F}">
      <text>
        <r>
          <rPr>
            <sz val="9"/>
            <color indexed="81"/>
            <rFont val="Segoe UI"/>
            <family val="2"/>
          </rPr>
          <t>1. Zeitstempel: _x000D_
30.06.2022 22:35:05</t>
        </r>
      </text>
    </comment>
    <comment ref="H52" authorId="2" shapeId="0" xr:uid="{F2D7687D-5C20-47F3-AAFA-35E6585CE480}">
      <text>
        <r>
          <rPr>
            <sz val="9"/>
            <color indexed="81"/>
            <rFont val="Segoe UI"/>
            <family val="2"/>
          </rPr>
          <t>1. Zeitstempel: _x000D_
01.07.2022 11:06:37</t>
        </r>
      </text>
    </comment>
    <comment ref="J52" authorId="2" shapeId="0" xr:uid="{D24EE5AD-EA14-40AF-B03F-E07D3E4685AA}">
      <text>
        <r>
          <rPr>
            <sz val="9"/>
            <color indexed="81"/>
            <rFont val="Segoe UI"/>
            <family val="2"/>
          </rPr>
          <t>1. Zeitstempel: _x000D_
01.07.2022 09:27:28</t>
        </r>
      </text>
    </comment>
    <comment ref="R52" authorId="2" shapeId="0" xr:uid="{72916C70-DC3C-4061-A6D3-10C735879F2B}">
      <text>
        <r>
          <rPr>
            <sz val="9"/>
            <color indexed="81"/>
            <rFont val="Segoe UI"/>
            <family val="2"/>
          </rPr>
          <t>1. Zeitstempel: _x000D_
01.07.2022 12:21:43</t>
        </r>
      </text>
    </comment>
    <comment ref="T52" authorId="2" shapeId="0" xr:uid="{76917D74-085C-4144-8424-778880782C5B}">
      <text>
        <r>
          <rPr>
            <sz val="9"/>
            <color indexed="81"/>
            <rFont val="Segoe UI"/>
            <family val="2"/>
          </rPr>
          <t>1. Zeitstempel: _x000D_
01.07.2022 22:28:07</t>
        </r>
      </text>
    </comment>
    <comment ref="U52" authorId="2" shapeId="0" xr:uid="{9B464666-B782-43DD-8B7B-CAEB5ACC3393}">
      <text>
        <r>
          <rPr>
            <sz val="9"/>
            <color indexed="81"/>
            <rFont val="Segoe UI"/>
            <family val="2"/>
          </rPr>
          <t>1. Zeitstempel: _x000D_
01.07.2022 12:11:52</t>
        </r>
      </text>
    </comment>
    <comment ref="V52" authorId="2" shapeId="0" xr:uid="{0F78C96E-98CE-436D-AE97-DFD7BB8A3F63}">
      <text>
        <r>
          <rPr>
            <sz val="9"/>
            <color indexed="81"/>
            <rFont val="Segoe UI"/>
            <family val="2"/>
          </rPr>
          <t>1. Zeitstempel: _x000D_
01.07.2022 22:51:39</t>
        </r>
      </text>
    </comment>
    <comment ref="AD52" authorId="2" shapeId="0" xr:uid="{402AD03C-7723-4295-954F-80289A55D3C1}">
      <text>
        <r>
          <rPr>
            <sz val="9"/>
            <color indexed="81"/>
            <rFont val="Segoe UI"/>
            <family val="2"/>
          </rPr>
          <t>1. Zeitstempel: _x000D_
01.07.2022 22:29:00</t>
        </r>
      </text>
    </comment>
    <comment ref="AH52" authorId="2" shapeId="0" xr:uid="{C5CF0DDA-C424-4294-A1E2-ECC78BC141CF}">
      <text>
        <r>
          <rPr>
            <sz val="9"/>
            <color indexed="81"/>
            <rFont val="Segoe UI"/>
            <family val="2"/>
          </rPr>
          <t>1. Zeitstempel: _x000D_
01.07.2022 10:06:46</t>
        </r>
      </text>
    </comment>
    <comment ref="AK52" authorId="2" shapeId="0" xr:uid="{84FE61DD-4A3F-4064-8A10-A1260FB253F5}">
      <text>
        <r>
          <rPr>
            <sz val="9"/>
            <color indexed="81"/>
            <rFont val="Segoe UI"/>
            <family val="2"/>
          </rPr>
          <t>1. Zeitstempel: _x000D_
01.07.2022 22:40:41</t>
        </r>
      </text>
    </comment>
    <comment ref="AU52" authorId="2" shapeId="0" xr:uid="{F66FE64D-F62A-461A-812A-29BA68FC2D97}">
      <text>
        <r>
          <rPr>
            <sz val="9"/>
            <color indexed="81"/>
            <rFont val="Segoe UI"/>
            <family val="2"/>
          </rPr>
          <t>1. Zeitstempel: _x000D_
01.07.2022 22:45:56</t>
        </r>
      </text>
    </comment>
    <comment ref="H53" authorId="2" shapeId="0" xr:uid="{803E058B-6BEF-4FA8-BC4C-06C43940EC60}">
      <text>
        <r>
          <rPr>
            <sz val="9"/>
            <color indexed="81"/>
            <rFont val="Segoe UI"/>
            <family val="2"/>
          </rPr>
          <t>1. Zeitstempel: _x000D_
02.07.2022 18:01:32</t>
        </r>
      </text>
    </comment>
    <comment ref="J53" authorId="2" shapeId="0" xr:uid="{69FD4AEA-8670-4526-97AA-46A0E526B87E}">
      <text>
        <r>
          <rPr>
            <sz val="9"/>
            <color indexed="81"/>
            <rFont val="Segoe UI"/>
            <family val="2"/>
          </rPr>
          <t>1. Zeitstempel: _x000D_
02.07.2022 17:07:27</t>
        </r>
      </text>
    </comment>
    <comment ref="M53" authorId="2" shapeId="0" xr:uid="{0C6A31B3-B395-4256-A210-6ED6D022FB2A}">
      <text>
        <r>
          <rPr>
            <sz val="9"/>
            <color indexed="81"/>
            <rFont val="Segoe UI"/>
            <family val="2"/>
          </rPr>
          <t>1. Zeitstempel: _x000D_
02.07.2022 15:15:40</t>
        </r>
      </text>
    </comment>
    <comment ref="O53" authorId="2" shapeId="0" xr:uid="{4FF73282-97AE-4B92-B736-E67D4DF572A9}">
      <text>
        <r>
          <rPr>
            <sz val="9"/>
            <color indexed="81"/>
            <rFont val="Segoe UI"/>
            <family val="2"/>
          </rPr>
          <t>1. Zeitstempel: _x000D_
02.07.2022 18:44:59</t>
        </r>
      </text>
    </comment>
    <comment ref="R53" authorId="2" shapeId="0" xr:uid="{8630AA4F-F52E-4C72-AAFF-278275C5E7DB}">
      <text>
        <r>
          <rPr>
            <sz val="9"/>
            <color indexed="81"/>
            <rFont val="Segoe UI"/>
            <family val="2"/>
          </rPr>
          <t>1. Zeitstempel: _x000D_
02.07.2022 19:28:05</t>
        </r>
      </text>
    </comment>
    <comment ref="T53" authorId="2" shapeId="0" xr:uid="{1A69C45A-C118-4ABD-A93C-62A64EF127B3}">
      <text>
        <r>
          <rPr>
            <sz val="9"/>
            <color indexed="81"/>
            <rFont val="Segoe UI"/>
            <family val="2"/>
          </rPr>
          <t>1. Zeitstempel: _x000D_
02.07.2022 19:30:34</t>
        </r>
      </text>
    </comment>
    <comment ref="V53" authorId="2" shapeId="0" xr:uid="{1B6582EE-9756-4329-B584-B90838A4BDB8}">
      <text>
        <r>
          <rPr>
            <sz val="9"/>
            <color indexed="81"/>
            <rFont val="Segoe UI"/>
            <family val="2"/>
          </rPr>
          <t>1. Zeitstempel: _x000D_
02.07.2022 19:15:15</t>
        </r>
      </text>
    </comment>
    <comment ref="AH53" authorId="2" shapeId="0" xr:uid="{B693AE07-24D4-4463-A6DD-925CC3FEE8DB}">
      <text>
        <r>
          <rPr>
            <sz val="9"/>
            <color indexed="81"/>
            <rFont val="Segoe UI"/>
            <family val="2"/>
          </rPr>
          <t>1. Zeitstempel: _x000D_
02.07.2022 18:35:44</t>
        </r>
      </text>
    </comment>
    <comment ref="AK53" authorId="2" shapeId="0" xr:uid="{5DBED16A-09E0-407F-ABED-57D36FB89956}">
      <text>
        <r>
          <rPr>
            <sz val="9"/>
            <color indexed="81"/>
            <rFont val="Segoe UI"/>
            <family val="2"/>
          </rPr>
          <t>1. Zeitstempel: _x000D_
02.07.2022 22:30:24</t>
        </r>
      </text>
    </comment>
    <comment ref="AT53" authorId="2" shapeId="0" xr:uid="{F71EF0A9-E467-45C5-80AF-79DE769F00D4}">
      <text>
        <r>
          <rPr>
            <sz val="9"/>
            <color indexed="81"/>
            <rFont val="Segoe UI"/>
            <family val="2"/>
          </rPr>
          <t>1. Zeitstempel: _x000D_
02.07.2022 17:35:56</t>
        </r>
      </text>
    </comment>
    <comment ref="AU53" authorId="2" shapeId="0" xr:uid="{2405C8ED-E8DC-4B0E-9E82-0E17DC265939}">
      <text>
        <r>
          <rPr>
            <sz val="9"/>
            <color indexed="81"/>
            <rFont val="Segoe UI"/>
            <family val="2"/>
          </rPr>
          <t>1. Zeitstempel: _x000D_
02.07.2022 22:36:04</t>
        </r>
      </text>
    </comment>
    <comment ref="E54" authorId="2" shapeId="0" xr:uid="{C5B22A2B-6BB4-42EC-A988-2A0830BD264F}">
      <text>
        <r>
          <rPr>
            <sz val="9"/>
            <color indexed="81"/>
            <rFont val="Segoe UI"/>
            <family val="2"/>
          </rPr>
          <t>1. Zeitstempel: _x000D_
03.07.2022 22:10:29</t>
        </r>
      </text>
    </comment>
    <comment ref="F54" authorId="2" shapeId="0" xr:uid="{1515D9AA-B756-4423-BCB6-165002D51265}">
      <text>
        <r>
          <rPr>
            <sz val="9"/>
            <color indexed="81"/>
            <rFont val="Segoe UI"/>
            <family val="2"/>
          </rPr>
          <t>1. Zeitstempel: _x000D_
03.07.2022 10:47:41</t>
        </r>
      </text>
    </comment>
    <comment ref="H54" authorId="2" shapeId="0" xr:uid="{CB4A96BD-B401-4A9A-BB6E-3E15D99802E0}">
      <text>
        <r>
          <rPr>
            <sz val="9"/>
            <color indexed="81"/>
            <rFont val="Segoe UI"/>
            <family val="2"/>
          </rPr>
          <t>1. Zeitstempel: _x000D_
03.07.2022 10:32:28</t>
        </r>
      </text>
    </comment>
    <comment ref="I54" authorId="2" shapeId="0" xr:uid="{95903371-BAB2-4479-9878-08E9A71948C8}">
      <text>
        <r>
          <rPr>
            <sz val="9"/>
            <color indexed="81"/>
            <rFont val="Segoe UI"/>
            <family val="2"/>
          </rPr>
          <t>1. Zeitstempel: _x000D_
03.07.2022 10:09:26</t>
        </r>
      </text>
    </comment>
    <comment ref="J54" authorId="2" shapeId="0" xr:uid="{2F8F3000-7141-4AF4-9CC6-A2D54927EC0B}">
      <text>
        <r>
          <rPr>
            <sz val="9"/>
            <color indexed="81"/>
            <rFont val="Segoe UI"/>
            <family val="2"/>
          </rPr>
          <t>1. Zeitstempel: _x000D_
03.07.2022 21:51:14</t>
        </r>
      </text>
    </comment>
    <comment ref="K54" authorId="2" shapeId="0" xr:uid="{615AC228-69E2-47FF-8F6B-A648AEC8C1B9}">
      <text>
        <r>
          <rPr>
            <sz val="9"/>
            <color indexed="81"/>
            <rFont val="Segoe UI"/>
            <family val="2"/>
          </rPr>
          <t>1. Zeitstempel: _x000D_
03.07.2022 11:39:54</t>
        </r>
      </text>
    </comment>
    <comment ref="L54" authorId="2" shapeId="0" xr:uid="{E6F38C99-FE67-415B-A254-4886A7CB98FE}">
      <text>
        <r>
          <rPr>
            <sz val="9"/>
            <color indexed="81"/>
            <rFont val="Segoe UI"/>
            <family val="2"/>
          </rPr>
          <t>1. Zeitstempel: _x000D_
03.07.2022 20:46:03</t>
        </r>
      </text>
    </comment>
    <comment ref="M54" authorId="2" shapeId="0" xr:uid="{4DB9FC6C-B2EB-49C7-963E-4B8A2AF2D716}">
      <text>
        <r>
          <rPr>
            <sz val="9"/>
            <color indexed="81"/>
            <rFont val="Segoe UI"/>
            <family val="2"/>
          </rPr>
          <t>1. Zeitstempel: _x000D_
03.07.2022 22:16:30</t>
        </r>
      </text>
    </comment>
    <comment ref="N54" authorId="2" shapeId="0" xr:uid="{769B7A6E-E3B9-48AE-B72A-D963F7668830}">
      <text>
        <r>
          <rPr>
            <sz val="9"/>
            <color indexed="81"/>
            <rFont val="Segoe UI"/>
            <family val="2"/>
          </rPr>
          <t>1. Zeitstempel: _x000D_
03.07.2022 11:37:56</t>
        </r>
      </text>
    </comment>
    <comment ref="R54" authorId="2" shapeId="0" xr:uid="{F93DEE58-D5E9-4137-84F7-3C13D63CB2B3}">
      <text>
        <r>
          <rPr>
            <sz val="9"/>
            <color indexed="81"/>
            <rFont val="Segoe UI"/>
            <family val="2"/>
          </rPr>
          <t>1. Zeitstempel: _x000D_
03.07.2022 09:37:05</t>
        </r>
      </text>
    </comment>
    <comment ref="V54" authorId="2" shapeId="0" xr:uid="{3A19BB2D-301D-432E-847B-76451565A52A}">
      <text>
        <r>
          <rPr>
            <sz val="9"/>
            <color indexed="81"/>
            <rFont val="Segoe UI"/>
            <family val="2"/>
          </rPr>
          <t>1. Zeitstempel: _x000D_
03.07.2022 12:19:27</t>
        </r>
      </text>
    </comment>
    <comment ref="Z54" authorId="2" shapeId="0" xr:uid="{B222BD3D-2F55-461E-A9BA-8A98B9E3A467}">
      <text>
        <r>
          <rPr>
            <sz val="9"/>
            <color indexed="81"/>
            <rFont val="Segoe UI"/>
            <family val="2"/>
          </rPr>
          <t>1. Zeitstempel: _x000D_
03.07.2022 21:43:05</t>
        </r>
      </text>
    </comment>
    <comment ref="AA54" authorId="2" shapeId="0" xr:uid="{53D63EA3-04D6-468E-9339-8C7620A3ADCF}">
      <text>
        <r>
          <rPr>
            <sz val="9"/>
            <color indexed="81"/>
            <rFont val="Segoe UI"/>
            <family val="2"/>
          </rPr>
          <t>1. Zeitstempel: _x000D_
03.07.2022 21:51:46</t>
        </r>
      </text>
    </comment>
    <comment ref="AB54" authorId="2" shapeId="0" xr:uid="{4203418D-EC20-4CDB-BD20-713BEB1277E7}">
      <text>
        <r>
          <rPr>
            <sz val="9"/>
            <color indexed="81"/>
            <rFont val="Segoe UI"/>
            <family val="2"/>
          </rPr>
          <t>1. Zeitstempel: _x000D_
03.07.2022 22:26:15</t>
        </r>
      </text>
    </comment>
    <comment ref="AC54" authorId="2" shapeId="0" xr:uid="{F8FE4A4E-428C-48F6-9EBE-6BAE2B11E54C}">
      <text>
        <r>
          <rPr>
            <sz val="9"/>
            <color indexed="81"/>
            <rFont val="Segoe UI"/>
            <family val="2"/>
          </rPr>
          <t>1. Zeitstempel: _x000D_
03.07.2022 21:57:51</t>
        </r>
      </text>
    </comment>
    <comment ref="AF54" authorId="2" shapeId="0" xr:uid="{DF526784-CA3A-4526-81E9-7D48FD1DBD77}">
      <text>
        <r>
          <rPr>
            <sz val="9"/>
            <color indexed="81"/>
            <rFont val="Segoe UI"/>
            <family val="2"/>
          </rPr>
          <t>1. Zeitstempel: _x000D_
03.07.2022 20:53:57</t>
        </r>
      </text>
    </comment>
    <comment ref="AG54" authorId="2" shapeId="0" xr:uid="{FD90EDD1-DE44-4391-99CC-497579D2F65D}">
      <text>
        <r>
          <rPr>
            <sz val="9"/>
            <color indexed="81"/>
            <rFont val="Segoe UI"/>
            <family val="2"/>
          </rPr>
          <t>1. Zeitstempel: _x000D_
03.07.2022 21:46:27</t>
        </r>
      </text>
    </comment>
    <comment ref="AH54" authorId="2" shapeId="0" xr:uid="{327F6C0D-E9DF-4E0E-8A32-53CF68F9128A}">
      <text>
        <r>
          <rPr>
            <sz val="9"/>
            <color indexed="81"/>
            <rFont val="Segoe UI"/>
            <family val="2"/>
          </rPr>
          <t>1. Zeitstempel: _x000D_
03.07.2022 11:17:41</t>
        </r>
      </text>
    </comment>
    <comment ref="AM54" authorId="2" shapeId="0" xr:uid="{240E1672-91A0-40BA-8DE5-6F13FBCB6FB6}">
      <text>
        <r>
          <rPr>
            <sz val="9"/>
            <color indexed="81"/>
            <rFont val="Segoe UI"/>
            <family val="2"/>
          </rPr>
          <t>1. Zeitstempel: _x000D_
03.07.2022 22:47:26</t>
        </r>
      </text>
    </comment>
    <comment ref="AN54" authorId="2" shapeId="0" xr:uid="{539C2127-A8C9-4E68-9864-6EF4E47E140E}">
      <text>
        <r>
          <rPr>
            <sz val="9"/>
            <color indexed="81"/>
            <rFont val="Segoe UI"/>
            <family val="2"/>
          </rPr>
          <t>1. Zeitstempel: _x000D_
03.07.2022 22:29:11</t>
        </r>
      </text>
    </comment>
    <comment ref="AQ54" authorId="2" shapeId="0" xr:uid="{7645A724-9F9C-4FBE-A509-CE5A63F5076B}">
      <text>
        <r>
          <rPr>
            <sz val="9"/>
            <color indexed="81"/>
            <rFont val="Segoe UI"/>
            <family val="2"/>
          </rPr>
          <t>1. Zeitstempel: _x000D_
03.07.2022 21:49:31</t>
        </r>
      </text>
    </comment>
    <comment ref="AS54" authorId="2" shapeId="0" xr:uid="{BBBF9F8D-0AE5-435C-B070-003D91688924}">
      <text>
        <r>
          <rPr>
            <sz val="9"/>
            <color indexed="81"/>
            <rFont val="Segoe UI"/>
            <family val="2"/>
          </rPr>
          <t>1. Zeitstempel: _x000D_
03.07.2022 21:29:05</t>
        </r>
      </text>
    </comment>
    <comment ref="AT54" authorId="2" shapeId="0" xr:uid="{B473EF44-3416-4095-AB3A-711FC1CAD433}">
      <text>
        <r>
          <rPr>
            <sz val="9"/>
            <color indexed="81"/>
            <rFont val="Segoe UI"/>
            <family val="2"/>
          </rPr>
          <t>1. Zeitstempel: _x000D_
03.07.2022 13:43:58</t>
        </r>
      </text>
    </comment>
    <comment ref="AV54" authorId="2" shapeId="0" xr:uid="{6AC59783-8414-4852-BEC4-69A1082A2B1F}">
      <text>
        <r>
          <rPr>
            <sz val="9"/>
            <color indexed="81"/>
            <rFont val="Segoe UI"/>
            <family val="2"/>
          </rPr>
          <t>1. Zeitstempel: _x000D_
03.07.2022 21:26:00</t>
        </r>
      </text>
    </comment>
    <comment ref="E55" authorId="2" shapeId="0" xr:uid="{FECA860E-DC79-41BB-82A3-493892ABDC3B}">
      <text>
        <r>
          <rPr>
            <sz val="9"/>
            <color indexed="81"/>
            <rFont val="Segoe UI"/>
            <family val="2"/>
          </rPr>
          <t>1. Zeitstempel: _x000D_
04.07.2022 22:16:06</t>
        </r>
      </text>
    </comment>
    <comment ref="F55" authorId="2" shapeId="0" xr:uid="{6818997E-DD1F-4322-9374-D552CDE42948}">
      <text>
        <r>
          <rPr>
            <sz val="9"/>
            <color indexed="81"/>
            <rFont val="Segoe UI"/>
            <family val="2"/>
          </rPr>
          <t>1. Zeitstempel: _x000D_
04.07.2022 22:10:50</t>
        </r>
      </text>
    </comment>
    <comment ref="H55" authorId="2" shapeId="0" xr:uid="{0A2C980B-A19A-48E9-8051-CC5830A40D37}">
      <text>
        <r>
          <rPr>
            <sz val="9"/>
            <color indexed="81"/>
            <rFont val="Segoe UI"/>
            <family val="2"/>
          </rPr>
          <t>1. Zeitstempel: _x000D_
04.07.2022 17:07:39</t>
        </r>
      </text>
    </comment>
    <comment ref="I55" authorId="2" shapeId="0" xr:uid="{172B8466-B463-4F03-B621-B75DBFDB6439}">
      <text>
        <r>
          <rPr>
            <sz val="9"/>
            <color indexed="81"/>
            <rFont val="Segoe UI"/>
            <family val="2"/>
          </rPr>
          <t>1. Zeitstempel: _x000D_
04.07.2022 11:24:52</t>
        </r>
      </text>
    </comment>
    <comment ref="J55" authorId="2" shapeId="0" xr:uid="{49398AAF-53D6-41DF-A5F2-997805D607CD}">
      <text>
        <r>
          <rPr>
            <sz val="9"/>
            <color indexed="81"/>
            <rFont val="Segoe UI"/>
            <family val="2"/>
          </rPr>
          <t>1. Zeitstempel: _x000D_
04.07.2022 22:11:25</t>
        </r>
      </text>
    </comment>
    <comment ref="L55" authorId="2" shapeId="0" xr:uid="{CD7EF297-25AC-4077-B323-43A4E31CF92B}">
      <text>
        <r>
          <rPr>
            <sz val="9"/>
            <color indexed="81"/>
            <rFont val="Segoe UI"/>
            <family val="2"/>
          </rPr>
          <t>1. Zeitstempel: _x000D_
04.07.2022 22:08:49</t>
        </r>
      </text>
    </comment>
    <comment ref="M55" authorId="2" shapeId="0" xr:uid="{16B8F0BF-BC0E-4AF3-8C4B-3229025D774F}">
      <text>
        <r>
          <rPr>
            <sz val="9"/>
            <color indexed="81"/>
            <rFont val="Segoe UI"/>
            <family val="2"/>
          </rPr>
          <t>1. Zeitstempel: _x000D_
04.07.2022 19:32:45</t>
        </r>
      </text>
    </comment>
    <comment ref="N55" authorId="2" shapeId="0" xr:uid="{7A52C40B-AE62-4908-B690-5033D55D666C}">
      <text>
        <r>
          <rPr>
            <sz val="9"/>
            <color indexed="81"/>
            <rFont val="Segoe UI"/>
            <family val="2"/>
          </rPr>
          <t>1. Zeitstempel: _x000D_
04.07.2022 22:12:23</t>
        </r>
      </text>
    </comment>
    <comment ref="O55" authorId="2" shapeId="0" xr:uid="{5D95D6BC-ED71-4A5C-B1F9-B4E8B8106846}">
      <text>
        <r>
          <rPr>
            <sz val="9"/>
            <color indexed="81"/>
            <rFont val="Segoe UI"/>
            <family val="2"/>
          </rPr>
          <t>1. Zeitstempel: _x000D_
04.07.2022 17:36:03</t>
        </r>
      </text>
    </comment>
    <comment ref="R55" authorId="2" shapeId="0" xr:uid="{B87B2FC0-28A6-49CD-AAB3-0C736D6ADC78}">
      <text>
        <r>
          <rPr>
            <sz val="9"/>
            <color indexed="81"/>
            <rFont val="Segoe UI"/>
            <family val="2"/>
          </rPr>
          <t>1. Zeitstempel: _x000D_
04.07.2022 20:59:33</t>
        </r>
      </text>
    </comment>
    <comment ref="T55" authorId="2" shapeId="0" xr:uid="{6AD730BC-DADB-46AF-BBBE-8ADC87694C4F}">
      <text>
        <r>
          <rPr>
            <sz val="9"/>
            <color indexed="81"/>
            <rFont val="Segoe UI"/>
            <family val="2"/>
          </rPr>
          <t>1. Zeitstempel: _x000D_
04.07.2022 10:49:12</t>
        </r>
      </text>
    </comment>
    <comment ref="V55" authorId="2" shapeId="0" xr:uid="{A30470D2-CD97-49AB-8885-3359D31F2FE2}">
      <text>
        <r>
          <rPr>
            <sz val="9"/>
            <color indexed="81"/>
            <rFont val="Segoe UI"/>
            <family val="2"/>
          </rPr>
          <t>1. Zeitstempel: _x000D_
04.07.2022 22:29:39</t>
        </r>
      </text>
    </comment>
    <comment ref="AB55" authorId="2" shapeId="0" xr:uid="{FABF2D78-B73D-4951-A863-1EC6FEE2E70D}">
      <text>
        <r>
          <rPr>
            <sz val="9"/>
            <color indexed="81"/>
            <rFont val="Segoe UI"/>
            <family val="2"/>
          </rPr>
          <t>1. Zeitstempel: _x000D_
04.07.2022 22:28:56</t>
        </r>
      </text>
    </comment>
    <comment ref="AC55" authorId="2" shapeId="0" xr:uid="{FC0AFA5F-392E-4B5E-91A9-6626FD8B12D4}">
      <text>
        <r>
          <rPr>
            <sz val="9"/>
            <color indexed="81"/>
            <rFont val="Segoe UI"/>
            <family val="2"/>
          </rPr>
          <t>1. Zeitstempel: _x000D_
04.07.2022 22:21:17</t>
        </r>
      </text>
    </comment>
    <comment ref="AD55" authorId="2" shapeId="0" xr:uid="{D84FF0E8-6B43-43B7-8B06-41B52E0AB49C}">
      <text>
        <r>
          <rPr>
            <sz val="9"/>
            <color indexed="81"/>
            <rFont val="Segoe UI"/>
            <family val="2"/>
          </rPr>
          <t>1. Zeitstempel: _x000D_
04.07.2022 11:21:32</t>
        </r>
      </text>
    </comment>
    <comment ref="AF55" authorId="2" shapeId="0" xr:uid="{F574E202-6FF0-4F65-B512-A10B05BAAB66}">
      <text>
        <r>
          <rPr>
            <sz val="9"/>
            <color indexed="81"/>
            <rFont val="Segoe UI"/>
            <family val="2"/>
          </rPr>
          <t>1. Zeitstempel: _x000D_
04.07.2022 18:00:50</t>
        </r>
      </text>
    </comment>
    <comment ref="AH55" authorId="2" shapeId="0" xr:uid="{34F4AB57-F0A2-4BD0-9F79-2B8B3A47D7ED}">
      <text>
        <r>
          <rPr>
            <sz val="9"/>
            <color indexed="81"/>
            <rFont val="Segoe UI"/>
            <family val="2"/>
          </rPr>
          <t>1. Zeitstempel: _x000D_
04.07.2022 22:19:44</t>
        </r>
      </text>
    </comment>
    <comment ref="AK55" authorId="2" shapeId="0" xr:uid="{15136921-3F3E-4557-8486-7FB3AE51EA21}">
      <text>
        <r>
          <rPr>
            <sz val="9"/>
            <color indexed="81"/>
            <rFont val="Segoe UI"/>
            <family val="2"/>
          </rPr>
          <t>1. Zeitstempel: _x000D_
04.07.2022 22:18:01</t>
        </r>
      </text>
    </comment>
    <comment ref="AM55" authorId="2" shapeId="0" xr:uid="{09385FFE-1E78-4D75-BD35-FA87432B81C7}">
      <text>
        <r>
          <rPr>
            <sz val="9"/>
            <color indexed="81"/>
            <rFont val="Segoe UI"/>
            <family val="2"/>
          </rPr>
          <t>1. Zeitstempel: _x000D_
04.07.2022 22:39:29</t>
        </r>
      </text>
    </comment>
    <comment ref="AQ55" authorId="2" shapeId="0" xr:uid="{C230BA97-FEF0-4310-A05C-77C3FB1DDF3B}">
      <text>
        <r>
          <rPr>
            <sz val="9"/>
            <color indexed="81"/>
            <rFont val="Segoe UI"/>
            <family val="2"/>
          </rPr>
          <t>1. Zeitstempel: _x000D_
04.07.2022 22:20:48</t>
        </r>
      </text>
    </comment>
    <comment ref="AS55" authorId="2" shapeId="0" xr:uid="{75B4F2B9-B450-426C-B457-FA0B5F0E3318}">
      <text>
        <r>
          <rPr>
            <sz val="9"/>
            <color indexed="81"/>
            <rFont val="Segoe UI"/>
            <family val="2"/>
          </rPr>
          <t>1. Zeitstempel: _x000D_
04.07.2022 22:09:54</t>
        </r>
      </text>
    </comment>
    <comment ref="AT55" authorId="2" shapeId="0" xr:uid="{CDE1E383-66AA-4145-A4F4-0022F003899E}">
      <text>
        <r>
          <rPr>
            <sz val="9"/>
            <color indexed="81"/>
            <rFont val="Segoe UI"/>
            <family val="2"/>
          </rPr>
          <t>1. Zeitstempel: _x000D_
04.07.2022 08:31:31</t>
        </r>
      </text>
    </comment>
    <comment ref="AU55" authorId="2" shapeId="0" xr:uid="{37BDD12D-6335-48BC-89BC-7C87B2654240}">
      <text>
        <r>
          <rPr>
            <sz val="9"/>
            <color indexed="81"/>
            <rFont val="Segoe UI"/>
            <family val="2"/>
          </rPr>
          <t>1. Zeitstempel: _x000D_
04.07.2022 22:07:27</t>
        </r>
      </text>
    </comment>
    <comment ref="AV55" authorId="2" shapeId="0" xr:uid="{EE212CB5-6D7A-4E14-9898-E87B7938CEB0}">
      <text>
        <r>
          <rPr>
            <sz val="9"/>
            <color indexed="81"/>
            <rFont val="Segoe UI"/>
            <family val="2"/>
          </rPr>
          <t>1. Zeitstempel: _x000D_
04.07.2022 12:13:17</t>
        </r>
      </text>
    </comment>
    <comment ref="H56" authorId="2" shapeId="0" xr:uid="{C9F4AFD0-BCD2-4177-9B72-145CD990582C}">
      <text>
        <r>
          <rPr>
            <sz val="9"/>
            <color indexed="81"/>
            <rFont val="Segoe UI"/>
            <family val="2"/>
          </rPr>
          <t>1. Zeitstempel: _x000D_
05.07.2022 22:21:43</t>
        </r>
      </text>
    </comment>
    <comment ref="L56" authorId="2" shapeId="0" xr:uid="{38A6FF24-6090-4A3A-A4BF-389677AF8C6D}">
      <text>
        <r>
          <rPr>
            <sz val="9"/>
            <color indexed="81"/>
            <rFont val="Segoe UI"/>
            <family val="2"/>
          </rPr>
          <t>1. Zeitstempel: _x000D_
05.07.2022 21:52:21</t>
        </r>
      </text>
    </comment>
    <comment ref="N56" authorId="2" shapeId="0" xr:uid="{54951B84-723D-4CB4-8BC7-BC67C66AE180}">
      <text>
        <r>
          <rPr>
            <sz val="9"/>
            <color indexed="81"/>
            <rFont val="Segoe UI"/>
            <family val="2"/>
          </rPr>
          <t>1. Zeitstempel: _x000D_
05.07.2022 14:57:48</t>
        </r>
      </text>
    </comment>
    <comment ref="O56" authorId="2" shapeId="0" xr:uid="{9FFB8C58-DD16-4976-A817-736685FB9350}">
      <text>
        <r>
          <rPr>
            <sz val="9"/>
            <color indexed="81"/>
            <rFont val="Segoe UI"/>
            <family val="2"/>
          </rPr>
          <t>1. Zeitstempel: _x000D_
05.07.2022 12:06:10</t>
        </r>
      </text>
    </comment>
    <comment ref="R56" authorId="2" shapeId="0" xr:uid="{1B92FA00-7532-4E45-84F7-2E82C64D5507}">
      <text>
        <r>
          <rPr>
            <sz val="9"/>
            <color indexed="81"/>
            <rFont val="Segoe UI"/>
            <family val="2"/>
          </rPr>
          <t>1. Zeitstempel: _x000D_
05.07.2022 22:18:31</t>
        </r>
      </text>
    </comment>
    <comment ref="T56" authorId="2" shapeId="0" xr:uid="{8149EE45-22AD-4C91-9DAD-A7F51A366628}">
      <text>
        <r>
          <rPr>
            <sz val="9"/>
            <color indexed="81"/>
            <rFont val="Segoe UI"/>
            <family val="2"/>
          </rPr>
          <t>1. Zeitstempel: _x000D_
05.07.2022 22:22:10</t>
        </r>
      </text>
    </comment>
    <comment ref="AB56" authorId="2" shapeId="0" xr:uid="{9900C83C-89BE-46C9-A417-B915003CB948}">
      <text>
        <r>
          <rPr>
            <sz val="9"/>
            <color indexed="81"/>
            <rFont val="Segoe UI"/>
            <family val="2"/>
          </rPr>
          <t>1. Zeitstempel: _x000D_
05.07.2022 22:23:18</t>
        </r>
      </text>
    </comment>
    <comment ref="AD56" authorId="2" shapeId="0" xr:uid="{F04B42DA-45EF-4E84-9839-150312B08CB0}">
      <text>
        <r>
          <rPr>
            <sz val="9"/>
            <color indexed="81"/>
            <rFont val="Segoe UI"/>
            <family val="2"/>
          </rPr>
          <t>1. Zeitstempel: _x000D_
05.07.2022 12:42:43</t>
        </r>
      </text>
    </comment>
    <comment ref="AF56" authorId="2" shapeId="0" xr:uid="{19143608-E404-4204-9E1A-B09DEE15E88C}">
      <text>
        <r>
          <rPr>
            <sz val="9"/>
            <color indexed="81"/>
            <rFont val="Segoe UI"/>
            <family val="2"/>
          </rPr>
          <t>1. Zeitstempel: _x000D_
05.07.2022 14:23:15</t>
        </r>
      </text>
    </comment>
    <comment ref="AH56" authorId="2" shapeId="0" xr:uid="{181162E9-DB2B-46EA-9FFF-C01EB2238287}">
      <text>
        <r>
          <rPr>
            <sz val="9"/>
            <color indexed="81"/>
            <rFont val="Segoe UI"/>
            <family val="2"/>
          </rPr>
          <t>1. Zeitstempel: _x000D_
05.07.2022 22:26:34</t>
        </r>
      </text>
    </comment>
    <comment ref="AT56" authorId="2" shapeId="0" xr:uid="{666CE1AE-1DDC-4730-B2B9-03BC4E7B59BC}">
      <text>
        <r>
          <rPr>
            <sz val="9"/>
            <color indexed="81"/>
            <rFont val="Segoe UI"/>
            <family val="2"/>
          </rPr>
          <t>1. Zeitstempel: _x000D_
05.07.2022 22:08:34</t>
        </r>
      </text>
    </comment>
    <comment ref="AU56" authorId="2" shapeId="0" xr:uid="{7A77F793-3EC5-4D0D-9180-36B7880B398B}">
      <text>
        <r>
          <rPr>
            <sz val="9"/>
            <color indexed="81"/>
            <rFont val="Segoe UI"/>
            <family val="2"/>
          </rPr>
          <t>1. Zeitstempel: _x000D_
05.07.2022 22:34:12</t>
        </r>
      </text>
    </comment>
    <comment ref="E57" authorId="2" shapeId="0" xr:uid="{B7305A05-6DF9-4CFF-A7D6-3901F2C84FBF}">
      <text>
        <r>
          <rPr>
            <sz val="9"/>
            <color indexed="81"/>
            <rFont val="Segoe UI"/>
            <family val="2"/>
          </rPr>
          <t>1. Zeitstempel: _x000D_
06.07.2022 22:20:21</t>
        </r>
      </text>
    </comment>
    <comment ref="H57" authorId="2" shapeId="0" xr:uid="{A1D78D93-163E-461B-955F-AA4503FB2AF9}">
      <text>
        <r>
          <rPr>
            <sz val="9"/>
            <color indexed="81"/>
            <rFont val="Segoe UI"/>
            <family val="2"/>
          </rPr>
          <t>1. Zeitstempel: _x000D_
06.07.2022 16:42:05</t>
        </r>
      </text>
    </comment>
    <comment ref="I57" authorId="2" shapeId="0" xr:uid="{5FC15086-DD4D-4EAE-9A7D-3A37E91F254C}">
      <text>
        <r>
          <rPr>
            <sz val="9"/>
            <color indexed="81"/>
            <rFont val="Segoe UI"/>
            <family val="2"/>
          </rPr>
          <t>1. Zeitstempel: _x000D_
06.07.2022 22:11:17</t>
        </r>
      </text>
    </comment>
    <comment ref="L57" authorId="2" shapeId="0" xr:uid="{545097F3-553F-4C7F-9F1E-D15A309B83EB}">
      <text>
        <r>
          <rPr>
            <sz val="9"/>
            <color indexed="81"/>
            <rFont val="Segoe UI"/>
            <family val="2"/>
          </rPr>
          <t>1. Zeitstempel: _x000D_
06.07.2022 22:12:32</t>
        </r>
      </text>
    </comment>
    <comment ref="R57" authorId="2" shapeId="0" xr:uid="{7F26321D-3B7F-4C60-AF9F-5507F0F3FC2A}">
      <text>
        <r>
          <rPr>
            <sz val="9"/>
            <color indexed="81"/>
            <rFont val="Segoe UI"/>
            <family val="2"/>
          </rPr>
          <t>1. Zeitstempel: _x000D_
06.07.2022 22:15:41</t>
        </r>
      </text>
    </comment>
    <comment ref="T57" authorId="2" shapeId="0" xr:uid="{01B40445-73F6-4C88-AB83-AF8A8A7F8959}">
      <text>
        <r>
          <rPr>
            <sz val="9"/>
            <color indexed="81"/>
            <rFont val="Segoe UI"/>
            <family val="2"/>
          </rPr>
          <t>1. Zeitstempel: _x000D_
06.07.2022 22:28:24</t>
        </r>
      </text>
    </comment>
    <comment ref="Y57" authorId="2" shapeId="0" xr:uid="{5A1294A9-3EE9-44DA-AA26-5E4A95B60689}">
      <text>
        <r>
          <rPr>
            <sz val="9"/>
            <color indexed="81"/>
            <rFont val="Segoe UI"/>
            <family val="2"/>
          </rPr>
          <t>1. Zeitstempel: _x000D_
06.07.2022 22:17:43</t>
        </r>
      </text>
    </comment>
    <comment ref="AB57" authorId="2" shapeId="0" xr:uid="{61B5DC0F-47B8-4131-B3E4-AB5DBBCBDA38}">
      <text>
        <r>
          <rPr>
            <sz val="9"/>
            <color indexed="81"/>
            <rFont val="Segoe UI"/>
            <family val="2"/>
          </rPr>
          <t>1. Zeitstempel: _x000D_
06.07.2022 22:26:34</t>
        </r>
      </text>
    </comment>
    <comment ref="AF57" authorId="2" shapeId="0" xr:uid="{A9BBD094-34A8-4F22-BB5D-821E67D40EE5}">
      <text>
        <r>
          <rPr>
            <sz val="9"/>
            <color indexed="81"/>
            <rFont val="Segoe UI"/>
            <family val="2"/>
          </rPr>
          <t>1. Zeitstempel: _x000D_
06.07.2022 22:17:50</t>
        </r>
      </text>
    </comment>
    <comment ref="AH57" authorId="2" shapeId="0" xr:uid="{7A39B746-6CA9-45C3-B438-A4D51B321793}">
      <text>
        <r>
          <rPr>
            <sz val="9"/>
            <color indexed="81"/>
            <rFont val="Segoe UI"/>
            <family val="2"/>
          </rPr>
          <t>1. Zeitstempel: _x000D_
06.07.2022 22:15:07</t>
        </r>
      </text>
    </comment>
    <comment ref="AI57" authorId="2" shapeId="0" xr:uid="{303EED8E-E099-41CD-9474-609E22AAD74D}">
      <text>
        <r>
          <rPr>
            <sz val="9"/>
            <color indexed="81"/>
            <rFont val="Segoe UI"/>
            <family val="2"/>
          </rPr>
          <t>1. Zeitstempel: _x000D_
06.07.2022 22:24:10</t>
        </r>
      </text>
    </comment>
    <comment ref="AS57" authorId="2" shapeId="0" xr:uid="{2FE35BCB-FCB6-4586-90A1-2DD4AABE7E29}">
      <text>
        <r>
          <rPr>
            <sz val="9"/>
            <color indexed="81"/>
            <rFont val="Segoe UI"/>
            <family val="2"/>
          </rPr>
          <t>1. Zeitstempel: _x000D_
06.07.2022 22:16:55</t>
        </r>
      </text>
    </comment>
    <comment ref="AU57" authorId="2" shapeId="0" xr:uid="{CA8021B8-BFFC-4153-8A43-979A834540AB}">
      <text>
        <r>
          <rPr>
            <sz val="9"/>
            <color indexed="81"/>
            <rFont val="Segoe UI"/>
            <family val="2"/>
          </rPr>
          <t>1. Zeitstempel: _x000D_
06.07.2022 22:31:34</t>
        </r>
      </text>
    </comment>
    <comment ref="AV57" authorId="2" shapeId="0" xr:uid="{5623CA57-8357-4D25-9CEB-AB3D30FFE427}">
      <text>
        <r>
          <rPr>
            <sz val="9"/>
            <color indexed="81"/>
            <rFont val="Segoe UI"/>
            <family val="2"/>
          </rPr>
          <t>1. Zeitstempel: _x000D_
06.07.2022 22:24:53</t>
        </r>
      </text>
    </comment>
    <comment ref="H58" authorId="2" shapeId="0" xr:uid="{10C24CF9-07EB-4BBC-8F18-0986BA3204CB}">
      <text>
        <r>
          <rPr>
            <sz val="9"/>
            <color indexed="81"/>
            <rFont val="Segoe UI"/>
            <family val="2"/>
          </rPr>
          <t>1. Zeitstempel: _x000D_
07.07.2022 22:16:18</t>
        </r>
      </text>
    </comment>
    <comment ref="L58" authorId="2" shapeId="0" xr:uid="{EF1522C2-4C4A-4942-8C53-E8E88048C710}">
      <text>
        <r>
          <rPr>
            <sz val="9"/>
            <color indexed="81"/>
            <rFont val="Segoe UI"/>
            <family val="2"/>
          </rPr>
          <t>1. Zeitstempel: _x000D_
07.07.2022 18:24:17</t>
        </r>
      </text>
    </comment>
    <comment ref="R58" authorId="2" shapeId="0" xr:uid="{BF960088-E663-4531-9724-E4811832D134}">
      <text>
        <r>
          <rPr>
            <sz val="9"/>
            <color indexed="81"/>
            <rFont val="Segoe UI"/>
            <family val="2"/>
          </rPr>
          <t>1. Zeitstempel: _x000D_
07.07.2022 22:06:12</t>
        </r>
      </text>
    </comment>
    <comment ref="T58" authorId="2" shapeId="0" xr:uid="{6C9B7538-D39F-4FD8-AE79-FB8881359BD0}">
      <text>
        <r>
          <rPr>
            <sz val="9"/>
            <color indexed="81"/>
            <rFont val="Segoe UI"/>
            <family val="2"/>
          </rPr>
          <t>1. Zeitstempel: _x000D_
07.07.2022 14:02:24</t>
        </r>
      </text>
    </comment>
    <comment ref="AF58" authorId="2" shapeId="0" xr:uid="{C819CC05-55A3-413A-B53F-38BCDB239FBB}">
      <text>
        <r>
          <rPr>
            <sz val="9"/>
            <color indexed="81"/>
            <rFont val="Segoe UI"/>
            <family val="2"/>
          </rPr>
          <t>1. Zeitstempel: _x000D_
07.07.2022 17:12:30</t>
        </r>
      </text>
    </comment>
    <comment ref="AH58" authorId="2" shapeId="0" xr:uid="{8A0CCA33-13F9-49D6-AEA8-747E6CFFEDBD}">
      <text>
        <r>
          <rPr>
            <sz val="9"/>
            <color indexed="81"/>
            <rFont val="Segoe UI"/>
            <family val="2"/>
          </rPr>
          <t>1. Zeitstempel: _x000D_
07.07.2022 22:02:11</t>
        </r>
      </text>
    </comment>
    <comment ref="E59" authorId="2" shapeId="0" xr:uid="{8E0927AA-EC18-4E5C-BB71-1631F3A6E246}">
      <text>
        <r>
          <rPr>
            <sz val="9"/>
            <color indexed="81"/>
            <rFont val="Segoe UI"/>
            <family val="2"/>
          </rPr>
          <t>1. Zeitstempel: _x000D_
08.07.2022 19:35:53</t>
        </r>
      </text>
    </comment>
    <comment ref="F59" authorId="2" shapeId="0" xr:uid="{7166E04D-9E0F-4B42-8DD5-24A717E2866B}">
      <text>
        <r>
          <rPr>
            <sz val="9"/>
            <color indexed="81"/>
            <rFont val="Segoe UI"/>
            <family val="2"/>
          </rPr>
          <t>1. Zeitstempel: _x000D_
08.07.2022 22:04:51</t>
        </r>
      </text>
    </comment>
    <comment ref="G59" authorId="2" shapeId="0" xr:uid="{04C4E057-AE5C-43C4-8AA4-5DBA3771A039}">
      <text>
        <r>
          <rPr>
            <sz val="9"/>
            <color indexed="81"/>
            <rFont val="Segoe UI"/>
            <family val="2"/>
          </rPr>
          <t>1. Zeitstempel: _x000D_
08.07.2022 22:23:25</t>
        </r>
      </text>
    </comment>
    <comment ref="H59" authorId="2" shapeId="0" xr:uid="{5B051300-44A9-465A-9548-44D279932172}">
      <text>
        <r>
          <rPr>
            <sz val="9"/>
            <color indexed="81"/>
            <rFont val="Segoe UI"/>
            <family val="2"/>
          </rPr>
          <t>1. Zeitstempel: _x000D_
08.07.2022 22:36:10</t>
        </r>
      </text>
    </comment>
    <comment ref="I59" authorId="2" shapeId="0" xr:uid="{29B4A46A-942A-4EC8-A301-CF6C67F02B13}">
      <text>
        <r>
          <rPr>
            <sz val="9"/>
            <color indexed="81"/>
            <rFont val="Segoe UI"/>
            <family val="2"/>
          </rPr>
          <t>1. Zeitstempel: _x000D_
08.07.2022 22:05:13</t>
        </r>
      </text>
    </comment>
    <comment ref="J59" authorId="2" shapeId="0" xr:uid="{1F05BA9A-E2DF-443B-8379-E5B08CF6D125}">
      <text>
        <r>
          <rPr>
            <sz val="9"/>
            <color indexed="81"/>
            <rFont val="Segoe UI"/>
            <family val="2"/>
          </rPr>
          <t>1. Zeitstempel: _x000D_
08.07.2022 14:19:04</t>
        </r>
      </text>
    </comment>
    <comment ref="K59" authorId="2" shapeId="0" xr:uid="{7B42033F-01FF-4ACE-B113-72D36AB1C42A}">
      <text>
        <r>
          <rPr>
            <sz val="9"/>
            <color indexed="81"/>
            <rFont val="Segoe UI"/>
            <family val="2"/>
          </rPr>
          <t>1. Zeitstempel: _x000D_
08.07.2022 14:23:16</t>
        </r>
      </text>
    </comment>
    <comment ref="L59" authorId="2" shapeId="0" xr:uid="{CA7CBB20-134B-4971-8E87-17145976FC7A}">
      <text>
        <r>
          <rPr>
            <sz val="9"/>
            <color indexed="81"/>
            <rFont val="Segoe UI"/>
            <family val="2"/>
          </rPr>
          <t>1. Zeitstempel: _x000D_
08.07.2022 21:28:50</t>
        </r>
      </text>
    </comment>
    <comment ref="M59" authorId="2" shapeId="0" xr:uid="{C7BA8042-EA0F-42A5-A8EB-CD5383B56038}">
      <text>
        <r>
          <rPr>
            <sz val="9"/>
            <color indexed="81"/>
            <rFont val="Segoe UI"/>
            <family val="2"/>
          </rPr>
          <t>1. Zeitstempel: _x000D_
08.07.2022 14:45:17</t>
        </r>
      </text>
    </comment>
    <comment ref="N59" authorId="2" shapeId="0" xr:uid="{AE9CCFB3-4B33-4C0A-81AD-32D95688C824}">
      <text>
        <r>
          <rPr>
            <sz val="9"/>
            <color indexed="81"/>
            <rFont val="Segoe UI"/>
            <family val="2"/>
          </rPr>
          <t>1. Zeitstempel: _x000D_
08.07.2022 22:17:06</t>
        </r>
      </text>
    </comment>
    <comment ref="O59" authorId="2" shapeId="0" xr:uid="{74A838C0-412B-420B-9EDA-E98F3152D61E}">
      <text>
        <r>
          <rPr>
            <sz val="9"/>
            <color indexed="81"/>
            <rFont val="Segoe UI"/>
            <family val="2"/>
          </rPr>
          <t>1. Zeitstempel: _x000D_
08.07.2022 20:34:46</t>
        </r>
      </text>
    </comment>
    <comment ref="R59" authorId="2" shapeId="0" xr:uid="{4B7FFBD9-989B-4C9A-A6F2-15FC21B1CA8D}">
      <text>
        <r>
          <rPr>
            <sz val="9"/>
            <color indexed="81"/>
            <rFont val="Segoe UI"/>
            <family val="2"/>
          </rPr>
          <t>1. Zeitstempel: _x000D_
08.07.2022 15:03:12</t>
        </r>
      </text>
    </comment>
    <comment ref="T59" authorId="2" shapeId="0" xr:uid="{0274A5E4-55D5-4087-BBE7-5924849659A0}">
      <text>
        <r>
          <rPr>
            <sz val="9"/>
            <color indexed="81"/>
            <rFont val="Segoe UI"/>
            <family val="2"/>
          </rPr>
          <t>1. Zeitstempel: _x000D_
08.07.2022 16:10:46</t>
        </r>
      </text>
    </comment>
    <comment ref="V59" authorId="2" shapeId="0" xr:uid="{70114C84-BEC6-48F6-8F2B-D9355F46EB4D}">
      <text>
        <r>
          <rPr>
            <sz val="9"/>
            <color indexed="81"/>
            <rFont val="Segoe UI"/>
            <family val="2"/>
          </rPr>
          <t>1. Zeitstempel: _x000D_
08.07.2022 19:18:15</t>
        </r>
      </text>
    </comment>
    <comment ref="Y59" authorId="2" shapeId="0" xr:uid="{2DF2934A-2A26-4AFE-B1E5-646B278124A3}">
      <text>
        <r>
          <rPr>
            <sz val="9"/>
            <color indexed="81"/>
            <rFont val="Segoe UI"/>
            <family val="2"/>
          </rPr>
          <t>1. Zeitstempel: _x000D_
08.07.2022 22:24:58</t>
        </r>
      </text>
    </comment>
    <comment ref="Z59" authorId="2" shapeId="0" xr:uid="{4C4DD8D6-EF33-43FD-AB3E-2BAC544F9642}">
      <text>
        <r>
          <rPr>
            <sz val="9"/>
            <color indexed="81"/>
            <rFont val="Segoe UI"/>
            <family val="2"/>
          </rPr>
          <t>1. Zeitstempel: _x000D_
08.07.2022 22:09:34</t>
        </r>
      </text>
    </comment>
    <comment ref="AA59" authorId="2" shapeId="0" xr:uid="{384EA7CC-6A91-4B19-BEAD-131F2BF4B59F}">
      <text>
        <r>
          <rPr>
            <sz val="9"/>
            <color indexed="81"/>
            <rFont val="Segoe UI"/>
            <family val="2"/>
          </rPr>
          <t>1. Zeitstempel: _x000D_
08.07.2022 15:40:33</t>
        </r>
      </text>
    </comment>
    <comment ref="AB59" authorId="2" shapeId="0" xr:uid="{7C91B2AB-FA5E-4D7A-AF45-F144F1515225}">
      <text>
        <r>
          <rPr>
            <sz val="9"/>
            <color indexed="81"/>
            <rFont val="Segoe UI"/>
            <family val="2"/>
          </rPr>
          <t>1. Zeitstempel: _x000D_
08.07.2022 14:23:04</t>
        </r>
      </text>
    </comment>
    <comment ref="AC59" authorId="2" shapeId="0" xr:uid="{4F862EC5-BFA2-4C71-8A4E-3B305FE5D651}">
      <text>
        <r>
          <rPr>
            <sz val="9"/>
            <color indexed="81"/>
            <rFont val="Segoe UI"/>
            <family val="2"/>
          </rPr>
          <t>1. Zeitstempel: _x000D_
08.07.2022 22:06:58</t>
        </r>
      </text>
    </comment>
    <comment ref="AD59" authorId="2" shapeId="0" xr:uid="{D79066D6-85E3-41BE-BE92-ECBCA07743E6}">
      <text>
        <r>
          <rPr>
            <sz val="9"/>
            <color indexed="81"/>
            <rFont val="Segoe UI"/>
            <family val="2"/>
          </rPr>
          <t>1. Zeitstempel: _x000D_
08.07.2022 18:32:09</t>
        </r>
      </text>
    </comment>
    <comment ref="AF59" authorId="2" shapeId="0" xr:uid="{994CF6FC-7D8D-49BB-8495-692E5A15662B}">
      <text>
        <r>
          <rPr>
            <sz val="9"/>
            <color indexed="81"/>
            <rFont val="Segoe UI"/>
            <family val="2"/>
          </rPr>
          <t>1. Zeitstempel: _x000D_
08.07.2022 22:10:11</t>
        </r>
      </text>
    </comment>
    <comment ref="AG59" authorId="2" shapeId="0" xr:uid="{DF7F6347-CB5E-45E2-A71B-1DACC69768CD}">
      <text>
        <r>
          <rPr>
            <sz val="9"/>
            <color indexed="81"/>
            <rFont val="Segoe UI"/>
            <family val="2"/>
          </rPr>
          <t>1. Zeitstempel: _x000D_
08.07.2022 22:07:41</t>
        </r>
      </text>
    </comment>
    <comment ref="AH59" authorId="2" shapeId="0" xr:uid="{84202ED0-43A3-490D-999F-120722ED657A}">
      <text>
        <r>
          <rPr>
            <sz val="9"/>
            <color indexed="81"/>
            <rFont val="Segoe UI"/>
            <family val="2"/>
          </rPr>
          <t>1. Zeitstempel: _x000D_
08.07.2022 22:21:30</t>
        </r>
      </text>
    </comment>
    <comment ref="AI59" authorId="2" shapeId="0" xr:uid="{0C06D244-AEE4-4683-8014-D1C57D20F4BD}">
      <text>
        <r>
          <rPr>
            <sz val="9"/>
            <color indexed="81"/>
            <rFont val="Segoe UI"/>
            <family val="2"/>
          </rPr>
          <t>1. Zeitstempel: _x000D_
08.07.2022 19:52:37</t>
        </r>
      </text>
    </comment>
    <comment ref="AK59" authorId="2" shapeId="0" xr:uid="{F5C18BFA-584A-4C40-9890-E0E3DB52456B}">
      <text>
        <r>
          <rPr>
            <sz val="9"/>
            <color indexed="81"/>
            <rFont val="Segoe UI"/>
            <family val="2"/>
          </rPr>
          <t>1. Zeitstempel: _x000D_
08.07.2022 22:33:39</t>
        </r>
      </text>
    </comment>
    <comment ref="AM59" authorId="2" shapeId="0" xr:uid="{56AB69F1-9ADA-4BCF-BB44-F36EF919CA38}">
      <text>
        <r>
          <rPr>
            <sz val="9"/>
            <color indexed="81"/>
            <rFont val="Segoe UI"/>
            <family val="2"/>
          </rPr>
          <t>1. Zeitstempel: _x000D_
08.07.2022 22:47:04</t>
        </r>
      </text>
    </comment>
    <comment ref="AN59" authorId="2" shapeId="0" xr:uid="{4B2ABA61-3253-4763-9A94-59E91EAF7853}">
      <text>
        <r>
          <rPr>
            <sz val="9"/>
            <color indexed="81"/>
            <rFont val="Segoe UI"/>
            <family val="2"/>
          </rPr>
          <t>1. Zeitstempel: _x000D_
08.07.2022 22:11:10</t>
        </r>
      </text>
    </comment>
    <comment ref="AQ59" authorId="2" shapeId="0" xr:uid="{0795CC1C-5D96-42DC-B7FF-0468929B6317}">
      <text>
        <r>
          <rPr>
            <sz val="9"/>
            <color indexed="81"/>
            <rFont val="Segoe UI"/>
            <family val="2"/>
          </rPr>
          <t>1. Zeitstempel: _x000D_
08.07.2022 14:41:37</t>
        </r>
      </text>
    </comment>
    <comment ref="AS59" authorId="2" shapeId="0" xr:uid="{86D39F04-8F58-4C64-BCB3-C2614D7FB894}">
      <text>
        <r>
          <rPr>
            <sz val="9"/>
            <color indexed="81"/>
            <rFont val="Segoe UI"/>
            <family val="2"/>
          </rPr>
          <t>1. Zeitstempel: _x000D_
08.07.2022 22:02:51</t>
        </r>
      </text>
    </comment>
    <comment ref="AT59" authorId="2" shapeId="0" xr:uid="{5CEEB5AA-5746-44B7-AC70-7E718011A235}">
      <text>
        <r>
          <rPr>
            <sz val="9"/>
            <color indexed="81"/>
            <rFont val="Segoe UI"/>
            <family val="2"/>
          </rPr>
          <t>1. Zeitstempel: _x000D_
08.07.2022 22:07:12</t>
        </r>
      </text>
    </comment>
    <comment ref="AU59" authorId="2" shapeId="0" xr:uid="{2CB0CE91-7189-4135-83AC-C9FA56E8115B}">
      <text>
        <r>
          <rPr>
            <sz val="9"/>
            <color indexed="81"/>
            <rFont val="Segoe UI"/>
            <family val="2"/>
          </rPr>
          <t>1. Zeitstempel: _x000D_
08.07.2022 17:37:10</t>
        </r>
      </text>
    </comment>
    <comment ref="AV59" authorId="2" shapeId="0" xr:uid="{9EB174F2-D3C5-487C-BE1F-A1B7A46613AC}">
      <text>
        <r>
          <rPr>
            <sz val="9"/>
            <color indexed="81"/>
            <rFont val="Segoe UI"/>
            <family val="2"/>
          </rPr>
          <t>1. Zeitstempel: _x000D_
08.07.2022 22:10:54</t>
        </r>
      </text>
    </comment>
    <comment ref="E60" authorId="2" shapeId="0" xr:uid="{2A6504BF-BAE5-465F-B826-02C8ED6392BB}">
      <text>
        <r>
          <rPr>
            <sz val="9"/>
            <color indexed="81"/>
            <rFont val="Segoe UI"/>
            <family val="2"/>
          </rPr>
          <t>1. Zeitstempel: _x000D_
09.07.2022 22:58:19</t>
        </r>
      </text>
    </comment>
    <comment ref="F60" authorId="2" shapeId="0" xr:uid="{EFA9FAF9-D926-4D09-B0F7-F99F302C9E87}">
      <text>
        <r>
          <rPr>
            <sz val="9"/>
            <color indexed="81"/>
            <rFont val="Segoe UI"/>
            <family val="2"/>
          </rPr>
          <t>1. Zeitstempel: _x000D_
09.07.2022 17:10:16</t>
        </r>
      </text>
    </comment>
    <comment ref="I60" authorId="2" shapeId="0" xr:uid="{702A253D-2504-4E8A-BE66-4394E5B02BCF}">
      <text>
        <r>
          <rPr>
            <sz val="9"/>
            <color indexed="81"/>
            <rFont val="Segoe UI"/>
            <family val="2"/>
          </rPr>
          <t>1. Zeitstempel: _x000D_
09.07.2022 15:15:08</t>
        </r>
      </text>
    </comment>
    <comment ref="J60" authorId="2" shapeId="0" xr:uid="{6BC11377-101C-4332-B7BA-8D057A7937B0}">
      <text>
        <r>
          <rPr>
            <sz val="9"/>
            <color indexed="81"/>
            <rFont val="Segoe UI"/>
            <family val="2"/>
          </rPr>
          <t>1. Zeitstempel: _x000D_
09.07.2022 16:34:16</t>
        </r>
      </text>
    </comment>
    <comment ref="K60" authorId="2" shapeId="0" xr:uid="{834E3E66-0EB5-4FC0-BDBE-9B6DB55FD8A5}">
      <text>
        <r>
          <rPr>
            <sz val="9"/>
            <color indexed="81"/>
            <rFont val="Segoe UI"/>
            <family val="2"/>
          </rPr>
          <t>1. Zeitstempel: _x000D_
09.07.2022 18:31:00</t>
        </r>
      </text>
    </comment>
    <comment ref="L60" authorId="2" shapeId="0" xr:uid="{25F39729-62E9-4BFF-9ABA-A68EC1B2A6D8}">
      <text>
        <r>
          <rPr>
            <sz val="9"/>
            <color indexed="81"/>
            <rFont val="Segoe UI"/>
            <family val="2"/>
          </rPr>
          <t>1. Zeitstempel: _x000D_
09.07.2022 19:09:41</t>
        </r>
      </text>
    </comment>
    <comment ref="N60" authorId="2" shapeId="0" xr:uid="{04DBE2DC-5092-4EA4-BEB5-63C7680AE7F9}">
      <text>
        <r>
          <rPr>
            <sz val="9"/>
            <color indexed="81"/>
            <rFont val="Segoe UI"/>
            <family val="2"/>
          </rPr>
          <t>1. Zeitstempel: _x000D_
09.07.2022 16:11:06</t>
        </r>
      </text>
    </comment>
    <comment ref="O60" authorId="2" shapeId="0" xr:uid="{54B87AE8-EEBE-45A6-8F93-11685B948EB2}">
      <text>
        <r>
          <rPr>
            <sz val="9"/>
            <color indexed="81"/>
            <rFont val="Segoe UI"/>
            <family val="2"/>
          </rPr>
          <t>1. Zeitstempel: _x000D_
09.07.2022 22:34:30</t>
        </r>
      </text>
    </comment>
    <comment ref="R60" authorId="2" shapeId="0" xr:uid="{D6C30963-6DAE-42A0-AD6C-D7F0776A3628}">
      <text>
        <r>
          <rPr>
            <sz val="9"/>
            <color indexed="81"/>
            <rFont val="Segoe UI"/>
            <family val="2"/>
          </rPr>
          <t>1. Zeitstempel: _x000D_
09.07.2022 22:31:13</t>
        </r>
      </text>
    </comment>
    <comment ref="V60" authorId="2" shapeId="0" xr:uid="{A43B1DE2-E766-4AF6-B504-FFF3289F5567}">
      <text>
        <r>
          <rPr>
            <sz val="9"/>
            <color indexed="81"/>
            <rFont val="Segoe UI"/>
            <family val="2"/>
          </rPr>
          <t>1. Zeitstempel: _x000D_
09.07.2022 17:09:16</t>
        </r>
      </text>
    </comment>
    <comment ref="Y60" authorId="2" shapeId="0" xr:uid="{87CDD218-D739-415A-A258-E2A22F5B2CB7}">
      <text>
        <r>
          <rPr>
            <sz val="9"/>
            <color indexed="81"/>
            <rFont val="Segoe UI"/>
            <family val="2"/>
          </rPr>
          <t>1. Zeitstempel: _x000D_
09.07.2022 20:56:47</t>
        </r>
      </text>
    </comment>
    <comment ref="AB60" authorId="2" shapeId="0" xr:uid="{15FE13FF-971C-4416-A62C-D37DF8A44B80}">
      <text>
        <r>
          <rPr>
            <sz val="9"/>
            <color indexed="81"/>
            <rFont val="Segoe UI"/>
            <family val="2"/>
          </rPr>
          <t>1. Zeitstempel: _x000D_
09.07.2022 22:18:48</t>
        </r>
      </text>
    </comment>
    <comment ref="AD60" authorId="2" shapeId="0" xr:uid="{EC04CE5B-A762-4759-80BD-7A2FF9DDB92C}">
      <text>
        <r>
          <rPr>
            <sz val="9"/>
            <color indexed="81"/>
            <rFont val="Segoe UI"/>
            <family val="2"/>
          </rPr>
          <t>1. Zeitstempel: _x000D_
09.07.2022 18:20:31</t>
        </r>
      </text>
    </comment>
    <comment ref="AM60" authorId="2" shapeId="0" xr:uid="{CE0D1630-76D2-48B2-9C15-4F278E5555ED}">
      <text>
        <r>
          <rPr>
            <sz val="9"/>
            <color indexed="81"/>
            <rFont val="Segoe UI"/>
            <family val="2"/>
          </rPr>
          <t>1. Zeitstempel: _x000D_
09.07.2022 22:54:32</t>
        </r>
      </text>
    </comment>
    <comment ref="I61" authorId="2" shapeId="0" xr:uid="{B7BD5D82-F45A-4297-86CF-014DA5D46BA4}">
      <text>
        <r>
          <rPr>
            <sz val="9"/>
            <color indexed="81"/>
            <rFont val="Segoe UI"/>
            <family val="2"/>
          </rPr>
          <t>1. Zeitstempel: _x000D_
10.07.2022 22:12:35</t>
        </r>
      </text>
    </comment>
    <comment ref="O61" authorId="2" shapeId="0" xr:uid="{4ED92628-7EDC-4893-BBE8-19B549E08A59}">
      <text>
        <r>
          <rPr>
            <sz val="9"/>
            <color indexed="81"/>
            <rFont val="Segoe UI"/>
            <family val="2"/>
          </rPr>
          <t>1. Zeitstempel: _x000D_
10.07.2022 22:25:19</t>
        </r>
      </text>
    </comment>
    <comment ref="R61" authorId="2" shapeId="0" xr:uid="{9D87A826-AC43-4763-A4EA-84DC977EEB8E}">
      <text>
        <r>
          <rPr>
            <sz val="9"/>
            <color indexed="81"/>
            <rFont val="Segoe UI"/>
            <family val="2"/>
          </rPr>
          <t>1. Zeitstempel: _x000D_
10.07.2022 22:22:07</t>
        </r>
      </text>
    </comment>
    <comment ref="AB61" authorId="2" shapeId="0" xr:uid="{A1917AC0-C0F4-4A1A-8D9B-07A4383ACBD5}">
      <text>
        <r>
          <rPr>
            <sz val="9"/>
            <color indexed="81"/>
            <rFont val="Segoe UI"/>
            <family val="2"/>
          </rPr>
          <t>1. Zeitstempel: _x000D_
10.07.2022 22:41:11</t>
        </r>
      </text>
    </comment>
    <comment ref="AN61" authorId="2" shapeId="0" xr:uid="{822F9725-D3E6-47D3-AE5C-8DD380116F69}">
      <text>
        <r>
          <rPr>
            <sz val="9"/>
            <color indexed="81"/>
            <rFont val="Segoe UI"/>
            <family val="2"/>
          </rPr>
          <t>1. Zeitstempel: _x000D_
10.07.2022 22:33:05</t>
        </r>
      </text>
    </comment>
    <comment ref="AS61" authorId="2" shapeId="0" xr:uid="{BFA141F1-BF57-4E84-83C8-F43C99D2332C}">
      <text>
        <r>
          <rPr>
            <sz val="9"/>
            <color indexed="81"/>
            <rFont val="Segoe UI"/>
            <family val="2"/>
          </rPr>
          <t>1. Zeitstempel: _x000D_
10.07.2022 22:07:00</t>
        </r>
      </text>
    </comment>
    <comment ref="H62" authorId="2" shapeId="0" xr:uid="{31BCDD45-3675-44E7-BF95-6EC2FF76731E}">
      <text>
        <r>
          <rPr>
            <sz val="9"/>
            <color indexed="81"/>
            <rFont val="Segoe UI"/>
            <family val="2"/>
          </rPr>
          <t>1. Zeitstempel: _x000D_
11.07.2022 13:26:06</t>
        </r>
      </text>
    </comment>
    <comment ref="I62" authorId="2" shapeId="0" xr:uid="{21833B2D-F9CF-4FB1-B672-6EE443BB4547}">
      <text>
        <r>
          <rPr>
            <sz val="9"/>
            <color indexed="81"/>
            <rFont val="Segoe UI"/>
            <family val="2"/>
          </rPr>
          <t>1. Zeitstempel: _x000D_
11.07.2022 22:21:32</t>
        </r>
      </text>
    </comment>
    <comment ref="J62" authorId="2" shapeId="0" xr:uid="{5DE96393-E576-4012-943B-9167930E843E}">
      <text>
        <r>
          <rPr>
            <sz val="9"/>
            <color indexed="81"/>
            <rFont val="Segoe UI"/>
            <family val="2"/>
          </rPr>
          <t>1. Zeitstempel: _x000D_
11.07.2022 13:07:00</t>
        </r>
      </text>
    </comment>
    <comment ref="L62" authorId="2" shapeId="0" xr:uid="{3F79E60B-6ECD-485F-BBAD-D49E0EA9DFF4}">
      <text>
        <r>
          <rPr>
            <sz val="9"/>
            <color indexed="81"/>
            <rFont val="Segoe UI"/>
            <family val="2"/>
          </rPr>
          <t>1. Zeitstempel: _x000D_
11.07.2022 13:33:20</t>
        </r>
      </text>
    </comment>
    <comment ref="O62" authorId="2" shapeId="0" xr:uid="{18429B5B-208F-48DE-A9A3-2403439AF39A}">
      <text>
        <r>
          <rPr>
            <sz val="9"/>
            <color indexed="81"/>
            <rFont val="Segoe UI"/>
            <family val="2"/>
          </rPr>
          <t>1. Zeitstempel: _x000D_
11.07.2022 14:03:48</t>
        </r>
      </text>
    </comment>
    <comment ref="R62" authorId="2" shapeId="0" xr:uid="{780B278E-8777-43EB-B3E5-A69CF55495B9}">
      <text>
        <r>
          <rPr>
            <sz val="9"/>
            <color indexed="81"/>
            <rFont val="Segoe UI"/>
            <family val="2"/>
          </rPr>
          <t>1. Zeitstempel: _x000D_
11.07.2022 22:19:07</t>
        </r>
      </text>
    </comment>
    <comment ref="T62" authorId="2" shapeId="0" xr:uid="{23F41B1A-4A32-4917-9581-D39436DDF965}">
      <text>
        <r>
          <rPr>
            <sz val="9"/>
            <color indexed="81"/>
            <rFont val="Segoe UI"/>
            <family val="2"/>
          </rPr>
          <t>1. Zeitstempel: _x000D_
11.07.2022 22:19:59</t>
        </r>
      </text>
    </comment>
    <comment ref="V62" authorId="2" shapeId="0" xr:uid="{756BAF65-F3A7-48D3-8A8F-AF359488A33D}">
      <text>
        <r>
          <rPr>
            <sz val="9"/>
            <color indexed="81"/>
            <rFont val="Segoe UI"/>
            <family val="2"/>
          </rPr>
          <t>1. Zeitstempel: _x000D_
11.07.2022 13:48:36</t>
        </r>
      </text>
    </comment>
    <comment ref="AA62" authorId="2" shapeId="0" xr:uid="{CF4A333A-3073-4B4D-8177-6656826D1209}">
      <text>
        <r>
          <rPr>
            <sz val="9"/>
            <color indexed="81"/>
            <rFont val="Segoe UI"/>
            <family val="2"/>
          </rPr>
          <t>1. Zeitstempel: _x000D_
11.07.2022 12:47:53</t>
        </r>
      </text>
    </comment>
    <comment ref="AD62" authorId="2" shapeId="0" xr:uid="{B1B88F97-BD83-48D1-9A64-9C4E7DC84EC1}">
      <text>
        <r>
          <rPr>
            <sz val="9"/>
            <color indexed="81"/>
            <rFont val="Segoe UI"/>
            <family val="2"/>
          </rPr>
          <t>1. Zeitstempel: _x000D_
11.07.2022 22:13:20</t>
        </r>
      </text>
    </comment>
    <comment ref="AS62" authorId="2" shapeId="0" xr:uid="{79E2EBD5-949F-48CC-A1EF-9EFABAA1A1E6}">
      <text>
        <r>
          <rPr>
            <sz val="9"/>
            <color indexed="81"/>
            <rFont val="Segoe UI"/>
            <family val="2"/>
          </rPr>
          <t>1. Zeitstempel: _x000D_
11.07.2022 22:12:16</t>
        </r>
      </text>
    </comment>
    <comment ref="AB63" authorId="2" shapeId="0" xr:uid="{1D5CD90C-2CF7-40B7-9FB8-3627733568A1}">
      <text>
        <r>
          <rPr>
            <sz val="9"/>
            <color indexed="81"/>
            <rFont val="Segoe UI"/>
            <family val="2"/>
          </rPr>
          <t>1. Zeitstempel: _x000D_
12.07.2022 19:45:26</t>
        </r>
      </text>
    </comment>
    <comment ref="H64" authorId="2" shapeId="0" xr:uid="{D7EAA9D1-91CF-4FB4-9748-D2B702183896}">
      <text>
        <r>
          <rPr>
            <sz val="9"/>
            <color indexed="81"/>
            <rFont val="Segoe UI"/>
            <family val="2"/>
          </rPr>
          <t>1. Zeitstempel: _x000D_
13.07.2022 07:06:34</t>
        </r>
      </text>
    </comment>
    <comment ref="J64" authorId="2" shapeId="0" xr:uid="{4F03E831-3847-4B2A-8400-0390A610BBDF}">
      <text>
        <r>
          <rPr>
            <sz val="9"/>
            <color indexed="81"/>
            <rFont val="Segoe UI"/>
            <family val="2"/>
          </rPr>
          <t>1. Zeitstempel: _x000D_
13.07.2022 08:19:23</t>
        </r>
      </text>
    </comment>
    <comment ref="AA64" authorId="2" shapeId="0" xr:uid="{440FAA40-D8F2-46B7-9949-585AAB96C399}">
      <text>
        <r>
          <rPr>
            <sz val="9"/>
            <color indexed="81"/>
            <rFont val="Segoe UI"/>
            <family val="2"/>
          </rPr>
          <t>1. Zeitstempel: _x000D_
13.07.2022 07:08:23</t>
        </r>
      </text>
    </comment>
    <comment ref="AD64" authorId="2" shapeId="0" xr:uid="{ABD8766A-E5E2-40DA-82D9-39CD4D2CED08}">
      <text>
        <r>
          <rPr>
            <sz val="9"/>
            <color indexed="81"/>
            <rFont val="Segoe UI"/>
            <family val="2"/>
          </rPr>
          <t>1. Zeitstempel: _x000D_
13.07.2022 08:16:05</t>
        </r>
      </text>
    </comment>
    <comment ref="J65" authorId="2" shapeId="0" xr:uid="{265FDDB6-F1E4-415C-B7DB-07BF9CDC80AF}">
      <text>
        <r>
          <rPr>
            <sz val="9"/>
            <color indexed="81"/>
            <rFont val="Segoe UI"/>
            <family val="2"/>
          </rPr>
          <t>1. Zeitstempel: _x000D_
13.07.2022 19:15:33</t>
        </r>
      </text>
    </comment>
    <comment ref="O65" authorId="2" shapeId="0" xr:uid="{04010BA1-3A0B-4AA7-99AC-2E1F12137696}">
      <text>
        <r>
          <rPr>
            <sz val="9"/>
            <color indexed="81"/>
            <rFont val="Segoe UI"/>
            <family val="2"/>
          </rPr>
          <t>1. Zeitstempel: _x000D_
13.07.2022 19:47:35</t>
        </r>
      </text>
    </comment>
    <comment ref="Z65" authorId="2" shapeId="0" xr:uid="{7B27A2A6-B8E5-4736-99DF-6B93180C2CCD}">
      <text>
        <r>
          <rPr>
            <sz val="9"/>
            <color indexed="81"/>
            <rFont val="Segoe UI"/>
            <family val="2"/>
          </rPr>
          <t>1. Zeitstempel: _x000D_
13.07.2022 19:50:52</t>
        </r>
      </text>
    </comment>
    <comment ref="AB65" authorId="2" shapeId="0" xr:uid="{D69FC5E3-4837-42E9-A445-98C64009589A}">
      <text>
        <r>
          <rPr>
            <sz val="9"/>
            <color indexed="81"/>
            <rFont val="Segoe UI"/>
            <family val="2"/>
          </rPr>
          <t>1. Zeitstempel: _x000D_
13.07.2022 20:17:32</t>
        </r>
      </text>
    </comment>
    <comment ref="I66" authorId="2" shapeId="0" xr:uid="{34DD02A0-AC43-49A0-AC38-2E6E2862C569}">
      <text>
        <r>
          <rPr>
            <sz val="9"/>
            <color indexed="81"/>
            <rFont val="Segoe UI"/>
            <family val="2"/>
          </rPr>
          <t>1. Zeitstempel: _x000D_
14.07.2022 15:35:32</t>
        </r>
      </text>
    </comment>
    <comment ref="V66" authorId="2" shapeId="0" xr:uid="{29F978B8-1046-4850-8120-8697FDF4AEE9}">
      <text>
        <r>
          <rPr>
            <sz val="9"/>
            <color indexed="81"/>
            <rFont val="Segoe UI"/>
            <family val="2"/>
          </rPr>
          <t>1. Zeitstempel: _x000D_
14.07.2022 17:39:35</t>
        </r>
      </text>
    </comment>
    <comment ref="AA66" authorId="2" shapeId="0" xr:uid="{591678AA-CE10-40DA-908F-187FBBE3BD4F}">
      <text>
        <r>
          <rPr>
            <sz val="9"/>
            <color indexed="81"/>
            <rFont val="Segoe UI"/>
            <family val="2"/>
          </rPr>
          <t>1. Zeitstempel: _x000D_
14.07.2022 14:40:47</t>
        </r>
      </text>
    </comment>
    <comment ref="H67" authorId="2" shapeId="0" xr:uid="{C769F0B5-A670-406A-A766-C95AA69954C8}">
      <text>
        <r>
          <rPr>
            <sz val="9"/>
            <color indexed="81"/>
            <rFont val="Segoe UI"/>
            <family val="2"/>
          </rPr>
          <t>1. Zeitstempel: _x000D_
17.07.2022 13:04:36</t>
        </r>
      </text>
    </comment>
    <comment ref="I67" authorId="2" shapeId="0" xr:uid="{1DB6B96C-B341-4F8A-AF56-A74C2D8E2EDA}">
      <text>
        <r>
          <rPr>
            <sz val="9"/>
            <color indexed="81"/>
            <rFont val="Segoe UI"/>
            <family val="2"/>
          </rPr>
          <t>1. Zeitstempel: _x000D_
17.07.2022 13:01:40</t>
        </r>
      </text>
    </comment>
    <comment ref="O67" authorId="2" shapeId="0" xr:uid="{5250AC6C-A9F3-4397-969F-E95121629ADA}">
      <text>
        <r>
          <rPr>
            <sz val="9"/>
            <color indexed="81"/>
            <rFont val="Segoe UI"/>
            <family val="2"/>
          </rPr>
          <t>1. Zeitstempel: _x000D_
17.07.2022 11:17:32</t>
        </r>
      </text>
    </comment>
    <comment ref="V67" authorId="2" shapeId="0" xr:uid="{F74384F1-76EB-4129-A875-BECA6B787C63}">
      <text>
        <r>
          <rPr>
            <sz val="9"/>
            <color indexed="81"/>
            <rFont val="Segoe UI"/>
            <family val="2"/>
          </rPr>
          <t>1. Zeitstempel: _x000D_
17.07.2022 13:17:59</t>
        </r>
      </text>
    </comment>
    <comment ref="AD67" authorId="2" shapeId="0" xr:uid="{408E1326-64D8-4696-AE63-49A165E1C8C2}">
      <text>
        <r>
          <rPr>
            <sz val="9"/>
            <color indexed="81"/>
            <rFont val="Segoe UI"/>
            <family val="2"/>
          </rPr>
          <t>1. Zeitstempel: _x000D_
17.07.2022 13:32:28</t>
        </r>
      </text>
    </comment>
    <comment ref="AH67" authorId="2" shapeId="0" xr:uid="{0FE23607-0D10-4C57-BBE3-3D4D94E62777}">
      <text>
        <r>
          <rPr>
            <sz val="9"/>
            <color indexed="81"/>
            <rFont val="Segoe UI"/>
            <family val="2"/>
          </rPr>
          <t>1. Zeitstempel: _x000D_
17.07.2022 13:35:36</t>
        </r>
      </text>
    </comment>
    <comment ref="H68" authorId="2" shapeId="0" xr:uid="{757AD1BC-8F7D-4BC4-B6F9-34E548EB47EE}">
      <text>
        <r>
          <rPr>
            <sz val="9"/>
            <color indexed="81"/>
            <rFont val="Segoe UI"/>
            <family val="2"/>
          </rPr>
          <t>1. Zeitstempel: _x000D_
23.07.2022 22:14:46</t>
        </r>
      </text>
    </comment>
    <comment ref="V69" authorId="2" shapeId="0" xr:uid="{8F0E6686-100C-4E80-A79C-F3485B04E046}">
      <text>
        <r>
          <rPr>
            <sz val="9"/>
            <color indexed="81"/>
            <rFont val="Segoe UI"/>
            <family val="2"/>
          </rPr>
          <t>1. Zeitstempel: _x000D_
01.08.2022 22:14:32</t>
        </r>
      </text>
    </comment>
    <comment ref="AM69" authorId="2" shapeId="0" xr:uid="{B6293E02-2831-4577-8DE8-D60F6CF08CA8}">
      <text>
        <r>
          <rPr>
            <sz val="9"/>
            <color indexed="81"/>
            <rFont val="Segoe UI"/>
            <family val="2"/>
          </rPr>
          <t>1. Zeitstempel: _x000D_
01.08.2022 22:14:47</t>
        </r>
      </text>
    </comment>
    <comment ref="V70" authorId="2" shapeId="0" xr:uid="{BEE9A639-F4B3-4ED3-B750-027407B0337A}">
      <text>
        <r>
          <rPr>
            <sz val="9"/>
            <color indexed="81"/>
            <rFont val="Segoe UI"/>
            <family val="2"/>
          </rPr>
          <t>1. Zeitstempel: _x000D_
02.08.2022 16:02:29</t>
        </r>
      </text>
    </comment>
    <comment ref="V71" authorId="2" shapeId="0" xr:uid="{7A81C9D5-3E10-42EE-A96C-ED44F1B5BF81}">
      <text>
        <r>
          <rPr>
            <sz val="9"/>
            <color indexed="81"/>
            <rFont val="Segoe UI"/>
            <family val="2"/>
          </rPr>
          <t>1. Zeitstempel: _x000D_
03.08.2022 20:40:36</t>
        </r>
      </text>
    </comment>
    <comment ref="AA71" authorId="2" shapeId="0" xr:uid="{23D6A8DC-C79C-4F25-8895-0EDDFB935669}">
      <text>
        <r>
          <rPr>
            <sz val="9"/>
            <color indexed="81"/>
            <rFont val="Segoe UI"/>
            <family val="2"/>
          </rPr>
          <t>1. Zeitstempel: _x000D_
03.08.2022 15:36:14</t>
        </r>
      </text>
    </comment>
    <comment ref="AM71" authorId="2" shapeId="0" xr:uid="{2F6B8C3E-777A-4AD6-A3B9-208002586275}">
      <text>
        <r>
          <rPr>
            <sz val="9"/>
            <color indexed="81"/>
            <rFont val="Segoe UI"/>
            <family val="2"/>
          </rPr>
          <t>1. Zeitstempel: _x000D_
03.08.2022 19:53:16</t>
        </r>
      </text>
    </comment>
    <comment ref="BA71" authorId="2" shapeId="0" xr:uid="{8DB6F867-51B7-4A8D-A07B-E0970A1F3ABB}">
      <text>
        <r>
          <rPr>
            <sz val="9"/>
            <color indexed="81"/>
            <rFont val="Segoe UI"/>
            <family val="2"/>
          </rPr>
          <t>1. Zeitstempel: _x000D_
03.08.2022 21:26:55</t>
        </r>
      </text>
    </comment>
    <comment ref="V72" authorId="2" shapeId="0" xr:uid="{6AB463CD-5C2B-496B-8FEB-64498D43EAA8}">
      <text>
        <r>
          <rPr>
            <sz val="9"/>
            <color indexed="81"/>
            <rFont val="Segoe UI"/>
            <family val="2"/>
          </rPr>
          <t>1. Zeitstempel: _x000D_
04.08.2022 13:43:15</t>
        </r>
      </text>
    </comment>
    <comment ref="AA72" authorId="2" shapeId="0" xr:uid="{5D18EBDF-3340-49FB-ACB0-11C26D0E65C3}">
      <text>
        <r>
          <rPr>
            <sz val="9"/>
            <color indexed="81"/>
            <rFont val="Segoe UI"/>
            <family val="2"/>
          </rPr>
          <t>1. Zeitstempel: _x000D_
04.08.2022 13:28:50</t>
        </r>
      </text>
    </comment>
    <comment ref="AI72" authorId="2" shapeId="0" xr:uid="{538D7379-4130-4C7D-931C-152E8D75F12C}">
      <text>
        <r>
          <rPr>
            <sz val="9"/>
            <color indexed="81"/>
            <rFont val="Segoe UI"/>
            <family val="2"/>
          </rPr>
          <t>1. Zeitstempel: _x000D_
04.08.2022 11:53:13</t>
        </r>
      </text>
    </comment>
    <comment ref="BA72" authorId="2" shapeId="0" xr:uid="{2D2C7AB4-5D82-4500-A869-3E0BE04D459B}">
      <text>
        <r>
          <rPr>
            <sz val="9"/>
            <color indexed="81"/>
            <rFont val="Segoe UI"/>
            <family val="2"/>
          </rPr>
          <t>1. Zeitstempel: _x000D_
04.08.2022 21:50:05</t>
        </r>
      </text>
    </comment>
    <comment ref="BB72" authorId="2" shapeId="0" xr:uid="{2B6B0ED5-B03B-4F64-8F8F-4372916274E6}">
      <text>
        <r>
          <rPr>
            <sz val="9"/>
            <color indexed="81"/>
            <rFont val="Segoe UI"/>
            <family val="2"/>
          </rPr>
          <t>1. Zeitstempel: _x000D_
04.08.2022 13:35:31</t>
        </r>
      </text>
    </comment>
    <comment ref="E73" authorId="2" shapeId="0" xr:uid="{438BC8DC-E51D-41F8-9EC7-70C7D2775090}">
      <text>
        <r>
          <rPr>
            <sz val="9"/>
            <color indexed="81"/>
            <rFont val="Segoe UI"/>
            <family val="2"/>
          </rPr>
          <t>1. Zeitstempel: _x000D_
05.08.2022 13:33:27</t>
        </r>
      </text>
    </comment>
    <comment ref="V73" authorId="2" shapeId="0" xr:uid="{8F592324-3EE7-4EE3-9314-95E58E1BA6B8}">
      <text>
        <r>
          <rPr>
            <sz val="9"/>
            <color indexed="81"/>
            <rFont val="Segoe UI"/>
            <family val="2"/>
          </rPr>
          <t>1. Zeitstempel: _x000D_
05.08.2022 22:10:53</t>
        </r>
      </text>
    </comment>
    <comment ref="AA73" authorId="2" shapeId="0" xr:uid="{F5B57C18-A163-4959-94F9-694095723B40}">
      <text>
        <r>
          <rPr>
            <sz val="9"/>
            <color indexed="81"/>
            <rFont val="Segoe UI"/>
            <family val="2"/>
          </rPr>
          <t>1. Zeitstempel: _x000D_
05.08.2022 22:12:57</t>
        </r>
      </text>
    </comment>
    <comment ref="AB73" authorId="2" shapeId="0" xr:uid="{992E3A46-8FA7-4580-A042-7DEB5CB0EFCD}">
      <text>
        <r>
          <rPr>
            <sz val="9"/>
            <color indexed="81"/>
            <rFont val="Segoe UI"/>
            <family val="2"/>
          </rPr>
          <t>1. Zeitstempel: _x000D_
05.08.2022 22:23:43</t>
        </r>
      </text>
    </comment>
    <comment ref="AI73" authorId="2" shapeId="0" xr:uid="{7E071990-2ACD-4154-87B3-6E8926EA48BE}">
      <text>
        <r>
          <rPr>
            <sz val="9"/>
            <color indexed="81"/>
            <rFont val="Segoe UI"/>
            <family val="2"/>
          </rPr>
          <t>1. Zeitstempel: _x000D_
05.08.2022 22:17:18</t>
        </r>
      </text>
    </comment>
    <comment ref="BA73" authorId="2" shapeId="0" xr:uid="{F92D5697-C32F-42D7-9B2A-1BC68EBAFA57}">
      <text>
        <r>
          <rPr>
            <sz val="9"/>
            <color indexed="81"/>
            <rFont val="Segoe UI"/>
            <family val="2"/>
          </rPr>
          <t>1. Zeitstempel: _x000D_
05.08.2022 20:10:44</t>
        </r>
      </text>
    </comment>
    <comment ref="BB73" authorId="2" shapeId="0" xr:uid="{E2A082BB-1C46-45E2-B0C6-B21EA37A2538}">
      <text>
        <r>
          <rPr>
            <sz val="9"/>
            <color indexed="81"/>
            <rFont val="Segoe UI"/>
            <family val="2"/>
          </rPr>
          <t>1. Zeitstempel: _x000D_
05.08.2022 22:13:03</t>
        </r>
      </text>
    </comment>
    <comment ref="BC73" authorId="2" shapeId="0" xr:uid="{75FEA0E4-0499-4C24-B8EF-0C818EEAC46A}">
      <text>
        <r>
          <rPr>
            <sz val="9"/>
            <color indexed="81"/>
            <rFont val="Segoe UI"/>
            <family val="2"/>
          </rPr>
          <t>1. Zeitstempel: _x000D_
05.08.2022 20:10:43</t>
        </r>
      </text>
    </comment>
    <comment ref="E74" authorId="2" shapeId="0" xr:uid="{6D28A133-9356-416A-B379-8F308F35E6F9}">
      <text>
        <r>
          <rPr>
            <sz val="9"/>
            <color indexed="81"/>
            <rFont val="Segoe UI"/>
            <family val="2"/>
          </rPr>
          <t>1. Zeitstempel: _x000D_
06.08.2022 22:06:16</t>
        </r>
      </text>
    </comment>
    <comment ref="G74" authorId="2" shapeId="0" xr:uid="{ED3323B9-CD90-43D7-BED0-8BDF398EC593}">
      <text>
        <r>
          <rPr>
            <sz val="9"/>
            <color indexed="81"/>
            <rFont val="Segoe UI"/>
            <family val="2"/>
          </rPr>
          <t>1. Zeitstempel: _x000D_
06.08.2022 16:05:09</t>
        </r>
      </text>
    </comment>
    <comment ref="I74" authorId="2" shapeId="0" xr:uid="{BAABBAFD-B632-4862-BA5C-6B8E913B3E0F}">
      <text>
        <r>
          <rPr>
            <sz val="9"/>
            <color indexed="81"/>
            <rFont val="Segoe UI"/>
            <family val="2"/>
          </rPr>
          <t>1. Zeitstempel: _x000D_
06.08.2022 22:31:18</t>
        </r>
      </text>
    </comment>
    <comment ref="V74" authorId="2" shapeId="0" xr:uid="{98BBC6F3-4F1A-4281-9BCE-91310E98837A}">
      <text>
        <r>
          <rPr>
            <sz val="9"/>
            <color indexed="81"/>
            <rFont val="Segoe UI"/>
            <family val="2"/>
          </rPr>
          <t>1. Zeitstempel: _x000D_
06.08.2022 22:10:52</t>
        </r>
      </text>
    </comment>
    <comment ref="AA74" authorId="2" shapeId="0" xr:uid="{CEF240A8-191D-40D1-AA15-63DFA4D5BA65}">
      <text>
        <r>
          <rPr>
            <sz val="9"/>
            <color indexed="81"/>
            <rFont val="Segoe UI"/>
            <family val="2"/>
          </rPr>
          <t>1. Zeitstempel: _x000D_
06.08.2022 22:02:53</t>
        </r>
      </text>
    </comment>
    <comment ref="AB74" authorId="2" shapeId="0" xr:uid="{5FC050A2-0C39-45E5-B1FE-77893AE25DF4}">
      <text>
        <r>
          <rPr>
            <sz val="9"/>
            <color indexed="81"/>
            <rFont val="Segoe UI"/>
            <family val="2"/>
          </rPr>
          <t>1. Zeitstempel: _x000D_
06.08.2022 22:16:45</t>
        </r>
      </text>
    </comment>
    <comment ref="AC74" authorId="2" shapeId="0" xr:uid="{BD052048-AB89-40EB-A749-A61CF66733F7}">
      <text>
        <r>
          <rPr>
            <sz val="9"/>
            <color indexed="81"/>
            <rFont val="Segoe UI"/>
            <family val="2"/>
          </rPr>
          <t>1. Zeitstempel: _x000D_
06.08.2022 18:18:55</t>
        </r>
      </text>
    </comment>
    <comment ref="AH74" authorId="2" shapeId="0" xr:uid="{F31C3E8D-ECFE-4663-880A-8285BB14386B}">
      <text>
        <r>
          <rPr>
            <sz val="9"/>
            <color indexed="81"/>
            <rFont val="Segoe UI"/>
            <family val="2"/>
          </rPr>
          <t>1. Zeitstempel: _x000D_
06.08.2022 21:06:48</t>
        </r>
      </text>
    </comment>
    <comment ref="AI74" authorId="2" shapeId="0" xr:uid="{81CED1DA-61E7-48CC-833D-AC86F084DB58}">
      <text>
        <r>
          <rPr>
            <sz val="9"/>
            <color indexed="81"/>
            <rFont val="Segoe UI"/>
            <family val="2"/>
          </rPr>
          <t>1. Zeitstempel: _x000D_
06.08.2022 22:09:04</t>
        </r>
      </text>
    </comment>
    <comment ref="AM74" authorId="2" shapeId="0" xr:uid="{E29E2AFB-6C18-41F9-B176-F8E6DA815D90}">
      <text>
        <r>
          <rPr>
            <sz val="9"/>
            <color indexed="81"/>
            <rFont val="Segoe UI"/>
            <family val="2"/>
          </rPr>
          <t>1. Zeitstempel: _x000D_
06.08.2022 22:10:37</t>
        </r>
      </text>
    </comment>
    <comment ref="AN74" authorId="2" shapeId="0" xr:uid="{88A8076C-5119-401D-8DDF-1A643A26570A}">
      <text>
        <r>
          <rPr>
            <sz val="9"/>
            <color indexed="81"/>
            <rFont val="Segoe UI"/>
            <family val="2"/>
          </rPr>
          <t>1. Zeitstempel: _x000D_
06.08.2022 22:04:18</t>
        </r>
      </text>
    </comment>
    <comment ref="AX74" authorId="2" shapeId="0" xr:uid="{01C3E0AC-F5D9-4172-B346-5540BDABEED1}">
      <text>
        <r>
          <rPr>
            <sz val="9"/>
            <color indexed="81"/>
            <rFont val="Segoe UI"/>
            <family val="2"/>
          </rPr>
          <t>1. Zeitstempel: _x000D_
06.08.2022 19:38:12</t>
        </r>
      </text>
    </comment>
    <comment ref="BA74" authorId="2" shapeId="0" xr:uid="{AF2F0603-76B8-4E91-AF3E-41CE6175C16A}">
      <text>
        <r>
          <rPr>
            <sz val="9"/>
            <color indexed="81"/>
            <rFont val="Segoe UI"/>
            <family val="2"/>
          </rPr>
          <t>1. Zeitstempel: _x000D_
06.08.2022 19:38:13</t>
        </r>
      </text>
    </comment>
    <comment ref="BB74" authorId="2" shapeId="0" xr:uid="{E1D96E22-E6B4-4EAD-8984-FDFC2CA1F7DF}">
      <text>
        <r>
          <rPr>
            <sz val="9"/>
            <color indexed="81"/>
            <rFont val="Segoe UI"/>
            <family val="2"/>
          </rPr>
          <t>1. Zeitstempel: _x000D_
06.08.2022 22:10:30</t>
        </r>
      </text>
    </comment>
    <comment ref="BC74" authorId="2" shapeId="0" xr:uid="{50D89344-73BF-41EF-9A5C-7155C285E1AB}">
      <text>
        <r>
          <rPr>
            <sz val="9"/>
            <color indexed="81"/>
            <rFont val="Segoe UI"/>
            <family val="2"/>
          </rPr>
          <t>1. Zeitstempel: _x000D_
06.08.2022 15:55:14</t>
        </r>
      </text>
    </comment>
    <comment ref="BD74" authorId="2" shapeId="0" xr:uid="{C0FE4751-22E1-4069-914A-815F5ADADA8D}">
      <text>
        <r>
          <rPr>
            <sz val="9"/>
            <color indexed="81"/>
            <rFont val="Segoe UI"/>
            <family val="2"/>
          </rPr>
          <t>1. Zeitstempel: _x000D_
06.08.2022 21:47:46</t>
        </r>
      </text>
    </comment>
    <comment ref="BE74" authorId="2" shapeId="0" xr:uid="{B43AE85A-36CD-4F25-B832-41D5C9EBED5B}">
      <text>
        <r>
          <rPr>
            <sz val="9"/>
            <color indexed="81"/>
            <rFont val="Segoe UI"/>
            <family val="2"/>
          </rPr>
          <t>1. Zeitstempel: _x000D_
06.08.2022 22:07:12</t>
        </r>
      </text>
    </comment>
    <comment ref="G75" authorId="2" shapeId="0" xr:uid="{405B5BD8-BD5C-44F2-9A76-A16EE8079A3F}">
      <text>
        <r>
          <rPr>
            <sz val="9"/>
            <color indexed="81"/>
            <rFont val="Segoe UI"/>
            <family val="2"/>
          </rPr>
          <t>1. Zeitstempel: _x000D_
07.08.2022 14:16:06</t>
        </r>
      </text>
    </comment>
    <comment ref="I75" authorId="2" shapeId="0" xr:uid="{BE7D6292-C09E-4804-9D5F-65EACF82AC46}">
      <text>
        <r>
          <rPr>
            <sz val="9"/>
            <color indexed="81"/>
            <rFont val="Segoe UI"/>
            <family val="2"/>
          </rPr>
          <t>1. Zeitstempel: _x000D_
07.08.2022 21:43:53</t>
        </r>
      </text>
    </comment>
    <comment ref="L75" authorId="2" shapeId="0" xr:uid="{885B7266-4FBC-4E23-8814-0241154F8878}">
      <text>
        <r>
          <rPr>
            <sz val="9"/>
            <color indexed="81"/>
            <rFont val="Segoe UI"/>
            <family val="2"/>
          </rPr>
          <t>1. Zeitstempel: _x000D_
07.08.2022 21:49:01</t>
        </r>
      </text>
    </comment>
    <comment ref="V75" authorId="2" shapeId="0" xr:uid="{F2DB516B-3177-4F64-94F9-C4B051A15748}">
      <text>
        <r>
          <rPr>
            <sz val="9"/>
            <color indexed="81"/>
            <rFont val="Segoe UI"/>
            <family val="2"/>
          </rPr>
          <t>1. Zeitstempel: _x000D_
07.08.2022 22:08:50</t>
        </r>
      </text>
    </comment>
    <comment ref="AA75" authorId="2" shapeId="0" xr:uid="{F5CF27B4-E399-4966-ABBC-1C5852F8D7D3}">
      <text>
        <r>
          <rPr>
            <sz val="9"/>
            <color indexed="81"/>
            <rFont val="Segoe UI"/>
            <family val="2"/>
          </rPr>
          <t>1. Zeitstempel: _x000D_
07.08.2022 22:03:09</t>
        </r>
      </text>
    </comment>
    <comment ref="AB75" authorId="2" shapeId="0" xr:uid="{5C14EAAC-D6CE-4279-9DAB-CB356359F809}">
      <text>
        <r>
          <rPr>
            <sz val="9"/>
            <color indexed="81"/>
            <rFont val="Segoe UI"/>
            <family val="2"/>
          </rPr>
          <t>1. Zeitstempel: _x000D_
07.08.2022 21:59:35</t>
        </r>
      </text>
    </comment>
    <comment ref="AC75" authorId="2" shapeId="0" xr:uid="{76301494-8C96-4EB1-9342-1EA36B93E09E}">
      <text>
        <r>
          <rPr>
            <sz val="9"/>
            <color indexed="81"/>
            <rFont val="Segoe UI"/>
            <family val="2"/>
          </rPr>
          <t>1. Zeitstempel: _x000D_
07.08.2022 21:48:56</t>
        </r>
      </text>
    </comment>
    <comment ref="AD75" authorId="2" shapeId="0" xr:uid="{A0E0261B-42B8-4090-BC5A-2B7CD14805AF}">
      <text>
        <r>
          <rPr>
            <sz val="9"/>
            <color indexed="81"/>
            <rFont val="Segoe UI"/>
            <family val="2"/>
          </rPr>
          <t>1. Zeitstempel: _x000D_
07.08.2022 21:46:49</t>
        </r>
      </text>
    </comment>
    <comment ref="AH75" authorId="2" shapeId="0" xr:uid="{79D555CA-DE70-4802-AE6E-4564C0C5DD90}">
      <text>
        <r>
          <rPr>
            <sz val="9"/>
            <color indexed="81"/>
            <rFont val="Segoe UI"/>
            <family val="2"/>
          </rPr>
          <t>1. Zeitstempel: _x000D_
07.08.2022 22:01:36</t>
        </r>
      </text>
    </comment>
    <comment ref="AI75" authorId="2" shapeId="0" xr:uid="{8F6FC8AD-E811-4D2E-9D34-6FFCC82E3E50}">
      <text>
        <r>
          <rPr>
            <sz val="9"/>
            <color indexed="81"/>
            <rFont val="Segoe UI"/>
            <family val="2"/>
          </rPr>
          <t>1. Zeitstempel: _x000D_
07.08.2022 22:08:14</t>
        </r>
      </text>
    </comment>
    <comment ref="AM75" authorId="2" shapeId="0" xr:uid="{15A619EC-612B-475D-97E7-6C9E16A373B3}">
      <text>
        <r>
          <rPr>
            <sz val="9"/>
            <color indexed="81"/>
            <rFont val="Segoe UI"/>
            <family val="2"/>
          </rPr>
          <t>1. Zeitstempel: _x000D_
07.08.2022 22:07:42</t>
        </r>
      </text>
    </comment>
    <comment ref="AN75" authorId="2" shapeId="0" xr:uid="{93ECAA1A-A73D-462D-9187-5B26D25D451C}">
      <text>
        <r>
          <rPr>
            <sz val="9"/>
            <color indexed="81"/>
            <rFont val="Segoe UI"/>
            <family val="2"/>
          </rPr>
          <t>1. Zeitstempel: _x000D_
07.08.2022 22:02:49</t>
        </r>
      </text>
    </comment>
    <comment ref="AX75" authorId="2" shapeId="0" xr:uid="{7921E459-BB1D-4912-B4CC-150CDC2EEE27}">
      <text>
        <r>
          <rPr>
            <sz val="9"/>
            <color indexed="81"/>
            <rFont val="Segoe UI"/>
            <family val="2"/>
          </rPr>
          <t>1. Zeitstempel: _x000D_
07.08.2022 22:00:50</t>
        </r>
      </text>
    </comment>
    <comment ref="BA75" authorId="2" shapeId="0" xr:uid="{2783956F-3555-43C0-AD69-60AB9854C800}">
      <text>
        <r>
          <rPr>
            <sz val="9"/>
            <color indexed="81"/>
            <rFont val="Segoe UI"/>
            <family val="2"/>
          </rPr>
          <t>1. Zeitstempel: _x000D_
07.08.2022 21:46:43</t>
        </r>
      </text>
    </comment>
    <comment ref="BB75" authorId="2" shapeId="0" xr:uid="{B1A9A91B-FB72-4A03-95CE-A804D8062F3C}">
      <text>
        <r>
          <rPr>
            <sz val="9"/>
            <color indexed="81"/>
            <rFont val="Segoe UI"/>
            <family val="2"/>
          </rPr>
          <t>1. Zeitstempel: _x000D_
07.08.2022 22:05:32</t>
        </r>
      </text>
    </comment>
    <comment ref="BC75" authorId="2" shapeId="0" xr:uid="{58D2558E-64E7-4878-A5BD-516E17C214E6}">
      <text>
        <r>
          <rPr>
            <sz val="9"/>
            <color indexed="81"/>
            <rFont val="Segoe UI"/>
            <family val="2"/>
          </rPr>
          <t>1. Zeitstempel: _x000D_
07.08.2022 22:03:27</t>
        </r>
      </text>
    </comment>
    <comment ref="BE75" authorId="2" shapeId="0" xr:uid="{B7A338A9-18DE-44C4-8C0D-3F2967931004}">
      <text>
        <r>
          <rPr>
            <sz val="9"/>
            <color indexed="81"/>
            <rFont val="Segoe UI"/>
            <family val="2"/>
          </rPr>
          <t>1. Zeitstempel: _x000D_
07.08.2022 21:59:29</t>
        </r>
      </text>
    </comment>
    <comment ref="BF75" authorId="2" shapeId="0" xr:uid="{FF1484D1-FC17-4EB1-B24D-1054D2CF10B2}">
      <text>
        <r>
          <rPr>
            <sz val="9"/>
            <color indexed="81"/>
            <rFont val="Segoe UI"/>
            <family val="2"/>
          </rPr>
          <t>1. Zeitstempel: _x000D_
07.08.2022 08:12:19</t>
        </r>
      </text>
    </comment>
    <comment ref="E76" authorId="2" shapeId="0" xr:uid="{2EBC5DE5-B158-403F-96B4-0AFE24221C70}">
      <text>
        <r>
          <rPr>
            <sz val="9"/>
            <color indexed="81"/>
            <rFont val="Segoe UI"/>
            <family val="2"/>
          </rPr>
          <t>1. Zeitstempel: _x000D_
08.08.2022 21:42:11</t>
        </r>
      </text>
    </comment>
    <comment ref="G76" authorId="2" shapeId="0" xr:uid="{10B1CC9C-16E7-4B35-A500-D7062934F99C}">
      <text>
        <r>
          <rPr>
            <sz val="9"/>
            <color indexed="81"/>
            <rFont val="Segoe UI"/>
            <family val="2"/>
          </rPr>
          <t>1. Zeitstempel: _x000D_
08.08.2022 21:47:22</t>
        </r>
      </text>
    </comment>
    <comment ref="H76" authorId="2" shapeId="0" xr:uid="{E5C52A17-8A9B-4E9D-8FF0-686B3B75B637}">
      <text>
        <r>
          <rPr>
            <sz val="9"/>
            <color indexed="81"/>
            <rFont val="Segoe UI"/>
            <family val="2"/>
          </rPr>
          <t>1. Zeitstempel: _x000D_
08.08.2022 21:47:06</t>
        </r>
      </text>
    </comment>
    <comment ref="I76" authorId="2" shapeId="0" xr:uid="{B7319CB6-E028-4FB6-9481-548C9F918ACF}">
      <text>
        <r>
          <rPr>
            <sz val="9"/>
            <color indexed="81"/>
            <rFont val="Segoe UI"/>
            <family val="2"/>
          </rPr>
          <t>1. Zeitstempel: _x000D_
08.08.2022 21:42:20</t>
        </r>
      </text>
    </comment>
    <comment ref="L76" authorId="2" shapeId="0" xr:uid="{281434F3-B809-4D5A-970D-24D9130116AD}">
      <text>
        <r>
          <rPr>
            <sz val="9"/>
            <color indexed="81"/>
            <rFont val="Segoe UI"/>
            <family val="2"/>
          </rPr>
          <t>1. Zeitstempel: _x000D_
08.08.2022 21:45:07</t>
        </r>
      </text>
    </comment>
    <comment ref="N76" authorId="2" shapeId="0" xr:uid="{5447D996-0FEC-416E-A0A5-342CDC573ACF}">
      <text>
        <r>
          <rPr>
            <sz val="9"/>
            <color indexed="81"/>
            <rFont val="Segoe UI"/>
            <family val="2"/>
          </rPr>
          <t>1. Zeitstempel: _x000D_
08.08.2022 13:47:24</t>
        </r>
      </text>
    </comment>
    <comment ref="R76" authorId="2" shapeId="0" xr:uid="{D4904A4B-56AC-46B6-B8F2-F68BA0AF99E4}">
      <text>
        <r>
          <rPr>
            <sz val="9"/>
            <color indexed="81"/>
            <rFont val="Segoe UI"/>
            <family val="2"/>
          </rPr>
          <t>1. Zeitstempel: _x000D_
08.08.2022 21:45:30</t>
        </r>
      </text>
    </comment>
    <comment ref="V76" authorId="2" shapeId="0" xr:uid="{CE4339D4-A002-4137-A0DD-61F2D8F621E8}">
      <text>
        <r>
          <rPr>
            <sz val="9"/>
            <color indexed="81"/>
            <rFont val="Segoe UI"/>
            <family val="2"/>
          </rPr>
          <t>1. Zeitstempel: _x000D_
08.08.2022 21:54:19</t>
        </r>
      </text>
    </comment>
    <comment ref="AA76" authorId="2" shapeId="0" xr:uid="{9485005A-AFF5-4106-80FF-A4CB7AF7235C}">
      <text>
        <r>
          <rPr>
            <sz val="9"/>
            <color indexed="81"/>
            <rFont val="Segoe UI"/>
            <family val="2"/>
          </rPr>
          <t>1. Zeitstempel: _x000D_
08.08.2022 21:52:53</t>
        </r>
      </text>
    </comment>
    <comment ref="AB76" authorId="2" shapeId="0" xr:uid="{14E2B4EA-0BFB-4FA6-8A1D-F3D84AF20DC5}">
      <text>
        <r>
          <rPr>
            <sz val="9"/>
            <color indexed="81"/>
            <rFont val="Segoe UI"/>
            <family val="2"/>
          </rPr>
          <t>1. Zeitstempel: _x000D_
08.08.2022 21:55:21</t>
        </r>
      </text>
    </comment>
    <comment ref="AC76" authorId="2" shapeId="0" xr:uid="{C92DC533-FE8B-4EE3-A979-0706C68F52B8}">
      <text>
        <r>
          <rPr>
            <sz val="9"/>
            <color indexed="81"/>
            <rFont val="Segoe UI"/>
            <family val="2"/>
          </rPr>
          <t>1. Zeitstempel: _x000D_
08.08.2022 21:38:09</t>
        </r>
      </text>
    </comment>
    <comment ref="AF76" authorId="2" shapeId="0" xr:uid="{71592712-0E99-4EBB-92D7-CDE2F6CE7FF4}">
      <text>
        <r>
          <rPr>
            <sz val="9"/>
            <color indexed="81"/>
            <rFont val="Segoe UI"/>
            <family val="2"/>
          </rPr>
          <t>1. Zeitstempel: _x000D_
08.08.2022 21:38:48</t>
        </r>
      </text>
    </comment>
    <comment ref="AG76" authorId="2" shapeId="0" xr:uid="{B572B89E-6584-4425-BA04-56F4F8B36465}">
      <text>
        <r>
          <rPr>
            <sz val="9"/>
            <color indexed="81"/>
            <rFont val="Segoe UI"/>
            <family val="2"/>
          </rPr>
          <t>1. Zeitstempel: _x000D_
08.08.2022 21:43:35</t>
        </r>
      </text>
    </comment>
    <comment ref="AH76" authorId="2" shapeId="0" xr:uid="{77D56069-A90D-4095-9D33-28C7810EC921}">
      <text>
        <r>
          <rPr>
            <sz val="9"/>
            <color indexed="81"/>
            <rFont val="Segoe UI"/>
            <family val="2"/>
          </rPr>
          <t>1. Zeitstempel: _x000D_
08.08.2022 21:54:50</t>
        </r>
      </text>
    </comment>
    <comment ref="AI76" authorId="2" shapeId="0" xr:uid="{33387F7C-6331-418E-9DF6-C5B3DB7D9CFE}">
      <text>
        <r>
          <rPr>
            <sz val="9"/>
            <color indexed="81"/>
            <rFont val="Segoe UI"/>
            <family val="2"/>
          </rPr>
          <t>1. Zeitstempel: _x000D_
08.08.2022 16:46:43</t>
        </r>
      </text>
    </comment>
    <comment ref="AK76" authorId="2" shapeId="0" xr:uid="{1D80083A-5C65-4607-A72A-DE25F06AAF3F}">
      <text>
        <r>
          <rPr>
            <sz val="9"/>
            <color indexed="81"/>
            <rFont val="Segoe UI"/>
            <family val="2"/>
          </rPr>
          <t>1. Zeitstempel: _x000D_
08.08.2022 21:42:38</t>
        </r>
      </text>
    </comment>
    <comment ref="AM76" authorId="2" shapeId="0" xr:uid="{F6AA4DAB-FD6F-49F9-9620-1D6347A76CE3}">
      <text>
        <r>
          <rPr>
            <sz val="9"/>
            <color indexed="81"/>
            <rFont val="Segoe UI"/>
            <family val="2"/>
          </rPr>
          <t>1. Zeitstempel: _x000D_
08.08.2022 21:53:33</t>
        </r>
      </text>
    </comment>
    <comment ref="AN76" authorId="2" shapeId="0" xr:uid="{5007B535-B85E-4739-A488-6D9BB5651FEF}">
      <text>
        <r>
          <rPr>
            <sz val="9"/>
            <color indexed="81"/>
            <rFont val="Segoe UI"/>
            <family val="2"/>
          </rPr>
          <t>1. Zeitstempel: _x000D_
08.08.2022 21:46:08</t>
        </r>
      </text>
    </comment>
    <comment ref="AP76" authorId="2" shapeId="0" xr:uid="{F039A64A-7ACE-48E9-A070-A5AE290B8C33}">
      <text>
        <r>
          <rPr>
            <sz val="9"/>
            <color indexed="81"/>
            <rFont val="Segoe UI"/>
            <family val="2"/>
          </rPr>
          <t>1. Zeitstempel: _x000D_
08.08.2022 21:43:29</t>
        </r>
      </text>
    </comment>
    <comment ref="AS76" authorId="2" shapeId="0" xr:uid="{4044F815-3ADC-473E-B4B6-CCC64DCCE4E5}">
      <text>
        <r>
          <rPr>
            <sz val="9"/>
            <color indexed="81"/>
            <rFont val="Segoe UI"/>
            <family val="2"/>
          </rPr>
          <t>1. Zeitstempel: _x000D_
08.08.2022 14:22:39</t>
        </r>
      </text>
    </comment>
    <comment ref="AX76" authorId="2" shapeId="0" xr:uid="{AE926C33-6CD1-4060-86D1-7D9B70035F5C}">
      <text>
        <r>
          <rPr>
            <sz val="9"/>
            <color indexed="81"/>
            <rFont val="Segoe UI"/>
            <family val="2"/>
          </rPr>
          <t>1. Zeitstempel: _x000D_
08.08.2022 21:40:13</t>
        </r>
      </text>
    </comment>
    <comment ref="AY76" authorId="2" shapeId="0" xr:uid="{EE10CA71-5E57-4293-AABE-A541C4E7D40E}">
      <text>
        <r>
          <rPr>
            <sz val="9"/>
            <color indexed="81"/>
            <rFont val="Segoe UI"/>
            <family val="2"/>
          </rPr>
          <t>1. Zeitstempel: _x000D_
08.08.2022 21:38:44</t>
        </r>
      </text>
    </comment>
    <comment ref="BA76" authorId="2" shapeId="0" xr:uid="{92FE2CDE-06C0-4F95-A029-752022E2094E}">
      <text>
        <r>
          <rPr>
            <sz val="9"/>
            <color indexed="81"/>
            <rFont val="Segoe UI"/>
            <family val="2"/>
          </rPr>
          <t>1. Zeitstempel: _x000D_
08.08.2022 21:45:33</t>
        </r>
      </text>
    </comment>
    <comment ref="BB76" authorId="2" shapeId="0" xr:uid="{88937754-7F45-47FE-B9E9-3644DB616F10}">
      <text>
        <r>
          <rPr>
            <sz val="9"/>
            <color indexed="81"/>
            <rFont val="Segoe UI"/>
            <family val="2"/>
          </rPr>
          <t>1. Zeitstempel: _x000D_
08.08.2022 21:50:42</t>
        </r>
      </text>
    </comment>
    <comment ref="BC76" authorId="2" shapeId="0" xr:uid="{84AF642A-2504-48C2-A481-E0909ED05DA8}">
      <text>
        <r>
          <rPr>
            <sz val="9"/>
            <color indexed="81"/>
            <rFont val="Segoe UI"/>
            <family val="2"/>
          </rPr>
          <t>1. Zeitstempel: _x000D_
08.08.2022 15:02:33</t>
        </r>
      </text>
    </comment>
    <comment ref="BD76" authorId="2" shapeId="0" xr:uid="{D7ED4672-E14E-4919-AE44-9E0B6B92245B}">
      <text>
        <r>
          <rPr>
            <sz val="9"/>
            <color indexed="81"/>
            <rFont val="Segoe UI"/>
            <family val="2"/>
          </rPr>
          <t>1. Zeitstempel: _x000D_
08.08.2022 11:23:29</t>
        </r>
      </text>
    </comment>
    <comment ref="BE76" authorId="2" shapeId="0" xr:uid="{3EF8947A-83D6-4561-8524-9AC6EBA32C3F}">
      <text>
        <r>
          <rPr>
            <sz val="9"/>
            <color indexed="81"/>
            <rFont val="Segoe UI"/>
            <family val="2"/>
          </rPr>
          <t>1. Zeitstempel: _x000D_
08.08.2022 21:45:39</t>
        </r>
      </text>
    </comment>
    <comment ref="BF76" authorId="2" shapeId="0" xr:uid="{452C51F6-BB25-460E-BC23-5C7BD840EA51}">
      <text>
        <r>
          <rPr>
            <sz val="9"/>
            <color indexed="81"/>
            <rFont val="Segoe UI"/>
            <family val="2"/>
          </rPr>
          <t>1. Zeitstempel: _x000D_
08.08.2022 15:52:50</t>
        </r>
      </text>
    </comment>
    <comment ref="BH76" authorId="2" shapeId="0" xr:uid="{B1CDB8D7-DC7D-44FB-A4B4-52C7D4B1CF6B}">
      <text>
        <r>
          <rPr>
            <sz val="9"/>
            <color indexed="81"/>
            <rFont val="Segoe UI"/>
            <family val="2"/>
          </rPr>
          <t>1. Zeitstempel: _x000D_
08.08.2022 21:43:16</t>
        </r>
      </text>
    </comment>
    <comment ref="BI76" authorId="2" shapeId="0" xr:uid="{68CE109C-4A87-47FC-9A0E-048572AB0BD7}">
      <text>
        <r>
          <rPr>
            <sz val="9"/>
            <color indexed="81"/>
            <rFont val="Segoe UI"/>
            <family val="2"/>
          </rPr>
          <t>1. Zeitstempel: _x000D_
08.08.2022 21:48:20</t>
        </r>
      </text>
    </comment>
    <comment ref="E77" authorId="2" shapeId="0" xr:uid="{F3661BC5-E950-4FCF-B451-B1F42F60011D}">
      <text>
        <r>
          <rPr>
            <sz val="9"/>
            <color indexed="81"/>
            <rFont val="Segoe UI"/>
            <family val="2"/>
          </rPr>
          <t>1. Zeitstempel: _x000D_
09.08.2022 11:04:58</t>
        </r>
      </text>
    </comment>
    <comment ref="G77" authorId="2" shapeId="0" xr:uid="{20BC30DF-ACD3-4267-996D-6F4CBA90BF24}">
      <text>
        <r>
          <rPr>
            <sz val="9"/>
            <color indexed="81"/>
            <rFont val="Segoe UI"/>
            <family val="2"/>
          </rPr>
          <t>1. Zeitstempel: _x000D_
09.08.2022 21:43:55</t>
        </r>
      </text>
    </comment>
    <comment ref="H77" authorId="2" shapeId="0" xr:uid="{1E89C2F6-94E2-4D88-9EBC-A6AFE88946F0}">
      <text>
        <r>
          <rPr>
            <sz val="9"/>
            <color indexed="81"/>
            <rFont val="Segoe UI"/>
            <family val="2"/>
          </rPr>
          <t>1. Zeitstempel: _x000D_
09.08.2022 12:11:12</t>
        </r>
      </text>
    </comment>
    <comment ref="I77" authorId="2" shapeId="0" xr:uid="{1D0E494B-8236-4AC5-B2C4-B08EC6079D36}">
      <text>
        <r>
          <rPr>
            <sz val="9"/>
            <color indexed="81"/>
            <rFont val="Segoe UI"/>
            <family val="2"/>
          </rPr>
          <t>1. Zeitstempel: _x000D_
09.08.2022 13:59:24</t>
        </r>
      </text>
    </comment>
    <comment ref="L77" authorId="2" shapeId="0" xr:uid="{A7A28BAD-AD96-4A2A-9F4A-3E348FED0A90}">
      <text>
        <r>
          <rPr>
            <sz val="9"/>
            <color indexed="81"/>
            <rFont val="Segoe UI"/>
            <family val="2"/>
          </rPr>
          <t>1. Zeitstempel: _x000D_
09.08.2022 21:48:10</t>
        </r>
      </text>
    </comment>
    <comment ref="N77" authorId="2" shapeId="0" xr:uid="{1DF90107-C4B6-4C65-A8C9-8235B8025990}">
      <text>
        <r>
          <rPr>
            <sz val="9"/>
            <color indexed="81"/>
            <rFont val="Segoe UI"/>
            <family val="2"/>
          </rPr>
          <t>1. Zeitstempel: _x000D_
09.08.2022 11:48:35</t>
        </r>
      </text>
    </comment>
    <comment ref="O77" authorId="2" shapeId="0" xr:uid="{862D69DE-62A2-400F-B0B2-4A1306986AF2}">
      <text>
        <r>
          <rPr>
            <sz val="9"/>
            <color indexed="81"/>
            <rFont val="Segoe UI"/>
            <family val="2"/>
          </rPr>
          <t>1. Zeitstempel: _x000D_
09.08.2022 11:03:27</t>
        </r>
      </text>
    </comment>
    <comment ref="U77" authorId="2" shapeId="0" xr:uid="{074ED687-EBD9-44D5-9D1F-EF7B353AA0D1}">
      <text>
        <r>
          <rPr>
            <sz val="9"/>
            <color indexed="81"/>
            <rFont val="Segoe UI"/>
            <family val="2"/>
          </rPr>
          <t>1. Zeitstempel: _x000D_
09.08.2022 21:43:40</t>
        </r>
      </text>
    </comment>
    <comment ref="V77" authorId="2" shapeId="0" xr:uid="{06AD7782-E292-4CB2-866D-D5022EA88F98}">
      <text>
        <r>
          <rPr>
            <sz val="9"/>
            <color indexed="81"/>
            <rFont val="Segoe UI"/>
            <family val="2"/>
          </rPr>
          <t>1. Zeitstempel: _x000D_
09.08.2022 21:50:27</t>
        </r>
      </text>
    </comment>
    <comment ref="AA77" authorId="2" shapeId="0" xr:uid="{5D9FF5F1-7A13-44CC-8B3B-25C53B10CAE1}">
      <text>
        <r>
          <rPr>
            <sz val="9"/>
            <color indexed="81"/>
            <rFont val="Segoe UI"/>
            <family val="2"/>
          </rPr>
          <t>1. Zeitstempel: _x000D_
09.08.2022 21:47:39</t>
        </r>
      </text>
    </comment>
    <comment ref="AB77" authorId="2" shapeId="0" xr:uid="{05505621-5386-4C6A-BBE8-0DD2467BF147}">
      <text>
        <r>
          <rPr>
            <sz val="9"/>
            <color indexed="81"/>
            <rFont val="Segoe UI"/>
            <family val="2"/>
          </rPr>
          <t>1. Zeitstempel: _x000D_
09.08.2022 21:52:47</t>
        </r>
      </text>
    </comment>
    <comment ref="AC77" authorId="2" shapeId="0" xr:uid="{7F9166FE-F130-4D34-9C03-D82C8AB869AD}">
      <text>
        <r>
          <rPr>
            <sz val="9"/>
            <color indexed="81"/>
            <rFont val="Segoe UI"/>
            <family val="2"/>
          </rPr>
          <t>1. Zeitstempel: _x000D_
09.08.2022 21:46:33</t>
        </r>
      </text>
    </comment>
    <comment ref="AD77" authorId="2" shapeId="0" xr:uid="{5A522E9D-5913-40B9-A9D9-8C75564235EB}">
      <text>
        <r>
          <rPr>
            <sz val="9"/>
            <color indexed="81"/>
            <rFont val="Segoe UI"/>
            <family val="2"/>
          </rPr>
          <t>1. Zeitstempel: _x000D_
09.08.2022 21:47:57</t>
        </r>
      </text>
    </comment>
    <comment ref="AF77" authorId="2" shapeId="0" xr:uid="{C31DE92E-7EC9-460D-BD9A-C4B7DFE81B65}">
      <text>
        <r>
          <rPr>
            <sz val="9"/>
            <color indexed="81"/>
            <rFont val="Segoe UI"/>
            <family val="2"/>
          </rPr>
          <t>1. Zeitstempel: _x000D_
09.08.2022 21:46:02</t>
        </r>
      </text>
    </comment>
    <comment ref="AG77" authorId="2" shapeId="0" xr:uid="{C3AF05A0-1F75-47A3-B714-8867703AA150}">
      <text>
        <r>
          <rPr>
            <sz val="9"/>
            <color indexed="81"/>
            <rFont val="Segoe UI"/>
            <family val="2"/>
          </rPr>
          <t>1. Zeitstempel: _x000D_
09.08.2022 21:45:33</t>
        </r>
      </text>
    </comment>
    <comment ref="AH77" authorId="2" shapeId="0" xr:uid="{3B80CBD4-D5BE-4501-BA93-69771529E270}">
      <text>
        <r>
          <rPr>
            <sz val="9"/>
            <color indexed="81"/>
            <rFont val="Segoe UI"/>
            <family val="2"/>
          </rPr>
          <t>1. Zeitstempel: _x000D_
09.08.2022 21:47:10</t>
        </r>
      </text>
    </comment>
    <comment ref="AI77" authorId="2" shapeId="0" xr:uid="{67E219C2-3CDB-48AD-B439-7AE627AF42D9}">
      <text>
        <r>
          <rPr>
            <sz val="9"/>
            <color indexed="81"/>
            <rFont val="Segoe UI"/>
            <family val="2"/>
          </rPr>
          <t>1. Zeitstempel: _x000D_
09.08.2022 21:48:03</t>
        </r>
      </text>
    </comment>
    <comment ref="AK77" authorId="2" shapeId="0" xr:uid="{B23F65C6-0835-4F88-B54F-71AE8655C4CA}">
      <text>
        <r>
          <rPr>
            <sz val="9"/>
            <color indexed="81"/>
            <rFont val="Segoe UI"/>
            <family val="2"/>
          </rPr>
          <t>1. Zeitstempel: _x000D_
09.08.2022 21:39:29</t>
        </r>
      </text>
    </comment>
    <comment ref="AM77" authorId="2" shapeId="0" xr:uid="{C01322E9-FACE-46C1-AA81-0CC396FBF25B}">
      <text>
        <r>
          <rPr>
            <sz val="9"/>
            <color indexed="81"/>
            <rFont val="Segoe UI"/>
            <family val="2"/>
          </rPr>
          <t>1. Zeitstempel: _x000D_
09.08.2022 21:39:33</t>
        </r>
      </text>
    </comment>
    <comment ref="AN77" authorId="2" shapeId="0" xr:uid="{9722BBB0-B794-4766-98C7-A3BCBDE68624}">
      <text>
        <r>
          <rPr>
            <sz val="9"/>
            <color indexed="81"/>
            <rFont val="Segoe UI"/>
            <family val="2"/>
          </rPr>
          <t>1. Zeitstempel: _x000D_
09.08.2022 21:44:56</t>
        </r>
      </text>
    </comment>
    <comment ref="AP77" authorId="2" shapeId="0" xr:uid="{28BB10E8-106E-474F-A70A-AAB6FBF358D4}">
      <text>
        <r>
          <rPr>
            <sz val="9"/>
            <color indexed="81"/>
            <rFont val="Segoe UI"/>
            <family val="2"/>
          </rPr>
          <t>1. Zeitstempel: _x000D_
09.08.2022 21:42:05</t>
        </r>
      </text>
    </comment>
    <comment ref="AQ77" authorId="2" shapeId="0" xr:uid="{D716FBA1-4AED-4022-B5E6-868E884E8307}">
      <text>
        <r>
          <rPr>
            <sz val="9"/>
            <color indexed="81"/>
            <rFont val="Segoe UI"/>
            <family val="2"/>
          </rPr>
          <t>1. Zeitstempel: _x000D_
09.08.2022 21:45:04</t>
        </r>
      </text>
    </comment>
    <comment ref="AS77" authorId="2" shapeId="0" xr:uid="{83172C4F-4586-4EC7-8543-900C12F053A1}">
      <text>
        <r>
          <rPr>
            <sz val="9"/>
            <color indexed="81"/>
            <rFont val="Segoe UI"/>
            <family val="2"/>
          </rPr>
          <t>1. Zeitstempel: _x000D_
09.08.2022 21:30:36</t>
        </r>
      </text>
    </comment>
    <comment ref="AX77" authorId="2" shapeId="0" xr:uid="{D04F8B3E-FC1F-48BF-857C-3568C91CB890}">
      <text>
        <r>
          <rPr>
            <sz val="9"/>
            <color indexed="81"/>
            <rFont val="Segoe UI"/>
            <family val="2"/>
          </rPr>
          <t>1. Zeitstempel: _x000D_
09.08.2022 21:48:05</t>
        </r>
      </text>
    </comment>
    <comment ref="AY77" authorId="2" shapeId="0" xr:uid="{56348A24-576F-4EBB-8648-F1EAFD4CB16E}">
      <text>
        <r>
          <rPr>
            <sz val="9"/>
            <color indexed="81"/>
            <rFont val="Segoe UI"/>
            <family val="2"/>
          </rPr>
          <t>1. Zeitstempel: _x000D_
09.08.2022 11:41:10</t>
        </r>
      </text>
    </comment>
    <comment ref="AZ77" authorId="2" shapeId="0" xr:uid="{6E21E79C-7834-4945-A8AC-431175C68CFB}">
      <text>
        <r>
          <rPr>
            <sz val="9"/>
            <color indexed="81"/>
            <rFont val="Segoe UI"/>
            <family val="2"/>
          </rPr>
          <t>1. Zeitstempel: _x000D_
09.08.2022 21:34:05</t>
        </r>
      </text>
    </comment>
    <comment ref="BA77" authorId="2" shapeId="0" xr:uid="{79900552-A1D2-4139-A836-91F516E04C5F}">
      <text>
        <r>
          <rPr>
            <sz val="9"/>
            <color indexed="81"/>
            <rFont val="Segoe UI"/>
            <family val="2"/>
          </rPr>
          <t>1. Zeitstempel: _x000D_
09.08.2022 13:48:40</t>
        </r>
      </text>
    </comment>
    <comment ref="BB77" authorId="2" shapeId="0" xr:uid="{810F2F7E-77F4-4D71-95CF-D1FE1A87D3D8}">
      <text>
        <r>
          <rPr>
            <sz val="9"/>
            <color indexed="81"/>
            <rFont val="Segoe UI"/>
            <family val="2"/>
          </rPr>
          <t>1. Zeitstempel: _x000D_
09.08.2022 21:45:38</t>
        </r>
      </text>
    </comment>
    <comment ref="BC77" authorId="2" shapeId="0" xr:uid="{A48A6F3C-FD62-4EE9-80DF-475CD6F4CA43}">
      <text>
        <r>
          <rPr>
            <sz val="9"/>
            <color indexed="81"/>
            <rFont val="Segoe UI"/>
            <family val="2"/>
          </rPr>
          <t>1. Zeitstempel: _x000D_
09.08.2022 21:50:44</t>
        </r>
      </text>
    </comment>
    <comment ref="BD77" authorId="2" shapeId="0" xr:uid="{917B6345-6D29-4D0B-B26B-FEA3DE65E3CB}">
      <text>
        <r>
          <rPr>
            <sz val="9"/>
            <color indexed="81"/>
            <rFont val="Segoe UI"/>
            <family val="2"/>
          </rPr>
          <t>1. Zeitstempel: _x000D_
09.08.2022 21:26:08</t>
        </r>
      </text>
    </comment>
    <comment ref="BE77" authorId="2" shapeId="0" xr:uid="{A70A2348-25E9-46CF-861A-99FD26EC7F75}">
      <text>
        <r>
          <rPr>
            <sz val="9"/>
            <color indexed="81"/>
            <rFont val="Segoe UI"/>
            <family val="2"/>
          </rPr>
          <t>1. Zeitstempel: _x000D_
09.08.2022 12:08:55</t>
        </r>
      </text>
    </comment>
    <comment ref="BF77" authorId="2" shapeId="0" xr:uid="{7B49E2A7-116F-404D-B72E-F003E5F50E5D}">
      <text>
        <r>
          <rPr>
            <sz val="9"/>
            <color indexed="81"/>
            <rFont val="Segoe UI"/>
            <family val="2"/>
          </rPr>
          <t>1. Zeitstempel: _x000D_
09.08.2022 21:43:15</t>
        </r>
      </text>
    </comment>
    <comment ref="BG77" authorId="2" shapeId="0" xr:uid="{DF89371E-7379-4A2A-BC40-BE1D1703DEAB}">
      <text>
        <r>
          <rPr>
            <sz val="9"/>
            <color indexed="81"/>
            <rFont val="Segoe UI"/>
            <family val="2"/>
          </rPr>
          <t>1. Zeitstempel: _x000D_
09.08.2022 21:26:25</t>
        </r>
      </text>
    </comment>
    <comment ref="BH77" authorId="2" shapeId="0" xr:uid="{61226830-A420-4636-8310-B0EA5B36C82C}">
      <text>
        <r>
          <rPr>
            <sz val="9"/>
            <color indexed="81"/>
            <rFont val="Segoe UI"/>
            <family val="2"/>
          </rPr>
          <t>1. Zeitstempel: _x000D_
09.08.2022 21:42:17</t>
        </r>
      </text>
    </comment>
    <comment ref="BI77" authorId="2" shapeId="0" xr:uid="{456BB0B0-3C69-4CF2-BEAC-AB07B406D475}">
      <text>
        <r>
          <rPr>
            <sz val="9"/>
            <color indexed="81"/>
            <rFont val="Segoe UI"/>
            <family val="2"/>
          </rPr>
          <t>1. Zeitstempel: _x000D_
09.08.2022 10:00:10</t>
        </r>
      </text>
    </comment>
    <comment ref="BJ77" authorId="2" shapeId="0" xr:uid="{54534BB5-2E11-4B67-8A29-DCA168745B02}">
      <text>
        <r>
          <rPr>
            <sz val="9"/>
            <color indexed="81"/>
            <rFont val="Segoe UI"/>
            <family val="2"/>
          </rPr>
          <t>1. Zeitstempel: _x000D_
09.08.2022 21:46:41</t>
        </r>
      </text>
    </comment>
    <comment ref="E78" authorId="2" shapeId="0" xr:uid="{97C024BE-E9A1-47BF-947D-CDBF52846D7B}">
      <text>
        <r>
          <rPr>
            <sz val="9"/>
            <color indexed="81"/>
            <rFont val="Segoe UI"/>
            <family val="2"/>
          </rPr>
          <t>1. Zeitstempel: _x000D_
10.08.2022 11:53:21</t>
        </r>
      </text>
    </comment>
    <comment ref="G78" authorId="2" shapeId="0" xr:uid="{CD99758E-DF00-4AD8-A788-E15639F5CA2B}">
      <text>
        <r>
          <rPr>
            <sz val="9"/>
            <color indexed="81"/>
            <rFont val="Segoe UI"/>
            <family val="2"/>
          </rPr>
          <t>1. Zeitstempel: _x000D_
10.08.2022 09:01:50</t>
        </r>
      </text>
    </comment>
    <comment ref="H78" authorId="2" shapeId="0" xr:uid="{58627545-1777-47E4-A522-29CFC17939B4}">
      <text>
        <r>
          <rPr>
            <sz val="9"/>
            <color indexed="81"/>
            <rFont val="Segoe UI"/>
            <family val="2"/>
          </rPr>
          <t>1. Zeitstempel: _x000D_
10.08.2022 21:41:04</t>
        </r>
      </text>
    </comment>
    <comment ref="I78" authorId="2" shapeId="0" xr:uid="{704AE1A1-E6CB-4691-9A30-7ECC064C2698}">
      <text>
        <r>
          <rPr>
            <sz val="9"/>
            <color indexed="81"/>
            <rFont val="Segoe UI"/>
            <family val="2"/>
          </rPr>
          <t>1. Zeitstempel: _x000D_
10.08.2022 21:38:34</t>
        </r>
      </text>
    </comment>
    <comment ref="J78" authorId="2" shapeId="0" xr:uid="{0C660055-3CE4-40B1-9E68-8D015FD67510}">
      <text>
        <r>
          <rPr>
            <sz val="9"/>
            <color indexed="81"/>
            <rFont val="Segoe UI"/>
            <family val="2"/>
          </rPr>
          <t>1. Zeitstempel: _x000D_
10.08.2022 11:37:10</t>
        </r>
      </text>
    </comment>
    <comment ref="N78" authorId="2" shapeId="0" xr:uid="{99DB3EE3-FD7C-4363-9D27-C3D17B20B4D7}">
      <text>
        <r>
          <rPr>
            <sz val="9"/>
            <color indexed="81"/>
            <rFont val="Segoe UI"/>
            <family val="2"/>
          </rPr>
          <t>1. Zeitstempel: _x000D_
10.08.2022 12:20:52</t>
        </r>
      </text>
    </comment>
    <comment ref="O78" authorId="2" shapeId="0" xr:uid="{9CBA9AA1-F6E3-4F76-978C-99F4734E6D06}">
      <text>
        <r>
          <rPr>
            <sz val="9"/>
            <color indexed="81"/>
            <rFont val="Segoe UI"/>
            <family val="2"/>
          </rPr>
          <t>1. Zeitstempel: _x000D_
10.08.2022 11:39:41</t>
        </r>
      </text>
    </comment>
    <comment ref="R78" authorId="2" shapeId="0" xr:uid="{4A5A0BAB-7681-4C78-82F2-673B5348BE3F}">
      <text>
        <r>
          <rPr>
            <sz val="9"/>
            <color indexed="81"/>
            <rFont val="Segoe UI"/>
            <family val="2"/>
          </rPr>
          <t>1. Zeitstempel: _x000D_
10.08.2022 21:46:09</t>
        </r>
      </text>
    </comment>
    <comment ref="U78" authorId="2" shapeId="0" xr:uid="{68B1684D-DFE1-44A9-9246-E62ED28AF5AE}">
      <text>
        <r>
          <rPr>
            <sz val="9"/>
            <color indexed="81"/>
            <rFont val="Segoe UI"/>
            <family val="2"/>
          </rPr>
          <t>1. Zeitstempel: _x000D_
10.08.2022 21:38:01</t>
        </r>
      </text>
    </comment>
    <comment ref="V78" authorId="2" shapeId="0" xr:uid="{4CFF4843-FF56-4F59-94F2-91DC4A5F9124}">
      <text>
        <r>
          <rPr>
            <sz val="9"/>
            <color indexed="81"/>
            <rFont val="Segoe UI"/>
            <family val="2"/>
          </rPr>
          <t>1. Zeitstempel: _x000D_
10.08.2022 09:01:48</t>
        </r>
      </text>
    </comment>
    <comment ref="AA78" authorId="2" shapeId="0" xr:uid="{0E237C0D-9E08-42F0-8AD5-05682CE97436}">
      <text>
        <r>
          <rPr>
            <sz val="9"/>
            <color indexed="81"/>
            <rFont val="Segoe UI"/>
            <family val="2"/>
          </rPr>
          <t>1. Zeitstempel: _x000D_
10.08.2022 15:59:32</t>
        </r>
      </text>
    </comment>
    <comment ref="AB78" authorId="2" shapeId="0" xr:uid="{C4BC8DF0-1352-499D-91CF-DA3A3570810A}">
      <text>
        <r>
          <rPr>
            <sz val="9"/>
            <color indexed="81"/>
            <rFont val="Segoe UI"/>
            <family val="2"/>
          </rPr>
          <t>1. Zeitstempel: _x000D_
10.08.2022 14:09:07</t>
        </r>
      </text>
    </comment>
    <comment ref="AC78" authorId="2" shapeId="0" xr:uid="{67700571-2956-40F9-9B6E-7F6B9CE7A592}">
      <text>
        <r>
          <rPr>
            <sz val="9"/>
            <color indexed="81"/>
            <rFont val="Segoe UI"/>
            <family val="2"/>
          </rPr>
          <t>1. Zeitstempel: _x000D_
10.08.2022 21:41:15</t>
        </r>
      </text>
    </comment>
    <comment ref="AD78" authorId="2" shapeId="0" xr:uid="{A5B04524-50FA-4D52-8947-AAC56753C361}">
      <text>
        <r>
          <rPr>
            <sz val="9"/>
            <color indexed="81"/>
            <rFont val="Segoe UI"/>
            <family val="2"/>
          </rPr>
          <t>1. Zeitstempel: _x000D_
10.08.2022 21:36:43</t>
        </r>
      </text>
    </comment>
    <comment ref="AF78" authorId="2" shapeId="0" xr:uid="{BC4DA569-59FF-4546-B35C-53C84759A4BC}">
      <text>
        <r>
          <rPr>
            <sz val="9"/>
            <color indexed="81"/>
            <rFont val="Segoe UI"/>
            <family val="2"/>
          </rPr>
          <t>1. Zeitstempel: _x000D_
10.08.2022 21:42:31</t>
        </r>
      </text>
    </comment>
    <comment ref="AG78" authorId="2" shapeId="0" xr:uid="{8D3E8A95-CABF-408A-A496-C15FF252896A}">
      <text>
        <r>
          <rPr>
            <sz val="9"/>
            <color indexed="81"/>
            <rFont val="Segoe UI"/>
            <family val="2"/>
          </rPr>
          <t>1. Zeitstempel: _x000D_
10.08.2022 21:43:38</t>
        </r>
      </text>
    </comment>
    <comment ref="AH78" authorId="2" shapeId="0" xr:uid="{19600620-EE1D-494E-8CFD-6E95CF799001}">
      <text>
        <r>
          <rPr>
            <sz val="9"/>
            <color indexed="81"/>
            <rFont val="Segoe UI"/>
            <family val="2"/>
          </rPr>
          <t>1. Zeitstempel: _x000D_
10.08.2022 09:01:47</t>
        </r>
      </text>
    </comment>
    <comment ref="AI78" authorId="2" shapeId="0" xr:uid="{D58BBEB4-B492-4C07-AD45-4FB6229EAEB7}">
      <text>
        <r>
          <rPr>
            <sz val="9"/>
            <color indexed="81"/>
            <rFont val="Segoe UI"/>
            <family val="2"/>
          </rPr>
          <t>1. Zeitstempel: _x000D_
10.08.2022 21:50:05</t>
        </r>
      </text>
    </comment>
    <comment ref="AK78" authorId="2" shapeId="0" xr:uid="{7291FD9A-AC21-46A1-8DF8-EA5783C0CFFD}">
      <text>
        <r>
          <rPr>
            <sz val="9"/>
            <color indexed="81"/>
            <rFont val="Segoe UI"/>
            <family val="2"/>
          </rPr>
          <t>1. Zeitstempel: _x000D_
10.08.2022 11:16:18</t>
        </r>
      </text>
    </comment>
    <comment ref="AM78" authorId="2" shapeId="0" xr:uid="{828CCC28-0F8D-41F1-9919-A304BD1EBEC8}">
      <text>
        <r>
          <rPr>
            <sz val="9"/>
            <color indexed="81"/>
            <rFont val="Segoe UI"/>
            <family val="2"/>
          </rPr>
          <t>1. Zeitstempel: _x000D_
10.08.2022 21:52:08</t>
        </r>
      </text>
    </comment>
    <comment ref="AN78" authorId="2" shapeId="0" xr:uid="{D05DC963-319F-457A-947C-1C3CF163A2CC}">
      <text>
        <r>
          <rPr>
            <sz val="9"/>
            <color indexed="81"/>
            <rFont val="Segoe UI"/>
            <family val="2"/>
          </rPr>
          <t>1. Zeitstempel: _x000D_
10.08.2022 21:38:49</t>
        </r>
      </text>
    </comment>
    <comment ref="AQ78" authorId="2" shapeId="0" xr:uid="{2108C65B-96F2-4576-A38E-6984BA60DCF3}">
      <text>
        <r>
          <rPr>
            <sz val="9"/>
            <color indexed="81"/>
            <rFont val="Segoe UI"/>
            <family val="2"/>
          </rPr>
          <t>1. Zeitstempel: _x000D_
10.08.2022 21:40:27</t>
        </r>
      </text>
    </comment>
    <comment ref="AS78" authorId="2" shapeId="0" xr:uid="{F0A3E93C-7B0D-4662-B31F-897A73DBDC45}">
      <text>
        <r>
          <rPr>
            <sz val="9"/>
            <color indexed="81"/>
            <rFont val="Segoe UI"/>
            <family val="2"/>
          </rPr>
          <t>1. Zeitstempel: _x000D_
10.08.2022 21:39:33</t>
        </r>
      </text>
    </comment>
    <comment ref="AX78" authorId="2" shapeId="0" xr:uid="{FD1BBB5A-8A9F-4179-9BB3-D64BB5D0A1BE}">
      <text>
        <r>
          <rPr>
            <sz val="9"/>
            <color indexed="81"/>
            <rFont val="Segoe UI"/>
            <family val="2"/>
          </rPr>
          <t>1. Zeitstempel: _x000D_
10.08.2022 21:45:18</t>
        </r>
      </text>
    </comment>
    <comment ref="AY78" authorId="2" shapeId="0" xr:uid="{5DDA1E4D-0154-46B6-852F-9F38230DA6A5}">
      <text>
        <r>
          <rPr>
            <sz val="9"/>
            <color indexed="81"/>
            <rFont val="Segoe UI"/>
            <family val="2"/>
          </rPr>
          <t>1. Zeitstempel: _x000D_
10.08.2022 17:17:12</t>
        </r>
      </text>
    </comment>
    <comment ref="AZ78" authorId="2" shapeId="0" xr:uid="{39E75F15-B5AB-410D-8105-C4D7FE7E1D5E}">
      <text>
        <r>
          <rPr>
            <sz val="9"/>
            <color indexed="81"/>
            <rFont val="Segoe UI"/>
            <family val="2"/>
          </rPr>
          <t>1. Zeitstempel: _x000D_
10.08.2022 21:31:31</t>
        </r>
      </text>
    </comment>
    <comment ref="BA78" authorId="2" shapeId="0" xr:uid="{FC40877A-0FE3-488F-9A83-689EF6F56B6E}">
      <text>
        <r>
          <rPr>
            <sz val="9"/>
            <color indexed="81"/>
            <rFont val="Segoe UI"/>
            <family val="2"/>
          </rPr>
          <t>1. Zeitstempel: _x000D_
10.08.2022 21:43:56</t>
        </r>
      </text>
    </comment>
    <comment ref="BB78" authorId="2" shapeId="0" xr:uid="{B04C7D56-BB6C-4005-8A50-42F6DD900801}">
      <text>
        <r>
          <rPr>
            <sz val="9"/>
            <color indexed="81"/>
            <rFont val="Segoe UI"/>
            <family val="2"/>
          </rPr>
          <t>1. Zeitstempel: _x000D_
10.08.2022 21:50:40</t>
        </r>
      </text>
    </comment>
    <comment ref="BC78" authorId="2" shapeId="0" xr:uid="{99E5F47D-B64B-40A1-8DF7-B2688EF6512E}">
      <text>
        <r>
          <rPr>
            <sz val="9"/>
            <color indexed="81"/>
            <rFont val="Segoe UI"/>
            <family val="2"/>
          </rPr>
          <t>1. Zeitstempel: _x000D_
10.08.2022 21:51:52</t>
        </r>
      </text>
    </comment>
    <comment ref="BD78" authorId="2" shapeId="0" xr:uid="{FBB7C260-64BB-47DB-8212-00CD120DBA50}">
      <text>
        <r>
          <rPr>
            <sz val="9"/>
            <color indexed="81"/>
            <rFont val="Segoe UI"/>
            <family val="2"/>
          </rPr>
          <t>1. Zeitstempel: _x000D_
10.08.2022 12:30:12</t>
        </r>
      </text>
    </comment>
    <comment ref="BE78" authorId="2" shapeId="0" xr:uid="{B3998B14-627B-44E5-B9EF-7EBBF5298560}">
      <text>
        <r>
          <rPr>
            <sz val="9"/>
            <color indexed="81"/>
            <rFont val="Segoe UI"/>
            <family val="2"/>
          </rPr>
          <t>1. Zeitstempel: _x000D_
10.08.2022 21:51:39</t>
        </r>
      </text>
    </comment>
    <comment ref="BF78" authorId="2" shapeId="0" xr:uid="{3431581A-6056-4875-9004-1375971C417F}">
      <text>
        <r>
          <rPr>
            <sz val="9"/>
            <color indexed="81"/>
            <rFont val="Segoe UI"/>
            <family val="2"/>
          </rPr>
          <t>1. Zeitstempel: _x000D_
10.08.2022 14:12:44</t>
        </r>
      </text>
    </comment>
    <comment ref="BG78" authorId="2" shapeId="0" xr:uid="{3C33C179-3AFB-434B-8FF7-8A8077062FD3}">
      <text>
        <r>
          <rPr>
            <sz val="9"/>
            <color indexed="81"/>
            <rFont val="Segoe UI"/>
            <family val="2"/>
          </rPr>
          <t>1. Zeitstempel: _x000D_
10.08.2022 09:49:07</t>
        </r>
      </text>
    </comment>
    <comment ref="BH78" authorId="2" shapeId="0" xr:uid="{C916DBBF-11B9-43DA-954E-11F333C8BCB7}">
      <text>
        <r>
          <rPr>
            <sz val="9"/>
            <color indexed="81"/>
            <rFont val="Segoe UI"/>
            <family val="2"/>
          </rPr>
          <t>1. Zeitstempel: _x000D_
10.08.2022 21:40:33</t>
        </r>
      </text>
    </comment>
    <comment ref="BI78" authorId="2" shapeId="0" xr:uid="{537BB3AF-2331-468E-8542-FD1DFCDC65E2}">
      <text>
        <r>
          <rPr>
            <sz val="9"/>
            <color indexed="81"/>
            <rFont val="Segoe UI"/>
            <family val="2"/>
          </rPr>
          <t>1. Zeitstempel: _x000D_
10.08.2022 11:58:37</t>
        </r>
      </text>
    </comment>
    <comment ref="BJ78" authorId="2" shapeId="0" xr:uid="{DECC4D27-F832-484E-BC61-F09DB228C397}">
      <text>
        <r>
          <rPr>
            <sz val="9"/>
            <color indexed="81"/>
            <rFont val="Segoe UI"/>
            <family val="2"/>
          </rPr>
          <t>1. Zeitstempel: _x000D_
10.08.2022 21:43:32</t>
        </r>
      </text>
    </comment>
    <comment ref="E79" authorId="2" shapeId="0" xr:uid="{7BB69FAA-63DC-43CF-980B-490DEA842B25}">
      <text>
        <r>
          <rPr>
            <sz val="9"/>
            <color indexed="81"/>
            <rFont val="Segoe UI"/>
            <family val="2"/>
          </rPr>
          <t>1. Zeitstempel: _x000D_
11.08.2022 13:33:38</t>
        </r>
      </text>
    </comment>
    <comment ref="G79" authorId="2" shapeId="0" xr:uid="{5653BA67-98BE-4D75-9195-6466D565C96D}">
      <text>
        <r>
          <rPr>
            <sz val="9"/>
            <color indexed="81"/>
            <rFont val="Segoe UI"/>
            <family val="2"/>
          </rPr>
          <t>1. Zeitstempel: _x000D_
11.08.2022 15:47:08</t>
        </r>
      </text>
    </comment>
    <comment ref="H79" authorId="2" shapeId="0" xr:uid="{6718FD44-3EF9-40F2-8BC6-5DF4411395CF}">
      <text>
        <r>
          <rPr>
            <sz val="9"/>
            <color indexed="81"/>
            <rFont val="Segoe UI"/>
            <family val="2"/>
          </rPr>
          <t>1. Zeitstempel: _x000D_
11.08.2022 21:39:59</t>
        </r>
      </text>
    </comment>
    <comment ref="I79" authorId="2" shapeId="0" xr:uid="{7623EBC5-FE38-4883-8166-8FCBFC7C5779}">
      <text>
        <r>
          <rPr>
            <sz val="9"/>
            <color indexed="81"/>
            <rFont val="Segoe UI"/>
            <family val="2"/>
          </rPr>
          <t>1. Zeitstempel: _x000D_
11.08.2022 13:40:47</t>
        </r>
      </text>
    </comment>
    <comment ref="J79" authorId="2" shapeId="0" xr:uid="{4625E360-1057-414D-A913-6525DCC9AA5C}">
      <text>
        <r>
          <rPr>
            <sz val="9"/>
            <color indexed="81"/>
            <rFont val="Segoe UI"/>
            <family val="2"/>
          </rPr>
          <t>1. Zeitstempel: _x000D_
11.08.2022 13:37:53</t>
        </r>
      </text>
    </comment>
    <comment ref="N79" authorId="2" shapeId="0" xr:uid="{8E9F81FC-88F6-4D47-B6C6-C8F1D0FD0CDB}">
      <text>
        <r>
          <rPr>
            <sz val="9"/>
            <color indexed="81"/>
            <rFont val="Segoe UI"/>
            <family val="2"/>
          </rPr>
          <t>1. Zeitstempel: _x000D_
11.08.2022 14:41:09</t>
        </r>
      </text>
    </comment>
    <comment ref="O79" authorId="2" shapeId="0" xr:uid="{51F779B6-E504-428B-AA17-43657828F2E1}">
      <text>
        <r>
          <rPr>
            <sz val="9"/>
            <color indexed="81"/>
            <rFont val="Segoe UI"/>
            <family val="2"/>
          </rPr>
          <t>1. Zeitstempel: _x000D_
11.08.2022 21:34:21</t>
        </r>
      </text>
    </comment>
    <comment ref="R79" authorId="2" shapeId="0" xr:uid="{DA7AF81A-CBAF-4B44-8832-5687BD4C0A50}">
      <text>
        <r>
          <rPr>
            <sz val="9"/>
            <color indexed="81"/>
            <rFont val="Segoe UI"/>
            <family val="2"/>
          </rPr>
          <t>1. Zeitstempel: _x000D_
11.08.2022 21:39:37</t>
        </r>
      </text>
    </comment>
    <comment ref="U79" authorId="2" shapeId="0" xr:uid="{9DD114BE-F178-4D77-9DC1-CF24852E0799}">
      <text>
        <r>
          <rPr>
            <sz val="9"/>
            <color indexed="81"/>
            <rFont val="Segoe UI"/>
            <family val="2"/>
          </rPr>
          <t>1. Zeitstempel: _x000D_
11.08.2022 18:32:24</t>
        </r>
      </text>
    </comment>
    <comment ref="V79" authorId="2" shapeId="0" xr:uid="{5367645C-C381-4F74-9BCE-EFAC028C3334}">
      <text>
        <r>
          <rPr>
            <sz val="9"/>
            <color indexed="81"/>
            <rFont val="Segoe UI"/>
            <family val="2"/>
          </rPr>
          <t>1. Zeitstempel: _x000D_
11.08.2022 11:03:05</t>
        </r>
      </text>
    </comment>
    <comment ref="AA79" authorId="2" shapeId="0" xr:uid="{E0977D4F-4846-4A4F-A204-575C8274DFB7}">
      <text>
        <r>
          <rPr>
            <sz val="9"/>
            <color indexed="81"/>
            <rFont val="Segoe UI"/>
            <family val="2"/>
          </rPr>
          <t>1. Zeitstempel: _x000D_
11.08.2022 17:33:17</t>
        </r>
      </text>
    </comment>
    <comment ref="AB79" authorId="2" shapeId="0" xr:uid="{33FA1D03-4EEA-46EC-BE5E-D6FE5C70942F}">
      <text>
        <r>
          <rPr>
            <sz val="9"/>
            <color indexed="81"/>
            <rFont val="Segoe UI"/>
            <family val="2"/>
          </rPr>
          <t>1. Zeitstempel: _x000D_
11.08.2022 13:42:12</t>
        </r>
      </text>
    </comment>
    <comment ref="AC79" authorId="2" shapeId="0" xr:uid="{3C36A6D3-CBB0-4D72-B28A-A0CBEF2550A4}">
      <text>
        <r>
          <rPr>
            <sz val="9"/>
            <color indexed="81"/>
            <rFont val="Segoe UI"/>
            <family val="2"/>
          </rPr>
          <t>1. Zeitstempel: _x000D_
11.08.2022 19:21:54</t>
        </r>
      </text>
    </comment>
    <comment ref="AF79" authorId="2" shapeId="0" xr:uid="{2B60761A-9784-463B-B505-CEFB0C3A48DB}">
      <text>
        <r>
          <rPr>
            <sz val="9"/>
            <color indexed="81"/>
            <rFont val="Segoe UI"/>
            <family val="2"/>
          </rPr>
          <t>1. Zeitstempel: _x000D_
11.08.2022 12:46:54</t>
        </r>
      </text>
    </comment>
    <comment ref="AH79" authorId="2" shapeId="0" xr:uid="{1E3C9A94-234A-40EF-9C2A-B3931BD85DAB}">
      <text>
        <r>
          <rPr>
            <sz val="9"/>
            <color indexed="81"/>
            <rFont val="Segoe UI"/>
            <family val="2"/>
          </rPr>
          <t>1. Zeitstempel: _x000D_
11.08.2022 17:23:29</t>
        </r>
      </text>
    </comment>
    <comment ref="AI79" authorId="2" shapeId="0" xr:uid="{F54AEC06-1B06-4236-80E3-216D6ED7C521}">
      <text>
        <r>
          <rPr>
            <sz val="9"/>
            <color indexed="81"/>
            <rFont val="Segoe UI"/>
            <family val="2"/>
          </rPr>
          <t>1. Zeitstempel: _x000D_
11.08.2022 21:45:51</t>
        </r>
      </text>
    </comment>
    <comment ref="AK79" authorId="2" shapeId="0" xr:uid="{94A8A597-FA5C-4397-A25C-C00B408A3459}">
      <text>
        <r>
          <rPr>
            <sz val="9"/>
            <color indexed="81"/>
            <rFont val="Segoe UI"/>
            <family val="2"/>
          </rPr>
          <t>1. Zeitstempel: _x000D_
11.08.2022 21:39:37</t>
        </r>
      </text>
    </comment>
    <comment ref="AM79" authorId="2" shapeId="0" xr:uid="{DA12310D-861B-409C-98E3-3C5B9441BD97}">
      <text>
        <r>
          <rPr>
            <sz val="9"/>
            <color indexed="81"/>
            <rFont val="Segoe UI"/>
            <family val="2"/>
          </rPr>
          <t>1. Zeitstempel: _x000D_
11.08.2022 21:47:22</t>
        </r>
      </text>
    </comment>
    <comment ref="AN79" authorId="2" shapeId="0" xr:uid="{2FB4B63F-39B4-4020-828F-B0C17D36008A}">
      <text>
        <r>
          <rPr>
            <sz val="9"/>
            <color indexed="81"/>
            <rFont val="Segoe UI"/>
            <family val="2"/>
          </rPr>
          <t>1. Zeitstempel: _x000D_
11.08.2022 12:35:27</t>
        </r>
      </text>
    </comment>
    <comment ref="AQ79" authorId="2" shapeId="0" xr:uid="{A12D8A5A-B78D-49D8-B5B7-843518E60960}">
      <text>
        <r>
          <rPr>
            <sz val="9"/>
            <color indexed="81"/>
            <rFont val="Segoe UI"/>
            <family val="2"/>
          </rPr>
          <t>1. Zeitstempel: _x000D_
11.08.2022 21:36:57</t>
        </r>
      </text>
    </comment>
    <comment ref="AS79" authorId="2" shapeId="0" xr:uid="{DB94CC0F-A08B-44A5-9CEA-5FD398F62B53}">
      <text>
        <r>
          <rPr>
            <sz val="9"/>
            <color indexed="81"/>
            <rFont val="Segoe UI"/>
            <family val="2"/>
          </rPr>
          <t>1. Zeitstempel: _x000D_
11.08.2022 21:33:32</t>
        </r>
      </text>
    </comment>
    <comment ref="AU79" authorId="2" shapeId="0" xr:uid="{31BADEA8-C4D1-495A-A099-A7281B536817}">
      <text>
        <r>
          <rPr>
            <sz val="9"/>
            <color indexed="81"/>
            <rFont val="Segoe UI"/>
            <family val="2"/>
          </rPr>
          <t>1. Zeitstempel: _x000D_
11.08.2022 21:38:57</t>
        </r>
      </text>
    </comment>
    <comment ref="AX79" authorId="2" shapeId="0" xr:uid="{AA865E4E-BECD-4E32-9D2E-9882485B5321}">
      <text>
        <r>
          <rPr>
            <sz val="9"/>
            <color indexed="81"/>
            <rFont val="Segoe UI"/>
            <family val="2"/>
          </rPr>
          <t>1. Zeitstempel: _x000D_
11.08.2022 16:08:59</t>
        </r>
      </text>
    </comment>
    <comment ref="AY79" authorId="2" shapeId="0" xr:uid="{EEDEA66D-3D6F-4A4F-9E73-2907423E8EE6}">
      <text>
        <r>
          <rPr>
            <sz val="9"/>
            <color indexed="81"/>
            <rFont val="Segoe UI"/>
            <family val="2"/>
          </rPr>
          <t>1. Zeitstempel: _x000D_
11.08.2022 14:38:59</t>
        </r>
      </text>
    </comment>
    <comment ref="AZ79" authorId="2" shapeId="0" xr:uid="{EE841715-2508-48E6-8628-CB110627DA70}">
      <text>
        <r>
          <rPr>
            <sz val="9"/>
            <color indexed="81"/>
            <rFont val="Segoe UI"/>
            <family val="2"/>
          </rPr>
          <t>1. Zeitstempel: _x000D_
11.08.2022 21:34:34</t>
        </r>
      </text>
    </comment>
    <comment ref="BA79" authorId="2" shapeId="0" xr:uid="{9569C3B9-BD34-4797-9B02-50AA386E7FD8}">
      <text>
        <r>
          <rPr>
            <sz val="9"/>
            <color indexed="81"/>
            <rFont val="Segoe UI"/>
            <family val="2"/>
          </rPr>
          <t>1. Zeitstempel: _x000D_
11.08.2022 11:44:36</t>
        </r>
      </text>
    </comment>
    <comment ref="BB79" authorId="2" shapeId="0" xr:uid="{324E7590-C8C0-483B-AF95-C967AA31BDD7}">
      <text>
        <r>
          <rPr>
            <sz val="9"/>
            <color indexed="81"/>
            <rFont val="Segoe UI"/>
            <family val="2"/>
          </rPr>
          <t>1. Zeitstempel: _x000D_
11.08.2022 17:35:48</t>
        </r>
      </text>
    </comment>
    <comment ref="BC79" authorId="2" shapeId="0" xr:uid="{30C1D191-680F-48D2-8AE3-18A4A6871E80}">
      <text>
        <r>
          <rPr>
            <sz val="9"/>
            <color indexed="81"/>
            <rFont val="Segoe UI"/>
            <family val="2"/>
          </rPr>
          <t>1. Zeitstempel: _x000D_
11.08.2022 11:25:23</t>
        </r>
      </text>
    </comment>
    <comment ref="BD79" authorId="2" shapeId="0" xr:uid="{4079116E-5035-44B5-8B04-4E060445F24A}">
      <text>
        <r>
          <rPr>
            <sz val="9"/>
            <color indexed="81"/>
            <rFont val="Segoe UI"/>
            <family val="2"/>
          </rPr>
          <t>1. Zeitstempel: _x000D_
11.08.2022 11:41:39</t>
        </r>
      </text>
    </comment>
    <comment ref="BE79" authorId="2" shapeId="0" xr:uid="{F03CB8BA-D0A7-4C79-988E-2907C1BB8E1F}">
      <text>
        <r>
          <rPr>
            <sz val="9"/>
            <color indexed="81"/>
            <rFont val="Segoe UI"/>
            <family val="2"/>
          </rPr>
          <t>1. Zeitstempel: _x000D_
11.08.2022 12:18:17</t>
        </r>
      </text>
    </comment>
    <comment ref="BF79" authorId="2" shapeId="0" xr:uid="{DE72E0C4-E396-4290-B44C-F86246CD90C3}">
      <text>
        <r>
          <rPr>
            <sz val="9"/>
            <color indexed="81"/>
            <rFont val="Segoe UI"/>
            <family val="2"/>
          </rPr>
          <t>1. Zeitstempel: _x000D_
11.08.2022 09:57:33</t>
        </r>
      </text>
    </comment>
    <comment ref="BG79" authorId="2" shapeId="0" xr:uid="{F340F13D-7B11-4C05-9ABA-53FBABDB4C2A}">
      <text>
        <r>
          <rPr>
            <sz val="9"/>
            <color indexed="81"/>
            <rFont val="Segoe UI"/>
            <family val="2"/>
          </rPr>
          <t>1. Zeitstempel: _x000D_
11.08.2022 21:25:08</t>
        </r>
      </text>
    </comment>
    <comment ref="BI79" authorId="2" shapeId="0" xr:uid="{F7CC3499-F090-451D-963F-8733F68012F5}">
      <text>
        <r>
          <rPr>
            <sz val="9"/>
            <color indexed="81"/>
            <rFont val="Segoe UI"/>
            <family val="2"/>
          </rPr>
          <t>1. Zeitstempel: _x000D_
11.08.2022 15:35:56</t>
        </r>
      </text>
    </comment>
    <comment ref="BK79" authorId="2" shapeId="0" xr:uid="{B5049D80-A2CC-489F-B074-7CD6BBCC938E}">
      <text>
        <r>
          <rPr>
            <sz val="9"/>
            <color indexed="81"/>
            <rFont val="Segoe UI"/>
            <family val="2"/>
          </rPr>
          <t>1. Zeitstempel: _x000D_
11.08.2022 21:46:14</t>
        </r>
      </text>
    </comment>
    <comment ref="E80" authorId="2" shapeId="0" xr:uid="{EDAED983-1454-4922-BBD5-5D609B82D70A}">
      <text>
        <r>
          <rPr>
            <sz val="9"/>
            <color indexed="81"/>
            <rFont val="Segoe UI"/>
            <family val="2"/>
          </rPr>
          <t>1. Zeitstempel: _x000D_
12.08.2022 21:34:03</t>
        </r>
      </text>
    </comment>
    <comment ref="G80" authorId="2" shapeId="0" xr:uid="{A682DC87-BD68-4ED1-9E0E-4B5AC02D8F2A}">
      <text>
        <r>
          <rPr>
            <sz val="9"/>
            <color indexed="81"/>
            <rFont val="Segoe UI"/>
            <family val="2"/>
          </rPr>
          <t>1. Zeitstempel: _x000D_
12.08.2022 16:42:49</t>
        </r>
      </text>
    </comment>
    <comment ref="H80" authorId="2" shapeId="0" xr:uid="{1A8287BF-7A84-466C-96AD-F67C30B963CE}">
      <text>
        <r>
          <rPr>
            <sz val="9"/>
            <color indexed="81"/>
            <rFont val="Segoe UI"/>
            <family val="2"/>
          </rPr>
          <t>1. Zeitstempel: _x000D_
12.08.2022 21:30:27</t>
        </r>
      </text>
    </comment>
    <comment ref="I80" authorId="2" shapeId="0" xr:uid="{524C5DDC-AEB4-441F-BA9E-6F8A34454431}">
      <text>
        <r>
          <rPr>
            <sz val="9"/>
            <color indexed="81"/>
            <rFont val="Segoe UI"/>
            <family val="2"/>
          </rPr>
          <t>1. Zeitstempel: _x000D_
12.08.2022 19:22:07</t>
        </r>
      </text>
    </comment>
    <comment ref="J80" authorId="2" shapeId="0" xr:uid="{95248011-18CE-4568-BF1D-DEDDA85EAFAF}">
      <text>
        <r>
          <rPr>
            <sz val="9"/>
            <color indexed="81"/>
            <rFont val="Segoe UI"/>
            <family val="2"/>
          </rPr>
          <t>1. Zeitstempel: _x000D_
12.08.2022 15:46:03</t>
        </r>
      </text>
    </comment>
    <comment ref="N80" authorId="2" shapeId="0" xr:uid="{59EDE3A9-385A-4F1C-AF3F-72AC59BC2366}">
      <text>
        <r>
          <rPr>
            <sz val="9"/>
            <color indexed="81"/>
            <rFont val="Segoe UI"/>
            <family val="2"/>
          </rPr>
          <t>1. Zeitstempel: _x000D_
12.08.2022 14:48:55</t>
        </r>
      </text>
    </comment>
    <comment ref="O80" authorId="2" shapeId="0" xr:uid="{C8772430-FA24-4680-8AF6-E8BD5985B61E}">
      <text>
        <r>
          <rPr>
            <sz val="9"/>
            <color indexed="81"/>
            <rFont val="Segoe UI"/>
            <family val="2"/>
          </rPr>
          <t>1. Zeitstempel: _x000D_
12.08.2022 20:12:54</t>
        </r>
      </text>
    </comment>
    <comment ref="V80" authorId="2" shapeId="0" xr:uid="{97A7A0F7-8A26-4EB4-9BB4-07DBF4A7898C}">
      <text>
        <r>
          <rPr>
            <sz val="9"/>
            <color indexed="81"/>
            <rFont val="Segoe UI"/>
            <family val="2"/>
          </rPr>
          <t>1. Zeitstempel: _x000D_
12.08.2022 13:32:49</t>
        </r>
      </text>
    </comment>
    <comment ref="AA80" authorId="2" shapeId="0" xr:uid="{5C93835F-56B8-4ECE-8357-37B19F963EF8}">
      <text>
        <r>
          <rPr>
            <sz val="9"/>
            <color indexed="81"/>
            <rFont val="Segoe UI"/>
            <family val="2"/>
          </rPr>
          <t>1. Zeitstempel: _x000D_
12.08.2022 14:14:27</t>
        </r>
      </text>
    </comment>
    <comment ref="AB80" authorId="2" shapeId="0" xr:uid="{D49BE615-9741-4E8A-B829-959E0CBF04AE}">
      <text>
        <r>
          <rPr>
            <sz val="9"/>
            <color indexed="81"/>
            <rFont val="Segoe UI"/>
            <family val="2"/>
          </rPr>
          <t>1. Zeitstempel: _x000D_
12.08.2022 16:56:28</t>
        </r>
      </text>
    </comment>
    <comment ref="AC80" authorId="2" shapeId="0" xr:uid="{5E78DF79-B0BA-422B-A104-3442DF669F6D}">
      <text>
        <r>
          <rPr>
            <sz val="9"/>
            <color indexed="81"/>
            <rFont val="Segoe UI"/>
            <family val="2"/>
          </rPr>
          <t>1. Zeitstempel: _x000D_
12.08.2022 21:31:01</t>
        </r>
      </text>
    </comment>
    <comment ref="AF80" authorId="2" shapeId="0" xr:uid="{1A8A74DC-C931-4B93-9EC9-CAE002C4C25A}">
      <text>
        <r>
          <rPr>
            <sz val="9"/>
            <color indexed="81"/>
            <rFont val="Segoe UI"/>
            <family val="2"/>
          </rPr>
          <t>1. Zeitstempel: _x000D_
12.08.2022 14:11:48</t>
        </r>
      </text>
    </comment>
    <comment ref="AH80" authorId="2" shapeId="0" xr:uid="{1B538489-B060-45DF-9E06-54649BC6B2FC}">
      <text>
        <r>
          <rPr>
            <sz val="9"/>
            <color indexed="81"/>
            <rFont val="Segoe UI"/>
            <family val="2"/>
          </rPr>
          <t>1. Zeitstempel: _x000D_
12.08.2022 13:55:46</t>
        </r>
      </text>
    </comment>
    <comment ref="AI80" authorId="2" shapeId="0" xr:uid="{8D85F8BF-6FB7-43FD-AFEF-7D59DC23C9AD}">
      <text>
        <r>
          <rPr>
            <sz val="9"/>
            <color indexed="81"/>
            <rFont val="Segoe UI"/>
            <family val="2"/>
          </rPr>
          <t>1. Zeitstempel: _x000D_
12.08.2022 21:41:56</t>
        </r>
      </text>
    </comment>
    <comment ref="AK80" authorId="2" shapeId="0" xr:uid="{B8191275-7942-4DD0-B50B-8380ECC006DC}">
      <text>
        <r>
          <rPr>
            <sz val="9"/>
            <color indexed="81"/>
            <rFont val="Segoe UI"/>
            <family val="2"/>
          </rPr>
          <t>1. Zeitstempel: _x000D_
12.08.2022 16:42:05</t>
        </r>
      </text>
    </comment>
    <comment ref="AM80" authorId="2" shapeId="0" xr:uid="{2E07283F-F9A8-4763-ADB3-3AEF1243D023}">
      <text>
        <r>
          <rPr>
            <sz val="9"/>
            <color indexed="81"/>
            <rFont val="Segoe UI"/>
            <family val="2"/>
          </rPr>
          <t>1. Zeitstempel: _x000D_
12.08.2022 21:35:53</t>
        </r>
      </text>
    </comment>
    <comment ref="AN80" authorId="2" shapeId="0" xr:uid="{7CCF2F3A-C575-443E-9DE5-92AA77B87DB8}">
      <text>
        <r>
          <rPr>
            <sz val="9"/>
            <color indexed="81"/>
            <rFont val="Segoe UI"/>
            <family val="2"/>
          </rPr>
          <t>1. Zeitstempel: _x000D_
12.08.2022 19:15:24</t>
        </r>
      </text>
    </comment>
    <comment ref="AS80" authorId="2" shapeId="0" xr:uid="{A2A16819-0794-4E25-8455-AAAC6784C3DE}">
      <text>
        <r>
          <rPr>
            <sz val="9"/>
            <color indexed="81"/>
            <rFont val="Segoe UI"/>
            <family val="2"/>
          </rPr>
          <t>1. Zeitstempel: _x000D_
12.08.2022 21:28:17</t>
        </r>
      </text>
    </comment>
    <comment ref="AU80" authorId="2" shapeId="0" xr:uid="{CAC80119-6163-4A8F-832A-33BD93C8878A}">
      <text>
        <r>
          <rPr>
            <sz val="9"/>
            <color indexed="81"/>
            <rFont val="Segoe UI"/>
            <family val="2"/>
          </rPr>
          <t>1. Zeitstempel: _x000D_
12.08.2022 21:34:25</t>
        </r>
      </text>
    </comment>
    <comment ref="AX80" authorId="2" shapeId="0" xr:uid="{C862B056-EFF2-4516-BE15-0439BBC787A4}">
      <text>
        <r>
          <rPr>
            <sz val="9"/>
            <color indexed="81"/>
            <rFont val="Segoe UI"/>
            <family val="2"/>
          </rPr>
          <t>1. Zeitstempel: _x000D_
12.08.2022 21:36:02</t>
        </r>
      </text>
    </comment>
    <comment ref="AY80" authorId="2" shapeId="0" xr:uid="{80EAAA57-273C-4820-A439-DA83D857018C}">
      <text>
        <r>
          <rPr>
            <sz val="9"/>
            <color indexed="81"/>
            <rFont val="Segoe UI"/>
            <family val="2"/>
          </rPr>
          <t>1. Zeitstempel: _x000D_
12.08.2022 15:46:02</t>
        </r>
      </text>
    </comment>
    <comment ref="AZ80" authorId="2" shapeId="0" xr:uid="{C59922DB-F0BA-454B-98A3-A18BEF5B639F}">
      <text>
        <r>
          <rPr>
            <sz val="9"/>
            <color indexed="81"/>
            <rFont val="Segoe UI"/>
            <family val="2"/>
          </rPr>
          <t>1. Zeitstempel: _x000D_
12.08.2022 17:30:57</t>
        </r>
      </text>
    </comment>
    <comment ref="BA80" authorId="2" shapeId="0" xr:uid="{7F8557AB-0AD6-4B48-86BC-41037235DF5D}">
      <text>
        <r>
          <rPr>
            <sz val="9"/>
            <color indexed="81"/>
            <rFont val="Segoe UI"/>
            <family val="2"/>
          </rPr>
          <t>1. Zeitstempel: _x000D_
12.08.2022 14:14:33</t>
        </r>
      </text>
    </comment>
    <comment ref="BC80" authorId="2" shapeId="0" xr:uid="{D64FA493-A86B-4402-B086-BBF1EFC83CC3}">
      <text>
        <r>
          <rPr>
            <sz val="9"/>
            <color indexed="81"/>
            <rFont val="Segoe UI"/>
            <family val="2"/>
          </rPr>
          <t>1. Zeitstempel: _x000D_
12.08.2022 16:10:04</t>
        </r>
      </text>
    </comment>
    <comment ref="BD80" authorId="2" shapeId="0" xr:uid="{42253DD7-598A-41B9-9597-800750C0D388}">
      <text>
        <r>
          <rPr>
            <sz val="9"/>
            <color indexed="81"/>
            <rFont val="Segoe UI"/>
            <family val="2"/>
          </rPr>
          <t>1. Zeitstempel: _x000D_
12.08.2022 16:13:17</t>
        </r>
      </text>
    </comment>
    <comment ref="BE80" authorId="2" shapeId="0" xr:uid="{48CBA2F0-44A2-4CC3-81D4-28B86D3D985A}">
      <text>
        <r>
          <rPr>
            <sz val="9"/>
            <color indexed="81"/>
            <rFont val="Segoe UI"/>
            <family val="2"/>
          </rPr>
          <t>1. Zeitstempel: _x000D_
12.08.2022 13:40:19</t>
        </r>
      </text>
    </comment>
    <comment ref="BF80" authorId="2" shapeId="0" xr:uid="{44E11B31-B6C1-4A65-A367-B28FB479C2CD}">
      <text>
        <r>
          <rPr>
            <sz val="9"/>
            <color indexed="81"/>
            <rFont val="Segoe UI"/>
            <family val="2"/>
          </rPr>
          <t>1. Zeitstempel: _x000D_
12.08.2022 13:10:29</t>
        </r>
      </text>
    </comment>
    <comment ref="BG80" authorId="2" shapeId="0" xr:uid="{E4EDD227-25DD-46EE-93B7-9BA2C8EDD297}">
      <text>
        <r>
          <rPr>
            <sz val="9"/>
            <color indexed="81"/>
            <rFont val="Segoe UI"/>
            <family val="2"/>
          </rPr>
          <t>1. Zeitstempel: _x000D_
12.08.2022 21:28:09</t>
        </r>
      </text>
    </comment>
    <comment ref="BI80" authorId="2" shapeId="0" xr:uid="{B81FCC9F-1B69-423D-B3DA-1668E3D2D6B0}">
      <text>
        <r>
          <rPr>
            <sz val="9"/>
            <color indexed="81"/>
            <rFont val="Segoe UI"/>
            <family val="2"/>
          </rPr>
          <t>1. Zeitstempel: _x000D_
12.08.2022 15:16:12</t>
        </r>
      </text>
    </comment>
    <comment ref="BK80" authorId="2" shapeId="0" xr:uid="{32FEE42A-9E72-4DEB-8EC7-DD89333E1DD0}">
      <text>
        <r>
          <rPr>
            <sz val="9"/>
            <color indexed="81"/>
            <rFont val="Segoe UI"/>
            <family val="2"/>
          </rPr>
          <t>1. Zeitstempel: _x000D_
12.08.2022 14:34:17</t>
        </r>
      </text>
    </comment>
    <comment ref="O81" authorId="2" shapeId="0" xr:uid="{77CD13DE-6BA8-428A-B508-D2459D1BA1B2}">
      <text>
        <r>
          <rPr>
            <sz val="9"/>
            <color indexed="81"/>
            <rFont val="Segoe UI"/>
            <family val="2"/>
          </rPr>
          <t>1. Zeitstempel: _x000D_
13.08.2022 10:09:08</t>
        </r>
      </text>
    </comment>
    <comment ref="V81" authorId="2" shapeId="0" xr:uid="{906E25D8-8307-41F5-B41A-BF18BCBA2D1D}">
      <text>
        <r>
          <rPr>
            <sz val="9"/>
            <color indexed="81"/>
            <rFont val="Segoe UI"/>
            <family val="2"/>
          </rPr>
          <t>1. Zeitstempel: _x000D_
13.08.2022 09:14:30</t>
        </r>
      </text>
    </comment>
    <comment ref="AB81" authorId="2" shapeId="0" xr:uid="{8A11DA5C-A731-4F20-9671-08AA97A6450E}">
      <text>
        <r>
          <rPr>
            <sz val="9"/>
            <color indexed="81"/>
            <rFont val="Segoe UI"/>
            <family val="2"/>
          </rPr>
          <t>1. Zeitstempel: _x000D_
13.08.2022 14:54:55</t>
        </r>
      </text>
    </comment>
    <comment ref="AZ81" authorId="2" shapeId="0" xr:uid="{E5D58D13-AD5D-42A4-BB23-83878B4CFD73}">
      <text>
        <r>
          <rPr>
            <sz val="9"/>
            <color indexed="81"/>
            <rFont val="Segoe UI"/>
            <family val="2"/>
          </rPr>
          <t>1. Zeitstempel: _x000D_
13.08.2022 14:58:08</t>
        </r>
      </text>
    </comment>
    <comment ref="BF81" authorId="2" shapeId="0" xr:uid="{265A6C59-84E0-4440-B104-7D92FD8CDF57}">
      <text>
        <r>
          <rPr>
            <sz val="9"/>
            <color indexed="81"/>
            <rFont val="Segoe UI"/>
            <family val="2"/>
          </rPr>
          <t>1. Zeitstempel: _x000D_
13.08.2022 15:05:56</t>
        </r>
      </text>
    </comment>
    <comment ref="BK81" authorId="2" shapeId="0" xr:uid="{ECE6CFBB-C333-45AE-85C6-295F9065CCF0}">
      <text>
        <r>
          <rPr>
            <sz val="9"/>
            <color indexed="81"/>
            <rFont val="Segoe UI"/>
            <family val="2"/>
          </rPr>
          <t>1. Zeitstempel: _x000D_
13.08.2022 14:37:55</t>
        </r>
      </text>
    </comment>
    <comment ref="AB82" authorId="2" shapeId="0" xr:uid="{17A51496-0994-463D-A4F9-E4F9F1F70994}">
      <text>
        <r>
          <rPr>
            <sz val="9"/>
            <color indexed="81"/>
            <rFont val="Segoe UI"/>
            <family val="2"/>
          </rPr>
          <t>1. Zeitstempel: _x000D_
14.08.2022 21:27:16</t>
        </r>
      </text>
    </comment>
    <comment ref="AH82" authorId="2" shapeId="0" xr:uid="{C3762FF6-FFC5-4BE9-959D-02A137D3934E}">
      <text>
        <r>
          <rPr>
            <sz val="9"/>
            <color indexed="81"/>
            <rFont val="Segoe UI"/>
            <family val="2"/>
          </rPr>
          <t>1. Zeitstempel: _x000D_
14.08.2022 21:23:10</t>
        </r>
      </text>
    </comment>
    <comment ref="BC82" authorId="2" shapeId="0" xr:uid="{3C064B04-2C33-4AF8-B351-70B946E3E1CD}">
      <text>
        <r>
          <rPr>
            <sz val="9"/>
            <color indexed="81"/>
            <rFont val="Segoe UI"/>
            <family val="2"/>
          </rPr>
          <t>1. Zeitstempel: _x000D_
14.08.2022 21:22:43</t>
        </r>
      </text>
    </comment>
    <comment ref="E83" authorId="2" shapeId="0" xr:uid="{525D45D2-7F0D-4535-B1E8-39B95C570106}">
      <text>
        <r>
          <rPr>
            <sz val="9"/>
            <color indexed="81"/>
            <rFont val="Segoe UI"/>
            <family val="2"/>
          </rPr>
          <t>1. Zeitstempel: _x000D_
16.08.2022 21:31:12</t>
        </r>
      </text>
    </comment>
    <comment ref="AI83" authorId="2" shapeId="0" xr:uid="{97A0EA0B-6EF3-4C83-B160-C59858DF5FD4}">
      <text>
        <r>
          <rPr>
            <sz val="9"/>
            <color indexed="81"/>
            <rFont val="Segoe UI"/>
            <family val="2"/>
          </rPr>
          <t>1. Zeitstempel: _x000D_
16.08.2022 21:29:57</t>
        </r>
      </text>
    </comment>
    <comment ref="AS83" authorId="2" shapeId="0" xr:uid="{8DCA0CB3-25AD-4D5B-ADF4-9B97055F49DB}">
      <text>
        <r>
          <rPr>
            <sz val="9"/>
            <color indexed="81"/>
            <rFont val="Segoe UI"/>
            <family val="2"/>
          </rPr>
          <t>1. Zeitstempel: _x000D_
16.08.2022 21:31:30</t>
        </r>
      </text>
    </comment>
    <comment ref="BK83" authorId="2" shapeId="0" xr:uid="{AB2AC453-5736-4852-B723-DA0B52B7DB72}">
      <text>
        <r>
          <rPr>
            <sz val="9"/>
            <color indexed="81"/>
            <rFont val="Segoe UI"/>
            <family val="2"/>
          </rPr>
          <t>1. Zeitstempel: _x000D_
16.08.2022 21:30:17</t>
        </r>
      </text>
    </comment>
    <comment ref="E84" authorId="2" shapeId="0" xr:uid="{E4B63EC2-F6D7-46B1-B331-8E481EF018C6}">
      <text>
        <r>
          <rPr>
            <sz val="9"/>
            <color indexed="81"/>
            <rFont val="Segoe UI"/>
            <family val="2"/>
          </rPr>
          <t>1. Zeitstempel: _x000D_
18.08.2022 12:52:44</t>
        </r>
      </text>
    </comment>
    <comment ref="I84" authorId="2" shapeId="0" xr:uid="{729D3EA5-9563-41B6-B370-59ADD0E40DD6}">
      <text>
        <r>
          <rPr>
            <sz val="9"/>
            <color indexed="81"/>
            <rFont val="Segoe UI"/>
            <family val="2"/>
          </rPr>
          <t>1. Zeitstempel: _x000D_
18.08.2022 12:37:36</t>
        </r>
      </text>
    </comment>
    <comment ref="AB84" authorId="2" shapeId="0" xr:uid="{4C4BC89F-8D6A-4C04-9CEA-D6AC678F65D5}">
      <text>
        <r>
          <rPr>
            <sz val="9"/>
            <color indexed="81"/>
            <rFont val="Segoe UI"/>
            <family val="2"/>
          </rPr>
          <t>1. Zeitstempel: _x000D_
18.08.2022 12:41:45</t>
        </r>
      </text>
    </comment>
    <comment ref="AM84" authorId="2" shapeId="0" xr:uid="{D644FD5E-815A-4143-8B17-E0559B013973}">
      <text>
        <r>
          <rPr>
            <sz val="9"/>
            <color indexed="81"/>
            <rFont val="Segoe UI"/>
            <family val="2"/>
          </rPr>
          <t>1. Zeitstempel: _x000D_
18.08.2022 12:52:24</t>
        </r>
      </text>
    </comment>
    <comment ref="BC84" authorId="2" shapeId="0" xr:uid="{943795EC-7C6D-4D8F-945F-6DD358721FD4}">
      <text>
        <r>
          <rPr>
            <sz val="9"/>
            <color indexed="81"/>
            <rFont val="Segoe UI"/>
            <family val="2"/>
          </rPr>
          <t>1. Zeitstempel: _x000D_
18.08.2022 12:36:58</t>
        </r>
      </text>
    </comment>
    <comment ref="BF84" authorId="2" shapeId="0" xr:uid="{882173A5-FB61-48C6-A3F8-CA0AC5D5F8AB}">
      <text>
        <r>
          <rPr>
            <sz val="9"/>
            <color indexed="81"/>
            <rFont val="Segoe UI"/>
            <family val="2"/>
          </rPr>
          <t>1. Zeitstempel: _x000D_
18.08.2022 12:49:36</t>
        </r>
      </text>
    </comment>
    <comment ref="E85" authorId="2" shapeId="0" xr:uid="{E80A3896-8A05-4DBF-8368-5DC0D92D6106}">
      <text>
        <r>
          <rPr>
            <sz val="9"/>
            <color indexed="81"/>
            <rFont val="Segoe UI"/>
            <family val="2"/>
          </rPr>
          <t>1. Zeitstempel: _x000D_
20.08.2022 21:21:21</t>
        </r>
      </text>
    </comment>
    <comment ref="F85" authorId="2" shapeId="0" xr:uid="{79702F0E-FC1B-4F84-B135-835A944EB60F}">
      <text>
        <r>
          <rPr>
            <sz val="9"/>
            <color indexed="81"/>
            <rFont val="Segoe UI"/>
            <family val="2"/>
          </rPr>
          <t>1. Zeitstempel: _x000D_
20.08.2022 21:13:39</t>
        </r>
      </text>
    </comment>
    <comment ref="G85" authorId="2" shapeId="0" xr:uid="{56CEA558-6761-4F39-B80D-45D4EAB15638}">
      <text>
        <r>
          <rPr>
            <sz val="9"/>
            <color indexed="81"/>
            <rFont val="Segoe UI"/>
            <family val="2"/>
          </rPr>
          <t>1. Zeitstempel: _x000D_
20.08.2022 21:13:33</t>
        </r>
      </text>
    </comment>
    <comment ref="H85" authorId="2" shapeId="0" xr:uid="{34873D57-544C-4F66-8F26-17ACF376B6DB}">
      <text>
        <r>
          <rPr>
            <sz val="9"/>
            <color indexed="81"/>
            <rFont val="Segoe UI"/>
            <family val="2"/>
          </rPr>
          <t>1. Zeitstempel: _x000D_
20.08.2022 21:27:12</t>
        </r>
      </text>
    </comment>
    <comment ref="I85" authorId="2" shapeId="0" xr:uid="{DBA63AF9-B049-40AA-ABD5-1CFF0C39E85C}">
      <text>
        <r>
          <rPr>
            <sz val="9"/>
            <color indexed="81"/>
            <rFont val="Segoe UI"/>
            <family val="2"/>
          </rPr>
          <t>1. Zeitstempel: _x000D_
20.08.2022 21:17:44</t>
        </r>
      </text>
    </comment>
    <comment ref="L85" authorId="2" shapeId="0" xr:uid="{6F5625E6-392D-41EC-BD77-C27FEDC66E5A}">
      <text>
        <r>
          <rPr>
            <sz val="9"/>
            <color indexed="81"/>
            <rFont val="Segoe UI"/>
            <family val="2"/>
          </rPr>
          <t>1. Zeitstempel: _x000D_
20.08.2022 21:16:48</t>
        </r>
      </text>
    </comment>
    <comment ref="T85" authorId="2" shapeId="0" xr:uid="{2B51E038-86A8-49A0-968F-A3FF95B0383C}">
      <text>
        <r>
          <rPr>
            <sz val="9"/>
            <color indexed="81"/>
            <rFont val="Segoe UI"/>
            <family val="2"/>
          </rPr>
          <t>1. Zeitstempel: _x000D_
20.08.2022 18:00:34</t>
        </r>
      </text>
    </comment>
    <comment ref="V85" authorId="2" shapeId="0" xr:uid="{0E7D1277-F79B-40B3-9AEF-3ABEFD89D67D}">
      <text>
        <r>
          <rPr>
            <sz val="9"/>
            <color indexed="81"/>
            <rFont val="Segoe UI"/>
            <family val="2"/>
          </rPr>
          <t>1. Zeitstempel: _x000D_
20.08.2022 21:26:20</t>
        </r>
      </text>
    </comment>
    <comment ref="AB85" authorId="2" shapeId="0" xr:uid="{749109BA-1103-48C2-931B-1B24814D8DFB}">
      <text>
        <r>
          <rPr>
            <sz val="9"/>
            <color indexed="81"/>
            <rFont val="Segoe UI"/>
            <family val="2"/>
          </rPr>
          <t>1. Zeitstempel: _x000D_
20.08.2022 21:30:14</t>
        </r>
      </text>
    </comment>
    <comment ref="AC85" authorId="2" shapeId="0" xr:uid="{9ADD5782-EBB8-4DC0-87C4-3D875D4DA5F2}">
      <text>
        <r>
          <rPr>
            <sz val="9"/>
            <color indexed="81"/>
            <rFont val="Segoe UI"/>
            <family val="2"/>
          </rPr>
          <t>1. Zeitstempel: _x000D_
20.08.2022 21:20:54</t>
        </r>
      </text>
    </comment>
    <comment ref="AM85" authorId="2" shapeId="0" xr:uid="{1FD30ACB-7B12-4503-A58B-2CC131372570}">
      <text>
        <r>
          <rPr>
            <sz val="9"/>
            <color indexed="81"/>
            <rFont val="Segoe UI"/>
            <family val="2"/>
          </rPr>
          <t>1. Zeitstempel: _x000D_
20.08.2022 21:26:11</t>
        </r>
      </text>
    </comment>
    <comment ref="AN85" authorId="2" shapeId="0" xr:uid="{7561FF74-8D48-4A32-83A2-A79FF13B0EE8}">
      <text>
        <r>
          <rPr>
            <sz val="9"/>
            <color indexed="81"/>
            <rFont val="Segoe UI"/>
            <family val="2"/>
          </rPr>
          <t>1. Zeitstempel: _x000D_
20.08.2022 21:16:40</t>
        </r>
      </text>
    </comment>
    <comment ref="AQ85" authorId="2" shapeId="0" xr:uid="{ADBCDD77-6CF4-4B4B-B08D-77EB6F85AE47}">
      <text>
        <r>
          <rPr>
            <sz val="9"/>
            <color indexed="81"/>
            <rFont val="Segoe UI"/>
            <family val="2"/>
          </rPr>
          <t>1. Zeitstempel: _x000D_
20.08.2022 21:17:29</t>
        </r>
      </text>
    </comment>
    <comment ref="AT85" authorId="2" shapeId="0" xr:uid="{2334F791-FC0A-4A39-9CDB-701C428B9ABD}">
      <text>
        <r>
          <rPr>
            <sz val="9"/>
            <color indexed="81"/>
            <rFont val="Segoe UI"/>
            <family val="2"/>
          </rPr>
          <t>1. Zeitstempel: _x000D_
20.08.2022 21:17:35</t>
        </r>
      </text>
    </comment>
    <comment ref="AU85" authorId="2" shapeId="0" xr:uid="{2DDCDF8D-9361-453C-A7B8-C31A874F2E72}">
      <text>
        <r>
          <rPr>
            <sz val="9"/>
            <color indexed="81"/>
            <rFont val="Segoe UI"/>
            <family val="2"/>
          </rPr>
          <t>1. Zeitstempel: _x000D_
20.08.2022 21:28:53</t>
        </r>
      </text>
    </comment>
    <comment ref="AX85" authorId="2" shapeId="0" xr:uid="{58DF2F2C-8231-43BC-A3BF-94277B3DF680}">
      <text>
        <r>
          <rPr>
            <sz val="9"/>
            <color indexed="81"/>
            <rFont val="Segoe UI"/>
            <family val="2"/>
          </rPr>
          <t>1. Zeitstempel: _x000D_
20.08.2022 21:24:52</t>
        </r>
      </text>
    </comment>
    <comment ref="BB85" authorId="2" shapeId="0" xr:uid="{EAD8F351-2394-4AA5-B0EA-27406472853F}">
      <text>
        <r>
          <rPr>
            <sz val="9"/>
            <color indexed="81"/>
            <rFont val="Segoe UI"/>
            <family val="2"/>
          </rPr>
          <t>1. Zeitstempel: _x000D_
20.08.2022 21:24:15</t>
        </r>
      </text>
    </comment>
    <comment ref="BD85" authorId="2" shapeId="0" xr:uid="{F449629C-CAE1-4F65-9EF5-92DEB935E94D}">
      <text>
        <r>
          <rPr>
            <sz val="9"/>
            <color indexed="81"/>
            <rFont val="Segoe UI"/>
            <family val="2"/>
          </rPr>
          <t>1. Zeitstempel: _x000D_
20.08.2022 21:20:21</t>
        </r>
      </text>
    </comment>
    <comment ref="BF85" authorId="2" shapeId="0" xr:uid="{F28ABF47-8541-4048-BCFE-09A8C5E84C56}">
      <text>
        <r>
          <rPr>
            <sz val="9"/>
            <color indexed="81"/>
            <rFont val="Segoe UI"/>
            <family val="2"/>
          </rPr>
          <t>1. Zeitstempel: _x000D_
20.08.2022 21:12:06</t>
        </r>
      </text>
    </comment>
    <comment ref="E86" authorId="2" shapeId="0" xr:uid="{3C18F64B-AB38-43DB-86C9-2DE8DC8D324B}">
      <text>
        <r>
          <rPr>
            <sz val="9"/>
            <color indexed="81"/>
            <rFont val="Segoe UI"/>
            <family val="2"/>
          </rPr>
          <t>1. Zeitstempel: _x000D_
21.08.2022 21:23:49</t>
        </r>
      </text>
    </comment>
    <comment ref="F86" authorId="2" shapeId="0" xr:uid="{237F19EC-88CB-49FF-9326-29F7C1BFEC76}">
      <text>
        <r>
          <rPr>
            <sz val="9"/>
            <color indexed="81"/>
            <rFont val="Segoe UI"/>
            <family val="2"/>
          </rPr>
          <t>1. Zeitstempel: _x000D_
21.08.2022 21:23:28</t>
        </r>
      </text>
    </comment>
    <comment ref="G86" authorId="2" shapeId="0" xr:uid="{679A2406-E735-4340-9C2A-FA68185889AD}">
      <text>
        <r>
          <rPr>
            <sz val="9"/>
            <color indexed="81"/>
            <rFont val="Segoe UI"/>
            <family val="2"/>
          </rPr>
          <t>1. Zeitstempel: _x000D_
21.08.2022 21:15:47</t>
        </r>
      </text>
    </comment>
    <comment ref="H86" authorId="2" shapeId="0" xr:uid="{E77ADFAC-8FF7-4357-A745-19519F6AE30F}">
      <text>
        <r>
          <rPr>
            <sz val="9"/>
            <color indexed="81"/>
            <rFont val="Segoe UI"/>
            <family val="2"/>
          </rPr>
          <t>1. Zeitstempel: _x000D_
21.08.2022 21:25:41</t>
        </r>
      </text>
    </comment>
    <comment ref="I86" authorId="2" shapeId="0" xr:uid="{ED19AB98-4ADA-4CA8-81BD-AD6877928D58}">
      <text>
        <r>
          <rPr>
            <sz val="9"/>
            <color indexed="81"/>
            <rFont val="Segoe UI"/>
            <family val="2"/>
          </rPr>
          <t>1. Zeitstempel: _x000D_
21.08.2022 21:17:04</t>
        </r>
      </text>
    </comment>
    <comment ref="L86" authorId="2" shapeId="0" xr:uid="{DDE2B02F-8EE6-42AC-8917-79E03FFD0AA1}">
      <text>
        <r>
          <rPr>
            <sz val="9"/>
            <color indexed="81"/>
            <rFont val="Segoe UI"/>
            <family val="2"/>
          </rPr>
          <t>1. Zeitstempel: _x000D_
21.08.2022 21:10:20</t>
        </r>
      </text>
    </comment>
    <comment ref="T86" authorId="2" shapeId="0" xr:uid="{0B255401-1915-45BA-90E4-DD28B0DCAF3C}">
      <text>
        <r>
          <rPr>
            <sz val="9"/>
            <color indexed="81"/>
            <rFont val="Segoe UI"/>
            <family val="2"/>
          </rPr>
          <t>1. Zeitstempel: _x000D_
21.08.2022 21:18:30</t>
        </r>
      </text>
    </comment>
    <comment ref="V86" authorId="2" shapeId="0" xr:uid="{A542D3B7-46F5-45E7-A94C-453633A29A8E}">
      <text>
        <r>
          <rPr>
            <sz val="9"/>
            <color indexed="81"/>
            <rFont val="Segoe UI"/>
            <family val="2"/>
          </rPr>
          <t>1. Zeitstempel: _x000D_
21.08.2022 21:19:08</t>
        </r>
      </text>
    </comment>
    <comment ref="AA86" authorId="2" shapeId="0" xr:uid="{D7544C91-2DF1-48BF-B0CE-3AD40851212B}">
      <text>
        <r>
          <rPr>
            <sz val="9"/>
            <color indexed="81"/>
            <rFont val="Segoe UI"/>
            <family val="2"/>
          </rPr>
          <t>1. Zeitstempel: _x000D_
21.08.2022 21:13:07</t>
        </r>
      </text>
    </comment>
    <comment ref="AB86" authorId="2" shapeId="0" xr:uid="{20041C88-AA0E-4B41-93BD-529A6C5D7052}">
      <text>
        <r>
          <rPr>
            <sz val="9"/>
            <color indexed="81"/>
            <rFont val="Segoe UI"/>
            <family val="2"/>
          </rPr>
          <t>1. Zeitstempel: _x000D_
21.08.2022 21:21:27</t>
        </r>
      </text>
    </comment>
    <comment ref="AC86" authorId="2" shapeId="0" xr:uid="{7870F602-3391-4B99-ABD0-1E56E6D0DB70}">
      <text>
        <r>
          <rPr>
            <sz val="9"/>
            <color indexed="81"/>
            <rFont val="Segoe UI"/>
            <family val="2"/>
          </rPr>
          <t>1. Zeitstempel: _x000D_
21.08.2022 21:09:59</t>
        </r>
      </text>
    </comment>
    <comment ref="AD86" authorId="2" shapeId="0" xr:uid="{6DEE66B5-72F3-4D02-A92F-2C505C968E9D}">
      <text>
        <r>
          <rPr>
            <sz val="9"/>
            <color indexed="81"/>
            <rFont val="Segoe UI"/>
            <family val="2"/>
          </rPr>
          <t>1. Zeitstempel: _x000D_
21.08.2022 21:16:28</t>
        </r>
      </text>
    </comment>
    <comment ref="AF86" authorId="2" shapeId="0" xr:uid="{1597E646-A603-4E70-AB65-41D85ADE63A6}">
      <text>
        <r>
          <rPr>
            <sz val="9"/>
            <color indexed="81"/>
            <rFont val="Segoe UI"/>
            <family val="2"/>
          </rPr>
          <t>1. Zeitstempel: _x000D_
21.08.2022 21:12:36</t>
        </r>
      </text>
    </comment>
    <comment ref="AG86" authorId="2" shapeId="0" xr:uid="{BFAB8D86-1CD0-48C3-BCE8-B9532EF066C1}">
      <text>
        <r>
          <rPr>
            <sz val="9"/>
            <color indexed="81"/>
            <rFont val="Segoe UI"/>
            <family val="2"/>
          </rPr>
          <t>1. Zeitstempel: _x000D_
21.08.2022 21:23:53</t>
        </r>
      </text>
    </comment>
    <comment ref="AK86" authorId="2" shapeId="0" xr:uid="{06E0E5B3-9B3D-4769-B939-2DEF0AB422F4}">
      <text>
        <r>
          <rPr>
            <sz val="9"/>
            <color indexed="81"/>
            <rFont val="Segoe UI"/>
            <family val="2"/>
          </rPr>
          <t>1. Zeitstempel: _x000D_
21.08.2022 21:20:11</t>
        </r>
      </text>
    </comment>
    <comment ref="AM86" authorId="2" shapeId="0" xr:uid="{25554ABD-3AEB-4E39-9703-8AC961BBE7B0}">
      <text>
        <r>
          <rPr>
            <sz val="9"/>
            <color indexed="81"/>
            <rFont val="Segoe UI"/>
            <family val="2"/>
          </rPr>
          <t>1. Zeitstempel: _x000D_
21.08.2022 21:22:40</t>
        </r>
      </text>
    </comment>
    <comment ref="AN86" authorId="2" shapeId="0" xr:uid="{F3E0D76D-CFDF-4E13-B412-0268DA8205C7}">
      <text>
        <r>
          <rPr>
            <sz val="9"/>
            <color indexed="81"/>
            <rFont val="Segoe UI"/>
            <family val="2"/>
          </rPr>
          <t>1. Zeitstempel: _x000D_
21.08.2022 21:17:20</t>
        </r>
      </text>
    </comment>
    <comment ref="AP86" authorId="2" shapeId="0" xr:uid="{81B39CCD-B891-48D8-B03F-3276AAC70B3D}">
      <text>
        <r>
          <rPr>
            <sz val="9"/>
            <color indexed="81"/>
            <rFont val="Segoe UI"/>
            <family val="2"/>
          </rPr>
          <t>1. Zeitstempel: _x000D_
21.08.2022 21:26:12</t>
        </r>
      </text>
    </comment>
    <comment ref="AS86" authorId="2" shapeId="0" xr:uid="{CED41F57-6ADC-4838-AB67-0814776CBAC9}">
      <text>
        <r>
          <rPr>
            <sz val="9"/>
            <color indexed="81"/>
            <rFont val="Segoe UI"/>
            <family val="2"/>
          </rPr>
          <t>1. Zeitstempel: _x000D_
21.08.2022 21:19:46</t>
        </r>
      </text>
    </comment>
    <comment ref="AT86" authorId="2" shapeId="0" xr:uid="{532AFA37-3158-4C8D-9F72-B1A5743EBDF1}">
      <text>
        <r>
          <rPr>
            <sz val="9"/>
            <color indexed="81"/>
            <rFont val="Segoe UI"/>
            <family val="2"/>
          </rPr>
          <t>1. Zeitstempel: _x000D_
21.08.2022 21:13:59</t>
        </r>
      </text>
    </comment>
    <comment ref="AU86" authorId="2" shapeId="0" xr:uid="{63F464B6-D896-4A3C-ACD5-1B132A1C19AA}">
      <text>
        <r>
          <rPr>
            <sz val="9"/>
            <color indexed="81"/>
            <rFont val="Segoe UI"/>
            <family val="2"/>
          </rPr>
          <t>1. Zeitstempel: _x000D_
21.08.2022 21:26:34</t>
        </r>
      </text>
    </comment>
    <comment ref="AW86" authorId="2" shapeId="0" xr:uid="{853F2DD0-1C65-43E1-A50C-6CBA66770453}">
      <text>
        <r>
          <rPr>
            <sz val="9"/>
            <color indexed="81"/>
            <rFont val="Segoe UI"/>
            <family val="2"/>
          </rPr>
          <t>1. Zeitstempel: _x000D_
21.08.2022 21:09:15</t>
        </r>
      </text>
    </comment>
    <comment ref="AX86" authorId="2" shapeId="0" xr:uid="{42639416-3245-45A8-9284-09F208B87610}">
      <text>
        <r>
          <rPr>
            <sz val="9"/>
            <color indexed="81"/>
            <rFont val="Segoe UI"/>
            <family val="2"/>
          </rPr>
          <t>1. Zeitstempel: _x000D_
21.08.2022 21:21:49</t>
        </r>
      </text>
    </comment>
    <comment ref="BA86" authorId="2" shapeId="0" xr:uid="{C3B964CB-FAF2-4641-9DD2-8AECF66DF8FB}">
      <text>
        <r>
          <rPr>
            <sz val="9"/>
            <color indexed="81"/>
            <rFont val="Segoe UI"/>
            <family val="2"/>
          </rPr>
          <t>1. Zeitstempel: _x000D_
21.08.2022 21:06:39</t>
        </r>
      </text>
    </comment>
    <comment ref="BB86" authorId="2" shapeId="0" xr:uid="{902FAA4A-0BCA-40F8-AC15-1D2CA22FFA07}">
      <text>
        <r>
          <rPr>
            <sz val="9"/>
            <color indexed="81"/>
            <rFont val="Segoe UI"/>
            <family val="2"/>
          </rPr>
          <t>1. Zeitstempel: _x000D_
21.08.2022 21:18:05</t>
        </r>
      </text>
    </comment>
    <comment ref="BD86" authorId="2" shapeId="0" xr:uid="{3E640BD0-E840-4D01-8C91-B9169F27871E}">
      <text>
        <r>
          <rPr>
            <sz val="9"/>
            <color indexed="81"/>
            <rFont val="Segoe UI"/>
            <family val="2"/>
          </rPr>
          <t>1. Zeitstempel: _x000D_
21.08.2022 21:22:09</t>
        </r>
      </text>
    </comment>
    <comment ref="BF86" authorId="2" shapeId="0" xr:uid="{28D555AC-0E7E-4141-92DA-A9B46EF35EB2}">
      <text>
        <r>
          <rPr>
            <sz val="9"/>
            <color indexed="81"/>
            <rFont val="Segoe UI"/>
            <family val="2"/>
          </rPr>
          <t>1. Zeitstempel: _x000D_
21.08.2022 21:16:14</t>
        </r>
      </text>
    </comment>
    <comment ref="BG86" authorId="2" shapeId="0" xr:uid="{2D6CF6C4-E1AE-4286-8187-510AA9354456}">
      <text>
        <r>
          <rPr>
            <sz val="9"/>
            <color indexed="81"/>
            <rFont val="Segoe UI"/>
            <family val="2"/>
          </rPr>
          <t>1. Zeitstempel: _x000D_
21.08.2022 21:01:07</t>
        </r>
      </text>
    </comment>
    <comment ref="F87" authorId="2" shapeId="0" xr:uid="{A33057A0-7F9B-4AEA-811E-1A729C008FCE}">
      <text>
        <r>
          <rPr>
            <sz val="9"/>
            <color indexed="81"/>
            <rFont val="Segoe UI"/>
            <family val="2"/>
          </rPr>
          <t>1. Zeitstempel: _x000D_
22.08.2022 21:14:52</t>
        </r>
      </text>
    </comment>
    <comment ref="H87" authorId="2" shapeId="0" xr:uid="{21A7BE91-4A9C-4216-8A30-E0D98B9A8ECD}">
      <text>
        <r>
          <rPr>
            <sz val="9"/>
            <color indexed="81"/>
            <rFont val="Segoe UI"/>
            <family val="2"/>
          </rPr>
          <t>1. Zeitstempel: _x000D_
22.08.2022 21:22:09</t>
        </r>
      </text>
    </comment>
    <comment ref="I87" authorId="2" shapeId="0" xr:uid="{E4C1ECC4-D7FA-4F0F-82D0-FABAEFB4EE7E}">
      <text>
        <r>
          <rPr>
            <sz val="9"/>
            <color indexed="81"/>
            <rFont val="Segoe UI"/>
            <family val="2"/>
          </rPr>
          <t>1. Zeitstempel: _x000D_
22.08.2022 21:04:57</t>
        </r>
      </text>
    </comment>
    <comment ref="L87" authorId="2" shapeId="0" xr:uid="{394613B1-B828-4038-B0C9-4D52D6B37220}">
      <text>
        <r>
          <rPr>
            <sz val="9"/>
            <color indexed="81"/>
            <rFont val="Segoe UI"/>
            <family val="2"/>
          </rPr>
          <t>1. Zeitstempel: _x000D_
22.08.2022 21:12:05</t>
        </r>
      </text>
    </comment>
    <comment ref="N87" authorId="2" shapeId="0" xr:uid="{2E6ABF1C-BA0A-4132-A3F1-97E1454BF5C4}">
      <text>
        <r>
          <rPr>
            <sz val="9"/>
            <color indexed="81"/>
            <rFont val="Segoe UI"/>
            <family val="2"/>
          </rPr>
          <t>1. Zeitstempel: _x000D_
22.08.2022 14:20:23</t>
        </r>
      </text>
    </comment>
    <comment ref="T87" authorId="2" shapeId="0" xr:uid="{3AE9DDF3-31C3-45F8-8157-71838F0ABD2A}">
      <text>
        <r>
          <rPr>
            <sz val="9"/>
            <color indexed="81"/>
            <rFont val="Segoe UI"/>
            <family val="2"/>
          </rPr>
          <t>1. Zeitstempel: _x000D_
22.08.2022 11:19:04</t>
        </r>
      </text>
    </comment>
    <comment ref="V87" authorId="2" shapeId="0" xr:uid="{F376247B-AB2D-40C4-B80C-297BCEC6A5D6}">
      <text>
        <r>
          <rPr>
            <sz val="9"/>
            <color indexed="81"/>
            <rFont val="Segoe UI"/>
            <family val="2"/>
          </rPr>
          <t>1. Zeitstempel: _x000D_
22.08.2022 21:19:37</t>
        </r>
      </text>
    </comment>
    <comment ref="AA87" authorId="2" shapeId="0" xr:uid="{8BE06706-F9AD-47E5-9F12-2AE18B9A6E38}">
      <text>
        <r>
          <rPr>
            <sz val="9"/>
            <color indexed="81"/>
            <rFont val="Segoe UI"/>
            <family val="2"/>
          </rPr>
          <t>1. Zeitstempel: _x000D_
22.08.2022 21:20:42</t>
        </r>
      </text>
    </comment>
    <comment ref="AC87" authorId="2" shapeId="0" xr:uid="{03B035CC-77E3-407B-8E77-94B7DA68CB50}">
      <text>
        <r>
          <rPr>
            <sz val="9"/>
            <color indexed="81"/>
            <rFont val="Segoe UI"/>
            <family val="2"/>
          </rPr>
          <t>1. Zeitstempel: _x000D_
22.08.2022 21:10:20</t>
        </r>
      </text>
    </comment>
    <comment ref="AD87" authorId="2" shapeId="0" xr:uid="{B92B251B-2632-4C64-8D5A-69E0F6C5B5EE}">
      <text>
        <r>
          <rPr>
            <sz val="9"/>
            <color indexed="81"/>
            <rFont val="Segoe UI"/>
            <family val="2"/>
          </rPr>
          <t>1. Zeitstempel: _x000D_
22.08.2022 21:09:56</t>
        </r>
      </text>
    </comment>
    <comment ref="AK87" authorId="2" shapeId="0" xr:uid="{E049184D-5F89-43F6-9494-2767368C5EAD}">
      <text>
        <r>
          <rPr>
            <sz val="9"/>
            <color indexed="81"/>
            <rFont val="Segoe UI"/>
            <family val="2"/>
          </rPr>
          <t>1. Zeitstempel: _x000D_
22.08.2022 21:17:56</t>
        </r>
      </text>
    </comment>
    <comment ref="AN87" authorId="2" shapeId="0" xr:uid="{7330A352-53E9-46B0-9771-88C8BF67DA68}">
      <text>
        <r>
          <rPr>
            <sz val="9"/>
            <color indexed="81"/>
            <rFont val="Segoe UI"/>
            <family val="2"/>
          </rPr>
          <t>1. Zeitstempel: _x000D_
22.08.2022 21:16:07</t>
        </r>
      </text>
    </comment>
    <comment ref="AS87" authorId="2" shapeId="0" xr:uid="{5CF21ED3-CEB0-480D-A775-0B4A94B2F483}">
      <text>
        <r>
          <rPr>
            <sz val="9"/>
            <color indexed="81"/>
            <rFont val="Segoe UI"/>
            <family val="2"/>
          </rPr>
          <t>1. Zeitstempel: _x000D_
22.08.2022 21:17:17</t>
        </r>
      </text>
    </comment>
    <comment ref="AT87" authorId="2" shapeId="0" xr:uid="{B4BA2499-A168-4394-A920-21130B29F8CB}">
      <text>
        <r>
          <rPr>
            <sz val="9"/>
            <color indexed="81"/>
            <rFont val="Segoe UI"/>
            <family val="2"/>
          </rPr>
          <t>1. Zeitstempel: _x000D_
22.08.2022 21:16:19</t>
        </r>
      </text>
    </comment>
    <comment ref="AW87" authorId="2" shapeId="0" xr:uid="{124C7DBB-F33C-4D8A-9C8A-B4F7C46CFC7B}">
      <text>
        <r>
          <rPr>
            <sz val="9"/>
            <color indexed="81"/>
            <rFont val="Segoe UI"/>
            <family val="2"/>
          </rPr>
          <t>1. Zeitstempel: _x000D_
22.08.2022 21:14:45</t>
        </r>
      </text>
    </comment>
    <comment ref="AX87" authorId="2" shapeId="0" xr:uid="{873608FC-40F7-4B5D-B2AA-BFFFF7B8B3F4}">
      <text>
        <r>
          <rPr>
            <sz val="9"/>
            <color indexed="81"/>
            <rFont val="Segoe UI"/>
            <family val="2"/>
          </rPr>
          <t>1. Zeitstempel: _x000D_
22.08.2022 21:25:22</t>
        </r>
      </text>
    </comment>
    <comment ref="AY87" authorId="2" shapeId="0" xr:uid="{90E5CCC4-6280-44EA-AC64-EB46847F2024}">
      <text>
        <r>
          <rPr>
            <sz val="9"/>
            <color indexed="81"/>
            <rFont val="Segoe UI"/>
            <family val="2"/>
          </rPr>
          <t>1. Zeitstempel: _x000D_
22.08.2022 21:08:15</t>
        </r>
      </text>
    </comment>
    <comment ref="AZ87" authorId="2" shapeId="0" xr:uid="{4A0045E5-BF41-4167-A77F-E7D790BCD548}">
      <text>
        <r>
          <rPr>
            <sz val="9"/>
            <color indexed="81"/>
            <rFont val="Segoe UI"/>
            <family val="2"/>
          </rPr>
          <t>1. Zeitstempel: _x000D_
22.08.2022 21:13:04</t>
        </r>
      </text>
    </comment>
    <comment ref="BA87" authorId="2" shapeId="0" xr:uid="{B70378A3-F5C6-443C-AC08-1EDF235F2149}">
      <text>
        <r>
          <rPr>
            <sz val="9"/>
            <color indexed="81"/>
            <rFont val="Segoe UI"/>
            <family val="2"/>
          </rPr>
          <t>1. Zeitstempel: _x000D_
22.08.2022 11:04:17</t>
        </r>
      </text>
    </comment>
    <comment ref="BB87" authorId="2" shapeId="0" xr:uid="{19B6D488-D872-4DE4-9AB1-35D640B08A9C}">
      <text>
        <r>
          <rPr>
            <sz val="9"/>
            <color indexed="81"/>
            <rFont val="Segoe UI"/>
            <family val="2"/>
          </rPr>
          <t>1. Zeitstempel: _x000D_
22.08.2022 21:19:20</t>
        </r>
      </text>
    </comment>
    <comment ref="BD87" authorId="2" shapeId="0" xr:uid="{6A6F454F-BB11-4EBE-B3F1-B1205B5CB46C}">
      <text>
        <r>
          <rPr>
            <sz val="9"/>
            <color indexed="81"/>
            <rFont val="Segoe UI"/>
            <family val="2"/>
          </rPr>
          <t>1. Zeitstempel: _x000D_
22.08.2022 21:17:39</t>
        </r>
      </text>
    </comment>
    <comment ref="BF87" authorId="2" shapeId="0" xr:uid="{F74FB769-B3D6-4F6C-AA3D-21805490BCC8}">
      <text>
        <r>
          <rPr>
            <sz val="9"/>
            <color indexed="81"/>
            <rFont val="Segoe UI"/>
            <family val="2"/>
          </rPr>
          <t>1. Zeitstempel: _x000D_
22.08.2022 21:20:02</t>
        </r>
      </text>
    </comment>
    <comment ref="BG87" authorId="2" shapeId="0" xr:uid="{FD7C664E-ED7D-42FF-97F5-5C0C0CC22BC4}">
      <text>
        <r>
          <rPr>
            <sz val="9"/>
            <color indexed="81"/>
            <rFont val="Segoe UI"/>
            <family val="2"/>
          </rPr>
          <t>1. Zeitstempel: _x000D_
22.08.2022 21:07:33</t>
        </r>
      </text>
    </comment>
    <comment ref="BI87" authorId="2" shapeId="0" xr:uid="{1069B96D-43A2-4512-AADA-745F51CCE25E}">
      <text>
        <r>
          <rPr>
            <sz val="9"/>
            <color indexed="81"/>
            <rFont val="Segoe UI"/>
            <family val="2"/>
          </rPr>
          <t>1. Zeitstempel: _x000D_
22.08.2022 21:24:29</t>
        </r>
      </text>
    </comment>
    <comment ref="E88" authorId="2" shapeId="0" xr:uid="{40D2D0D9-48A1-4ECA-A0FA-A7D6AD08142B}">
      <text>
        <r>
          <rPr>
            <sz val="9"/>
            <color indexed="81"/>
            <rFont val="Segoe UI"/>
            <family val="2"/>
          </rPr>
          <t>1. Zeitstempel: _x000D_
23.08.2022 21:26:41</t>
        </r>
      </text>
    </comment>
    <comment ref="F88" authorId="2" shapeId="0" xr:uid="{302BA2E1-277D-4394-9E6A-727C3AA5BE60}">
      <text>
        <r>
          <rPr>
            <sz val="9"/>
            <color indexed="81"/>
            <rFont val="Segoe UI"/>
            <family val="2"/>
          </rPr>
          <t>1. Zeitstempel: _x000D_
23.08.2022 21:14:57</t>
        </r>
      </text>
    </comment>
    <comment ref="G88" authorId="2" shapeId="0" xr:uid="{BE11C599-DE8E-4009-A3AC-5B4828AB1912}">
      <text>
        <r>
          <rPr>
            <sz val="9"/>
            <color indexed="81"/>
            <rFont val="Segoe UI"/>
            <family val="2"/>
          </rPr>
          <t>1. Zeitstempel: _x000D_
23.08.2022 21:26:15</t>
        </r>
      </text>
    </comment>
    <comment ref="H88" authorId="2" shapeId="0" xr:uid="{BEF669A3-2BC8-4A26-940D-E1383070DE9F}">
      <text>
        <r>
          <rPr>
            <sz val="9"/>
            <color indexed="81"/>
            <rFont val="Segoe UI"/>
            <family val="2"/>
          </rPr>
          <t>1. Zeitstempel: _x000D_
23.08.2022 21:28:17</t>
        </r>
      </text>
    </comment>
    <comment ref="I88" authorId="2" shapeId="0" xr:uid="{BC4460E3-18EB-4943-91FC-A3AA0403AE49}">
      <text>
        <r>
          <rPr>
            <sz val="9"/>
            <color indexed="81"/>
            <rFont val="Segoe UI"/>
            <family val="2"/>
          </rPr>
          <t>1. Zeitstempel: _x000D_
23.08.2022 21:15:51</t>
        </r>
      </text>
    </comment>
    <comment ref="J88" authorId="2" shapeId="0" xr:uid="{D6E54B7B-B319-43A5-BAB3-E9C15AF5A992}">
      <text>
        <r>
          <rPr>
            <sz val="9"/>
            <color indexed="81"/>
            <rFont val="Segoe UI"/>
            <family val="2"/>
          </rPr>
          <t>1. Zeitstempel: _x000D_
23.08.2022 21:12:37</t>
        </r>
      </text>
    </comment>
    <comment ref="L88" authorId="2" shapeId="0" xr:uid="{7BCE2C47-93F2-404C-9763-31D5F3CFB932}">
      <text>
        <r>
          <rPr>
            <sz val="9"/>
            <color indexed="81"/>
            <rFont val="Segoe UI"/>
            <family val="2"/>
          </rPr>
          <t>1. Zeitstempel: _x000D_
23.08.2022 21:17:08</t>
        </r>
      </text>
    </comment>
    <comment ref="N88" authorId="2" shapeId="0" xr:uid="{64A6249D-C0DD-4FE7-9738-BA1E0EB6CBF4}">
      <text>
        <r>
          <rPr>
            <sz val="9"/>
            <color indexed="81"/>
            <rFont val="Segoe UI"/>
            <family val="2"/>
          </rPr>
          <t>1. Zeitstempel: _x000D_
23.08.2022 11:09:21</t>
        </r>
      </text>
    </comment>
    <comment ref="T88" authorId="2" shapeId="0" xr:uid="{1392DAA1-55FB-41A9-9E3A-D3EE0E56AD0D}">
      <text>
        <r>
          <rPr>
            <sz val="9"/>
            <color indexed="81"/>
            <rFont val="Segoe UI"/>
            <family val="2"/>
          </rPr>
          <t>1. Zeitstempel: _x000D_
23.08.2022 21:21:19</t>
        </r>
      </text>
    </comment>
    <comment ref="V88" authorId="2" shapeId="0" xr:uid="{1E8E6F56-94CC-4EE6-91F9-4584F7E186EA}">
      <text>
        <r>
          <rPr>
            <sz val="9"/>
            <color indexed="81"/>
            <rFont val="Segoe UI"/>
            <family val="2"/>
          </rPr>
          <t>1. Zeitstempel: _x000D_
23.08.2022 10:36:46</t>
        </r>
      </text>
    </comment>
    <comment ref="AA88" authorId="2" shapeId="0" xr:uid="{2863CE0B-9830-47A8-B797-56325F882935}">
      <text>
        <r>
          <rPr>
            <sz val="9"/>
            <color indexed="81"/>
            <rFont val="Segoe UI"/>
            <family val="2"/>
          </rPr>
          <t>1. Zeitstempel: _x000D_
23.08.2022 21:19:18</t>
        </r>
      </text>
    </comment>
    <comment ref="AB88" authorId="2" shapeId="0" xr:uid="{8D402512-6BFA-4AF2-A227-3D6F77292567}">
      <text>
        <r>
          <rPr>
            <sz val="9"/>
            <color indexed="81"/>
            <rFont val="Segoe UI"/>
            <family val="2"/>
          </rPr>
          <t>1. Zeitstempel: _x000D_
23.08.2022 21:26:27</t>
        </r>
      </text>
    </comment>
    <comment ref="AC88" authorId="2" shapeId="0" xr:uid="{CE656882-DC50-4F9F-B98D-7B3860C07B85}">
      <text>
        <r>
          <rPr>
            <sz val="9"/>
            <color indexed="81"/>
            <rFont val="Segoe UI"/>
            <family val="2"/>
          </rPr>
          <t>1. Zeitstempel: _x000D_
23.08.2022 21:14:13</t>
        </r>
      </text>
    </comment>
    <comment ref="AD88" authorId="2" shapeId="0" xr:uid="{D015588F-4817-48CA-9919-1F5870641604}">
      <text>
        <r>
          <rPr>
            <sz val="9"/>
            <color indexed="81"/>
            <rFont val="Segoe UI"/>
            <family val="2"/>
          </rPr>
          <t>1. Zeitstempel: _x000D_
23.08.2022 21:18:59</t>
        </r>
      </text>
    </comment>
    <comment ref="AF88" authorId="2" shapeId="0" xr:uid="{AA1D8F5C-A4C7-4915-A4AD-8E4153023D3C}">
      <text>
        <r>
          <rPr>
            <sz val="9"/>
            <color indexed="81"/>
            <rFont val="Segoe UI"/>
            <family val="2"/>
          </rPr>
          <t>1. Zeitstempel: _x000D_
23.08.2022 17:47:53</t>
        </r>
      </text>
    </comment>
    <comment ref="AH88" authorId="2" shapeId="0" xr:uid="{AB6804E3-4972-4C20-B9B8-AC0FBF5D9E80}">
      <text>
        <r>
          <rPr>
            <sz val="9"/>
            <color indexed="81"/>
            <rFont val="Segoe UI"/>
            <family val="2"/>
          </rPr>
          <t>1. Zeitstempel: _x000D_
23.08.2022 21:16:54</t>
        </r>
      </text>
    </comment>
    <comment ref="AK88" authorId="2" shapeId="0" xr:uid="{3BE6BCDB-21F0-4205-A1E4-A1AE9273EEF0}">
      <text>
        <r>
          <rPr>
            <sz val="9"/>
            <color indexed="81"/>
            <rFont val="Segoe UI"/>
            <family val="2"/>
          </rPr>
          <t>1. Zeitstempel: _x000D_
23.08.2022 21:27:02</t>
        </r>
      </text>
    </comment>
    <comment ref="AM88" authorId="2" shapeId="0" xr:uid="{B31ADFC3-16A4-4037-826A-70F576D20C66}">
      <text>
        <r>
          <rPr>
            <sz val="9"/>
            <color indexed="81"/>
            <rFont val="Segoe UI"/>
            <family val="2"/>
          </rPr>
          <t>1. Zeitstempel: _x000D_
23.08.2022 21:20:09</t>
        </r>
      </text>
    </comment>
    <comment ref="AN88" authorId="2" shapeId="0" xr:uid="{14772CC1-1E89-4D89-9F49-D275C0AD366D}">
      <text>
        <r>
          <rPr>
            <sz val="9"/>
            <color indexed="81"/>
            <rFont val="Segoe UI"/>
            <family val="2"/>
          </rPr>
          <t>1. Zeitstempel: _x000D_
23.08.2022 21:13:44</t>
        </r>
      </text>
    </comment>
    <comment ref="AS88" authorId="2" shapeId="0" xr:uid="{B59EC5E5-9815-4BFE-A949-27BF10CAFF79}">
      <text>
        <r>
          <rPr>
            <sz val="9"/>
            <color indexed="81"/>
            <rFont val="Segoe UI"/>
            <family val="2"/>
          </rPr>
          <t>1. Zeitstempel: _x000D_
23.08.2022 21:14:11</t>
        </r>
      </text>
    </comment>
    <comment ref="AT88" authorId="2" shapeId="0" xr:uid="{E3E542C4-D7C7-4CDA-8361-43CC453A47B5}">
      <text>
        <r>
          <rPr>
            <sz val="9"/>
            <color indexed="81"/>
            <rFont val="Segoe UI"/>
            <family val="2"/>
          </rPr>
          <t>1. Zeitstempel: _x000D_
23.08.2022 21:19:17</t>
        </r>
      </text>
    </comment>
    <comment ref="AV88" authorId="2" shapeId="0" xr:uid="{67AA80C3-6D36-474D-BE02-FE861F7672C8}">
      <text>
        <r>
          <rPr>
            <sz val="9"/>
            <color indexed="81"/>
            <rFont val="Segoe UI"/>
            <family val="2"/>
          </rPr>
          <t>1. Zeitstempel: _x000D_
23.08.2022 10:38:34</t>
        </r>
      </text>
    </comment>
    <comment ref="AW88" authorId="2" shapeId="0" xr:uid="{90FD548F-5AAA-46C2-BABE-4A2CB3A934A1}">
      <text>
        <r>
          <rPr>
            <sz val="9"/>
            <color indexed="81"/>
            <rFont val="Segoe UI"/>
            <family val="2"/>
          </rPr>
          <t>1. Zeitstempel: _x000D_
23.08.2022 21:05:41</t>
        </r>
      </text>
    </comment>
    <comment ref="AX88" authorId="2" shapeId="0" xr:uid="{79B2C4C6-EA3F-4820-A70E-32D388E36B97}">
      <text>
        <r>
          <rPr>
            <sz val="9"/>
            <color indexed="81"/>
            <rFont val="Segoe UI"/>
            <family val="2"/>
          </rPr>
          <t>1. Zeitstempel: _x000D_
23.08.2022 21:18:35</t>
        </r>
      </text>
    </comment>
    <comment ref="AY88" authorId="2" shapeId="0" xr:uid="{90C70D4A-370E-422B-9C70-03E487B2A734}">
      <text>
        <r>
          <rPr>
            <sz val="9"/>
            <color indexed="81"/>
            <rFont val="Segoe UI"/>
            <family val="2"/>
          </rPr>
          <t>1. Zeitstempel: _x000D_
23.08.2022 21:16:42</t>
        </r>
      </text>
    </comment>
    <comment ref="AZ88" authorId="2" shapeId="0" xr:uid="{66BE89C1-49D8-4C24-A070-6F6EDA33FE42}">
      <text>
        <r>
          <rPr>
            <sz val="9"/>
            <color indexed="81"/>
            <rFont val="Segoe UI"/>
            <family val="2"/>
          </rPr>
          <t>1. Zeitstempel: _x000D_
23.08.2022 21:13:32</t>
        </r>
      </text>
    </comment>
    <comment ref="BA88" authorId="2" shapeId="0" xr:uid="{B37A4DB4-7520-49B0-8244-9403C0352276}">
      <text>
        <r>
          <rPr>
            <sz val="9"/>
            <color indexed="81"/>
            <rFont val="Segoe UI"/>
            <family val="2"/>
          </rPr>
          <t>1. Zeitstempel: _x000D_
23.08.2022 11:39:59</t>
        </r>
      </text>
    </comment>
    <comment ref="BB88" authorId="2" shapeId="0" xr:uid="{B7061594-7884-4B0E-8D7B-B63DDF2B62BC}">
      <text>
        <r>
          <rPr>
            <sz val="9"/>
            <color indexed="81"/>
            <rFont val="Segoe UI"/>
            <family val="2"/>
          </rPr>
          <t>1. Zeitstempel: _x000D_
23.08.2022 21:18:39</t>
        </r>
      </text>
    </comment>
    <comment ref="BC88" authorId="2" shapeId="0" xr:uid="{364A5B57-9818-4CCA-A4EB-CBC4830B42D3}">
      <text>
        <r>
          <rPr>
            <sz val="9"/>
            <color indexed="81"/>
            <rFont val="Segoe UI"/>
            <family val="2"/>
          </rPr>
          <t>1. Zeitstempel: _x000D_
23.08.2022 21:16:18</t>
        </r>
      </text>
    </comment>
    <comment ref="BD88" authorId="2" shapeId="0" xr:uid="{63655957-3F7A-40CC-8B9D-DBBABBDF1200}">
      <text>
        <r>
          <rPr>
            <sz val="9"/>
            <color indexed="81"/>
            <rFont val="Segoe UI"/>
            <family val="2"/>
          </rPr>
          <t>1. Zeitstempel: _x000D_
23.08.2022 21:18:23</t>
        </r>
      </text>
    </comment>
    <comment ref="BF88" authorId="2" shapeId="0" xr:uid="{1F5E8D8F-0591-4686-86CC-356C383C82CC}">
      <text>
        <r>
          <rPr>
            <sz val="9"/>
            <color indexed="81"/>
            <rFont val="Segoe UI"/>
            <family val="2"/>
          </rPr>
          <t>1. Zeitstempel: _x000D_
23.08.2022 14:30:03</t>
        </r>
      </text>
    </comment>
    <comment ref="BG88" authorId="2" shapeId="0" xr:uid="{EBB33587-9373-465F-8EF2-5EA1D916097B}">
      <text>
        <r>
          <rPr>
            <sz val="9"/>
            <color indexed="81"/>
            <rFont val="Segoe UI"/>
            <family val="2"/>
          </rPr>
          <t>1. Zeitstempel: _x000D_
23.08.2022 10:57:58</t>
        </r>
      </text>
    </comment>
    <comment ref="BI88" authorId="2" shapeId="0" xr:uid="{54D6CF59-2CCB-4C45-8337-0C71C6BFECE0}">
      <text>
        <r>
          <rPr>
            <sz val="9"/>
            <color indexed="81"/>
            <rFont val="Segoe UI"/>
            <family val="2"/>
          </rPr>
          <t>1. Zeitstempel: _x000D_
23.08.2022 15:05:50</t>
        </r>
      </text>
    </comment>
    <comment ref="BJ88" authorId="2" shapeId="0" xr:uid="{B06BD177-36C8-4E87-B4D7-9C204E51CF73}">
      <text>
        <r>
          <rPr>
            <sz val="9"/>
            <color indexed="81"/>
            <rFont val="Segoe UI"/>
            <family val="2"/>
          </rPr>
          <t>1. Zeitstempel: _x000D_
23.08.2022 21:15:00</t>
        </r>
      </text>
    </comment>
    <comment ref="E89" authorId="2" shapeId="0" xr:uid="{6EDCC98B-E365-4DEE-9393-5AE2B561FC56}">
      <text>
        <r>
          <rPr>
            <sz val="9"/>
            <color indexed="81"/>
            <rFont val="Segoe UI"/>
            <family val="2"/>
          </rPr>
          <t>1. Zeitstempel: _x000D_
24.08.2022 14:48:00</t>
        </r>
      </text>
    </comment>
    <comment ref="I89" authorId="2" shapeId="0" xr:uid="{EA277503-6EC0-45D3-8088-362134930D96}">
      <text>
        <r>
          <rPr>
            <sz val="9"/>
            <color indexed="81"/>
            <rFont val="Segoe UI"/>
            <family val="2"/>
          </rPr>
          <t>1. Zeitstempel: _x000D_
24.08.2022 13:53:35</t>
        </r>
      </text>
    </comment>
    <comment ref="N89" authorId="2" shapeId="0" xr:uid="{0F1C298C-35C0-4404-A960-D4F11D84D17E}">
      <text>
        <r>
          <rPr>
            <sz val="9"/>
            <color indexed="81"/>
            <rFont val="Segoe UI"/>
            <family val="2"/>
          </rPr>
          <t>1. Zeitstempel: _x000D_
24.08.2022 21:17:17</t>
        </r>
      </text>
    </comment>
    <comment ref="V89" authorId="2" shapeId="0" xr:uid="{BBF4753D-6AAD-44CA-B353-B3DEE41FCBE2}">
      <text>
        <r>
          <rPr>
            <sz val="9"/>
            <color indexed="81"/>
            <rFont val="Segoe UI"/>
            <family val="2"/>
          </rPr>
          <t>1. Zeitstempel: _x000D_
24.08.2022 13:53:36</t>
        </r>
      </text>
    </comment>
    <comment ref="AA89" authorId="2" shapeId="0" xr:uid="{130DB768-D631-43B6-A4CF-5857FBF5CD61}">
      <text>
        <r>
          <rPr>
            <sz val="9"/>
            <color indexed="81"/>
            <rFont val="Segoe UI"/>
            <family val="2"/>
          </rPr>
          <t>1. Zeitstempel: _x000D_
24.08.2022 21:17:35</t>
        </r>
      </text>
    </comment>
    <comment ref="AB89" authorId="2" shapeId="0" xr:uid="{323F4FEF-4F8A-4054-9778-A8E8DCDDA5F6}">
      <text>
        <r>
          <rPr>
            <sz val="9"/>
            <color indexed="81"/>
            <rFont val="Segoe UI"/>
            <family val="2"/>
          </rPr>
          <t>1. Zeitstempel: _x000D_
24.08.2022 21:18:57</t>
        </r>
      </text>
    </comment>
    <comment ref="AC89" authorId="2" shapeId="0" xr:uid="{D0260E8D-1C5F-4BDA-B928-F650AA8B6C1D}">
      <text>
        <r>
          <rPr>
            <sz val="9"/>
            <color indexed="81"/>
            <rFont val="Segoe UI"/>
            <family val="2"/>
          </rPr>
          <t>1. Zeitstempel: _x000D_
24.08.2022 21:09:38</t>
        </r>
      </text>
    </comment>
    <comment ref="AG89" authorId="2" shapeId="0" xr:uid="{D94033EF-1BB9-4C39-BE15-A35DEA488996}">
      <text>
        <r>
          <rPr>
            <sz val="9"/>
            <color indexed="81"/>
            <rFont val="Segoe UI"/>
            <family val="2"/>
          </rPr>
          <t>1. Zeitstempel: _x000D_
24.08.2022 21:15:50</t>
        </r>
      </text>
    </comment>
    <comment ref="AH89" authorId="2" shapeId="0" xr:uid="{774CFDAC-CCD8-40A5-884E-1312F4641574}">
      <text>
        <r>
          <rPr>
            <sz val="9"/>
            <color indexed="81"/>
            <rFont val="Segoe UI"/>
            <family val="2"/>
          </rPr>
          <t>1. Zeitstempel: _x000D_
24.08.2022 21:10:41</t>
        </r>
      </text>
    </comment>
    <comment ref="AI89" authorId="2" shapeId="0" xr:uid="{3F9BD31C-2AF2-4438-BB04-8B90B93828AD}">
      <text>
        <r>
          <rPr>
            <sz val="9"/>
            <color indexed="81"/>
            <rFont val="Segoe UI"/>
            <family val="2"/>
          </rPr>
          <t>1. Zeitstempel: _x000D_
24.08.2022 21:10:34</t>
        </r>
      </text>
    </comment>
    <comment ref="AM89" authorId="2" shapeId="0" xr:uid="{F339F120-7B48-4209-8D9A-40B3D8C291CB}">
      <text>
        <r>
          <rPr>
            <sz val="9"/>
            <color indexed="81"/>
            <rFont val="Segoe UI"/>
            <family val="2"/>
          </rPr>
          <t>1. Zeitstempel: _x000D_
24.08.2022 21:17:47</t>
        </r>
      </text>
    </comment>
    <comment ref="AN89" authorId="2" shapeId="0" xr:uid="{DF4C40A0-27D5-4511-B947-F59448EF338B}">
      <text>
        <r>
          <rPr>
            <sz val="9"/>
            <color indexed="81"/>
            <rFont val="Segoe UI"/>
            <family val="2"/>
          </rPr>
          <t>1. Zeitstempel: _x000D_
24.08.2022 21:11:01</t>
        </r>
      </text>
    </comment>
    <comment ref="AX89" authorId="2" shapeId="0" xr:uid="{1DBBF04C-6FD5-4C56-A15B-C2DE2FA0EF45}">
      <text>
        <r>
          <rPr>
            <sz val="9"/>
            <color indexed="81"/>
            <rFont val="Segoe UI"/>
            <family val="2"/>
          </rPr>
          <t>1. Zeitstempel: _x000D_
24.08.2022 14:42:49</t>
        </r>
      </text>
    </comment>
    <comment ref="AZ89" authorId="2" shapeId="0" xr:uid="{BDE0FD38-7A93-40A5-A5A2-FCE516654DB1}">
      <text>
        <r>
          <rPr>
            <sz val="9"/>
            <color indexed="81"/>
            <rFont val="Segoe UI"/>
            <family val="2"/>
          </rPr>
          <t>1. Zeitstempel: _x000D_
24.08.2022 21:07:03</t>
        </r>
      </text>
    </comment>
    <comment ref="BA89" authorId="2" shapeId="0" xr:uid="{4B7F25B6-3BE4-4BF9-956E-0FE9391EBB01}">
      <text>
        <r>
          <rPr>
            <sz val="9"/>
            <color indexed="81"/>
            <rFont val="Segoe UI"/>
            <family val="2"/>
          </rPr>
          <t>1. Zeitstempel: _x000D_
24.08.2022 21:09:20</t>
        </r>
      </text>
    </comment>
    <comment ref="BC89" authorId="2" shapeId="0" xr:uid="{A2925A65-491F-465D-A1E6-982C8C510385}">
      <text>
        <r>
          <rPr>
            <sz val="9"/>
            <color indexed="81"/>
            <rFont val="Segoe UI"/>
            <family val="2"/>
          </rPr>
          <t>1. Zeitstempel: _x000D_
24.08.2022 21:13:06</t>
        </r>
      </text>
    </comment>
    <comment ref="BD89" authorId="2" shapeId="0" xr:uid="{BAC4B7FE-DB85-4C08-B054-EBCC052F5FF0}">
      <text>
        <r>
          <rPr>
            <sz val="9"/>
            <color indexed="81"/>
            <rFont val="Segoe UI"/>
            <family val="2"/>
          </rPr>
          <t>1. Zeitstempel: _x000D_
24.08.2022 21:10:47</t>
        </r>
      </text>
    </comment>
    <comment ref="BE89" authorId="2" shapeId="0" xr:uid="{5C1A0569-F9E5-4787-AB33-8AA2A5B12B99}">
      <text>
        <r>
          <rPr>
            <sz val="9"/>
            <color indexed="81"/>
            <rFont val="Segoe UI"/>
            <family val="2"/>
          </rPr>
          <t>1. Zeitstempel: _x000D_
24.08.2022 11:09:22</t>
        </r>
      </text>
    </comment>
    <comment ref="BF89" authorId="2" shapeId="0" xr:uid="{84B27592-A5DC-453F-8257-276F1C09A8EF}">
      <text>
        <r>
          <rPr>
            <sz val="9"/>
            <color indexed="81"/>
            <rFont val="Segoe UI"/>
            <family val="2"/>
          </rPr>
          <t>1. Zeitstempel: _x000D_
24.08.2022 21:17:00</t>
        </r>
      </text>
    </comment>
    <comment ref="BH89" authorId="2" shapeId="0" xr:uid="{D8B9B29B-19E9-4CBD-9B2D-F513B7165FEC}">
      <text>
        <r>
          <rPr>
            <sz val="9"/>
            <color indexed="81"/>
            <rFont val="Segoe UI"/>
            <family val="2"/>
          </rPr>
          <t>1. Zeitstempel: _x000D_
24.08.2022 21:06:39</t>
        </r>
      </text>
    </comment>
    <comment ref="BI89" authorId="2" shapeId="0" xr:uid="{318FDEC7-91C7-41F6-841F-23587A8E2290}">
      <text>
        <r>
          <rPr>
            <sz val="9"/>
            <color indexed="81"/>
            <rFont val="Segoe UI"/>
            <family val="2"/>
          </rPr>
          <t>1. Zeitstempel: _x000D_
24.08.2022 21:18:48</t>
        </r>
      </text>
    </comment>
    <comment ref="E90" authorId="2" shapeId="0" xr:uid="{685D799F-93B0-4801-B784-2607852AE51C}">
      <text>
        <r>
          <rPr>
            <sz val="9"/>
            <color indexed="81"/>
            <rFont val="Segoe UI"/>
            <family val="2"/>
          </rPr>
          <t>1. Zeitstempel: _x000D_
25.08.2022 21:23:16</t>
        </r>
      </text>
    </comment>
    <comment ref="H90" authorId="2" shapeId="0" xr:uid="{6CBCAF10-6992-49F2-9320-A581E13F3ED7}">
      <text>
        <r>
          <rPr>
            <sz val="9"/>
            <color indexed="81"/>
            <rFont val="Segoe UI"/>
            <family val="2"/>
          </rPr>
          <t>1. Zeitstempel: _x000D_
25.08.2022 21:29:11</t>
        </r>
      </text>
    </comment>
    <comment ref="I90" authorId="2" shapeId="0" xr:uid="{DE6C2AE5-34AB-411D-B375-4396FF6BA836}">
      <text>
        <r>
          <rPr>
            <sz val="9"/>
            <color indexed="81"/>
            <rFont val="Segoe UI"/>
            <family val="2"/>
          </rPr>
          <t>1. Zeitstempel: _x000D_
25.08.2022 11:07:28</t>
        </r>
      </text>
    </comment>
    <comment ref="J90" authorId="2" shapeId="0" xr:uid="{C2B06A46-CED5-49F1-AEDA-AD145DB12CB9}">
      <text>
        <r>
          <rPr>
            <sz val="9"/>
            <color indexed="81"/>
            <rFont val="Segoe UI"/>
            <family val="2"/>
          </rPr>
          <t>1. Zeitstempel: _x000D_
25.08.2022 14:01:32</t>
        </r>
      </text>
    </comment>
    <comment ref="N90" authorId="2" shapeId="0" xr:uid="{75232CC0-7EA9-45F2-93DB-701454CA1CF6}">
      <text>
        <r>
          <rPr>
            <sz val="9"/>
            <color indexed="81"/>
            <rFont val="Segoe UI"/>
            <family val="2"/>
          </rPr>
          <t>1. Zeitstempel: _x000D_
25.08.2022 21:19:13</t>
        </r>
      </text>
    </comment>
    <comment ref="O90" authorId="2" shapeId="0" xr:uid="{83D09DB5-9C30-405A-86F4-FBADC6559E85}">
      <text>
        <r>
          <rPr>
            <sz val="9"/>
            <color indexed="81"/>
            <rFont val="Segoe UI"/>
            <family val="2"/>
          </rPr>
          <t>1. Zeitstempel: _x000D_
25.08.2022 21:26:39</t>
        </r>
      </text>
    </comment>
    <comment ref="T90" authorId="2" shapeId="0" xr:uid="{3790A639-E9C9-4EDF-B416-73D64F1BAADE}">
      <text>
        <r>
          <rPr>
            <sz val="9"/>
            <color indexed="81"/>
            <rFont val="Segoe UI"/>
            <family val="2"/>
          </rPr>
          <t>1. Zeitstempel: _x000D_
25.08.2022 21:07:48</t>
        </r>
      </text>
    </comment>
    <comment ref="U90" authorId="2" shapeId="0" xr:uid="{31F78159-E2C0-465B-BEB7-1AB9547A1C60}">
      <text>
        <r>
          <rPr>
            <sz val="9"/>
            <color indexed="81"/>
            <rFont val="Segoe UI"/>
            <family val="2"/>
          </rPr>
          <t>1. Zeitstempel: _x000D_
25.08.2022 21:14:29</t>
        </r>
      </text>
    </comment>
    <comment ref="V90" authorId="2" shapeId="0" xr:uid="{BF5EC58A-132D-4F3C-B200-F1D00F8EB1CF}">
      <text>
        <r>
          <rPr>
            <sz val="9"/>
            <color indexed="81"/>
            <rFont val="Segoe UI"/>
            <family val="2"/>
          </rPr>
          <t>1. Zeitstempel: _x000D_
25.08.2022 21:10:20</t>
        </r>
      </text>
    </comment>
    <comment ref="AA90" authorId="2" shapeId="0" xr:uid="{2EFB21D1-604A-4A78-AFB7-9C97BD71C949}">
      <text>
        <r>
          <rPr>
            <sz val="9"/>
            <color indexed="81"/>
            <rFont val="Segoe UI"/>
            <family val="2"/>
          </rPr>
          <t>1. Zeitstempel: _x000D_
25.08.2022 21:11:30</t>
        </r>
      </text>
    </comment>
    <comment ref="AB90" authorId="2" shapeId="0" xr:uid="{8672B265-915C-4689-8EC5-172E4EAF11AB}">
      <text>
        <r>
          <rPr>
            <sz val="9"/>
            <color indexed="81"/>
            <rFont val="Segoe UI"/>
            <family val="2"/>
          </rPr>
          <t>1. Zeitstempel: _x000D_
25.08.2022 21:12:54</t>
        </r>
      </text>
    </comment>
    <comment ref="AC90" authorId="2" shapeId="0" xr:uid="{CFCACF9B-F520-406F-82E7-DFAB2004EAA1}">
      <text>
        <r>
          <rPr>
            <sz val="9"/>
            <color indexed="81"/>
            <rFont val="Segoe UI"/>
            <family val="2"/>
          </rPr>
          <t>1. Zeitstempel: _x000D_
25.08.2022 21:10:11</t>
        </r>
      </text>
    </comment>
    <comment ref="AD90" authorId="2" shapeId="0" xr:uid="{976DFEDF-5C57-4886-A878-6B272C756085}">
      <text>
        <r>
          <rPr>
            <sz val="9"/>
            <color indexed="81"/>
            <rFont val="Segoe UI"/>
            <family val="2"/>
          </rPr>
          <t>1. Zeitstempel: _x000D_
25.08.2022 21:22:51</t>
        </r>
      </text>
    </comment>
    <comment ref="AF90" authorId="2" shapeId="0" xr:uid="{62C483EB-107E-41B7-81B1-A849364A83BF}">
      <text>
        <r>
          <rPr>
            <sz val="9"/>
            <color indexed="81"/>
            <rFont val="Segoe UI"/>
            <family val="2"/>
          </rPr>
          <t>1. Zeitstempel: _x000D_
25.08.2022 21:14:02</t>
        </r>
      </text>
    </comment>
    <comment ref="AG90" authorId="2" shapeId="0" xr:uid="{350543AC-16CF-4A14-B4EB-A0C97E95B44C}">
      <text>
        <r>
          <rPr>
            <sz val="9"/>
            <color indexed="81"/>
            <rFont val="Segoe UI"/>
            <family val="2"/>
          </rPr>
          <t>1. Zeitstempel: _x000D_
25.08.2022 21:23:10</t>
        </r>
      </text>
    </comment>
    <comment ref="AH90" authorId="2" shapeId="0" xr:uid="{B8882297-C2EB-4D96-88EB-5C172C7F139F}">
      <text>
        <r>
          <rPr>
            <sz val="9"/>
            <color indexed="81"/>
            <rFont val="Segoe UI"/>
            <family val="2"/>
          </rPr>
          <t>1. Zeitstempel: _x000D_
25.08.2022 21:08:35</t>
        </r>
      </text>
    </comment>
    <comment ref="AI90" authorId="2" shapeId="0" xr:uid="{1EC36972-7EDF-47D2-A65B-A1A5023C1A2C}">
      <text>
        <r>
          <rPr>
            <sz val="9"/>
            <color indexed="81"/>
            <rFont val="Segoe UI"/>
            <family val="2"/>
          </rPr>
          <t>1. Zeitstempel: _x000D_
25.08.2022 21:22:38</t>
        </r>
      </text>
    </comment>
    <comment ref="AK90" authorId="2" shapeId="0" xr:uid="{77943566-1614-495D-8134-3AE607990A15}">
      <text>
        <r>
          <rPr>
            <sz val="9"/>
            <color indexed="81"/>
            <rFont val="Segoe UI"/>
            <family val="2"/>
          </rPr>
          <t>1. Zeitstempel: _x000D_
25.08.2022 21:14:13</t>
        </r>
      </text>
    </comment>
    <comment ref="AM90" authorId="2" shapeId="0" xr:uid="{94B3EE52-3A28-4A93-B5D2-A826C10B6AC5}">
      <text>
        <r>
          <rPr>
            <sz val="9"/>
            <color indexed="81"/>
            <rFont val="Segoe UI"/>
            <family val="2"/>
          </rPr>
          <t>1. Zeitstempel: _x000D_
25.08.2022 21:24:55</t>
        </r>
      </text>
    </comment>
    <comment ref="AN90" authorId="2" shapeId="0" xr:uid="{85401D92-2858-47DC-8198-DA845FCF499C}">
      <text>
        <r>
          <rPr>
            <sz val="9"/>
            <color indexed="81"/>
            <rFont val="Segoe UI"/>
            <family val="2"/>
          </rPr>
          <t>1. Zeitstempel: _x000D_
25.08.2022 21:11:36</t>
        </r>
      </text>
    </comment>
    <comment ref="AT90" authorId="2" shapeId="0" xr:uid="{EB8B8511-7065-4635-A7EC-F4925D0254A3}">
      <text>
        <r>
          <rPr>
            <sz val="9"/>
            <color indexed="81"/>
            <rFont val="Segoe UI"/>
            <family val="2"/>
          </rPr>
          <t>1. Zeitstempel: _x000D_
25.08.2022 21:09:11</t>
        </r>
      </text>
    </comment>
    <comment ref="AX90" authorId="2" shapeId="0" xr:uid="{3837E2AD-EC96-4E84-9C32-2CD6E040DC06}">
      <text>
        <r>
          <rPr>
            <sz val="9"/>
            <color indexed="81"/>
            <rFont val="Segoe UI"/>
            <family val="2"/>
          </rPr>
          <t>1. Zeitstempel: _x000D_
25.08.2022 21:28:30</t>
        </r>
      </text>
    </comment>
    <comment ref="AZ90" authorId="2" shapeId="0" xr:uid="{2A1FCA41-147D-4279-9999-62F0BDEFA6FB}">
      <text>
        <r>
          <rPr>
            <sz val="9"/>
            <color indexed="81"/>
            <rFont val="Segoe UI"/>
            <family val="2"/>
          </rPr>
          <t>1. Zeitstempel: _x000D_
25.08.2022 21:01:41</t>
        </r>
      </text>
    </comment>
    <comment ref="BA90" authorId="2" shapeId="0" xr:uid="{377EC129-6D95-44B0-BC25-A5840F2E7DAD}">
      <text>
        <r>
          <rPr>
            <sz val="9"/>
            <color indexed="81"/>
            <rFont val="Segoe UI"/>
            <family val="2"/>
          </rPr>
          <t>1. Zeitstempel: _x000D_
25.08.2022 21:09:24</t>
        </r>
      </text>
    </comment>
    <comment ref="BB90" authorId="2" shapeId="0" xr:uid="{9603F593-3125-4538-99EA-2393A5CE738A}">
      <text>
        <r>
          <rPr>
            <sz val="9"/>
            <color indexed="81"/>
            <rFont val="Segoe UI"/>
            <family val="2"/>
          </rPr>
          <t>1. Zeitstempel: _x000D_
25.08.2022 21:27:32</t>
        </r>
      </text>
    </comment>
    <comment ref="BC90" authorId="2" shapeId="0" xr:uid="{1A545CC7-6169-4255-9448-08B3162E04DB}">
      <text>
        <r>
          <rPr>
            <sz val="9"/>
            <color indexed="81"/>
            <rFont val="Segoe UI"/>
            <family val="2"/>
          </rPr>
          <t>1. Zeitstempel: _x000D_
25.08.2022 21:21:36</t>
        </r>
      </text>
    </comment>
    <comment ref="BD90" authorId="2" shapeId="0" xr:uid="{67811481-6D8C-44E5-BF71-338E908F85AC}">
      <text>
        <r>
          <rPr>
            <sz val="9"/>
            <color indexed="81"/>
            <rFont val="Segoe UI"/>
            <family val="2"/>
          </rPr>
          <t>1. Zeitstempel: _x000D_
25.08.2022 21:18:49</t>
        </r>
      </text>
    </comment>
    <comment ref="BE90" authorId="2" shapeId="0" xr:uid="{A3918A69-00B5-4E89-9DC7-66E5B467FD6F}">
      <text>
        <r>
          <rPr>
            <sz val="9"/>
            <color indexed="81"/>
            <rFont val="Segoe UI"/>
            <family val="2"/>
          </rPr>
          <t>1. Zeitstempel: _x000D_
25.08.2022 21:06:16</t>
        </r>
      </text>
    </comment>
    <comment ref="BF90" authorId="2" shapeId="0" xr:uid="{FE8A1ADA-6312-428D-A4C9-182BC90AD4C9}">
      <text>
        <r>
          <rPr>
            <sz val="9"/>
            <color indexed="81"/>
            <rFont val="Segoe UI"/>
            <family val="2"/>
          </rPr>
          <t>1. Zeitstempel: _x000D_
25.08.2022 14:20:58</t>
        </r>
      </text>
    </comment>
    <comment ref="BG90" authorId="2" shapeId="0" xr:uid="{98773AEA-677C-4379-B3DF-636D306268BC}">
      <text>
        <r>
          <rPr>
            <sz val="9"/>
            <color indexed="81"/>
            <rFont val="Segoe UI"/>
            <family val="2"/>
          </rPr>
          <t>1. Zeitstempel: _x000D_
25.08.2022 20:57:10</t>
        </r>
      </text>
    </comment>
    <comment ref="BI90" authorId="2" shapeId="0" xr:uid="{623B20C4-DB5A-4DED-8FE1-C01CC7C48E0A}">
      <text>
        <r>
          <rPr>
            <sz val="9"/>
            <color indexed="81"/>
            <rFont val="Segoe UI"/>
            <family val="2"/>
          </rPr>
          <t>1. Zeitstempel: _x000D_
25.08.2022 21:21:21</t>
        </r>
      </text>
    </comment>
    <comment ref="D91" authorId="2" shapeId="0" xr:uid="{87802014-DE73-4E6B-A8A0-B403CC01C33F}">
      <text>
        <r>
          <rPr>
            <sz val="9"/>
            <color indexed="81"/>
            <rFont val="Segoe UI"/>
            <family val="2"/>
          </rPr>
          <t>1. Zeitstempel: _x000D_
27.08.2022 14:52:17</t>
        </r>
      </text>
    </comment>
    <comment ref="E91" authorId="2" shapeId="0" xr:uid="{F90AFE2D-372F-4540-BD4B-4F40DEDF8BED}">
      <text>
        <r>
          <rPr>
            <sz val="9"/>
            <color indexed="81"/>
            <rFont val="Segoe UI"/>
            <family val="2"/>
          </rPr>
          <t>1. Zeitstempel: _x000D_
27.08.2022 21:07:40</t>
        </r>
      </text>
    </comment>
    <comment ref="F91" authorId="2" shapeId="0" xr:uid="{1CE9EC80-8CF8-4536-B325-826D8F7DD504}">
      <text>
        <r>
          <rPr>
            <sz val="9"/>
            <color indexed="81"/>
            <rFont val="Segoe UI"/>
            <family val="2"/>
          </rPr>
          <t>1. Zeitstempel: _x000D_
27.08.2022 21:09:19</t>
        </r>
      </text>
    </comment>
    <comment ref="G91" authorId="2" shapeId="0" xr:uid="{107EA096-0EE1-4F83-9C35-3EEE328339A6}">
      <text>
        <r>
          <rPr>
            <sz val="9"/>
            <color indexed="81"/>
            <rFont val="Segoe UI"/>
            <family val="2"/>
          </rPr>
          <t>1. Zeitstempel: _x000D_
27.08.2022 21:10:47</t>
        </r>
      </text>
    </comment>
    <comment ref="H91" authorId="2" shapeId="0" xr:uid="{E72030DF-AE38-4A0B-BCDC-B7C05AE9E87C}">
      <text>
        <r>
          <rPr>
            <sz val="9"/>
            <color indexed="81"/>
            <rFont val="Segoe UI"/>
            <family val="2"/>
          </rPr>
          <t>1. Zeitstempel: _x000D_
27.08.2022 21:20:50</t>
        </r>
      </text>
    </comment>
    <comment ref="I91" authorId="2" shapeId="0" xr:uid="{78CC0C51-BE96-456D-94FE-8E6EF634CC96}">
      <text>
        <r>
          <rPr>
            <sz val="9"/>
            <color indexed="81"/>
            <rFont val="Segoe UI"/>
            <family val="2"/>
          </rPr>
          <t>1. Zeitstempel: _x000D_
27.08.2022 21:08:13</t>
        </r>
      </text>
    </comment>
    <comment ref="L91" authorId="2" shapeId="0" xr:uid="{8743CDC2-B7A9-4805-93BF-DE9BDE373AF6}">
      <text>
        <r>
          <rPr>
            <sz val="9"/>
            <color indexed="81"/>
            <rFont val="Segoe UI"/>
            <family val="2"/>
          </rPr>
          <t>1. Zeitstempel: _x000D_
27.08.2022 21:05:40</t>
        </r>
      </text>
    </comment>
    <comment ref="N91" authorId="2" shapeId="0" xr:uid="{481B1F80-9D58-43F4-BA24-6A7F9AEDFBCE}">
      <text>
        <r>
          <rPr>
            <sz val="9"/>
            <color indexed="81"/>
            <rFont val="Segoe UI"/>
            <family val="2"/>
          </rPr>
          <t>1. Zeitstempel: _x000D_
27.08.2022 21:02:18</t>
        </r>
      </text>
    </comment>
    <comment ref="O91" authorId="2" shapeId="0" xr:uid="{2216F7B2-50A5-4DAC-8FF7-CB7DA48BD993}">
      <text>
        <r>
          <rPr>
            <sz val="9"/>
            <color indexed="81"/>
            <rFont val="Segoe UI"/>
            <family val="2"/>
          </rPr>
          <t>1. Zeitstempel: _x000D_
27.08.2022 21:04:09</t>
        </r>
      </text>
    </comment>
    <comment ref="T91" authorId="2" shapeId="0" xr:uid="{39E56B81-0770-4DFB-A667-1A37824B6EB2}">
      <text>
        <r>
          <rPr>
            <sz val="9"/>
            <color indexed="81"/>
            <rFont val="Segoe UI"/>
            <family val="2"/>
          </rPr>
          <t>1. Zeitstempel: _x000D_
27.08.2022 21:06:44</t>
        </r>
      </text>
    </comment>
    <comment ref="U91" authorId="2" shapeId="0" xr:uid="{2F699235-EF5B-4F95-90E2-F06243D3C3D2}">
      <text>
        <r>
          <rPr>
            <sz val="9"/>
            <color indexed="81"/>
            <rFont val="Segoe UI"/>
            <family val="2"/>
          </rPr>
          <t>1. Zeitstempel: _x000D_
27.08.2022 21:06:18</t>
        </r>
      </text>
    </comment>
    <comment ref="V91" authorId="2" shapeId="0" xr:uid="{0590C695-4FAF-4E1D-A333-64295107B9CF}">
      <text>
        <r>
          <rPr>
            <sz val="9"/>
            <color indexed="81"/>
            <rFont val="Segoe UI"/>
            <family val="2"/>
          </rPr>
          <t>1. Zeitstempel: _x000D_
27.08.2022 21:16:48</t>
        </r>
      </text>
    </comment>
    <comment ref="AA91" authorId="2" shapeId="0" xr:uid="{57F27EB4-810B-4D35-B16C-D9D5587FC28E}">
      <text>
        <r>
          <rPr>
            <sz val="9"/>
            <color indexed="81"/>
            <rFont val="Segoe UI"/>
            <family val="2"/>
          </rPr>
          <t>1. Zeitstempel: _x000D_
27.08.2022 21:17:46</t>
        </r>
      </text>
    </comment>
    <comment ref="AB91" authorId="2" shapeId="0" xr:uid="{7ED84389-41B2-4969-9049-19DB470E1C28}">
      <text>
        <r>
          <rPr>
            <sz val="9"/>
            <color indexed="81"/>
            <rFont val="Segoe UI"/>
            <family val="2"/>
          </rPr>
          <t>1. Zeitstempel: _x000D_
27.08.2022 21:20:21</t>
        </r>
      </text>
    </comment>
    <comment ref="AC91" authorId="2" shapeId="0" xr:uid="{E4FFC1D2-7F52-42B8-B37F-20AAF5D1CE4C}">
      <text>
        <r>
          <rPr>
            <sz val="9"/>
            <color indexed="81"/>
            <rFont val="Segoe UI"/>
            <family val="2"/>
          </rPr>
          <t>1. Zeitstempel: _x000D_
27.08.2022 21:08:03</t>
        </r>
      </text>
    </comment>
    <comment ref="AD91" authorId="2" shapeId="0" xr:uid="{7C665948-2B67-4226-AD94-156EB648A0BE}">
      <text>
        <r>
          <rPr>
            <sz val="9"/>
            <color indexed="81"/>
            <rFont val="Segoe UI"/>
            <family val="2"/>
          </rPr>
          <t>1. Zeitstempel: _x000D_
27.08.2022 21:07:00</t>
        </r>
      </text>
    </comment>
    <comment ref="AF91" authorId="2" shapeId="0" xr:uid="{CB966F9A-7F88-48D8-91DA-BCB38C2144FD}">
      <text>
        <r>
          <rPr>
            <sz val="9"/>
            <color indexed="81"/>
            <rFont val="Segoe UI"/>
            <family val="2"/>
          </rPr>
          <t>1. Zeitstempel: _x000D_
27.08.2022 21:02:11</t>
        </r>
      </text>
    </comment>
    <comment ref="AG91" authorId="2" shapeId="0" xr:uid="{9B1B253C-A193-4603-9F26-1D9A32368612}">
      <text>
        <r>
          <rPr>
            <sz val="9"/>
            <color indexed="81"/>
            <rFont val="Segoe UI"/>
            <family val="2"/>
          </rPr>
          <t>1. Zeitstempel: _x000D_
27.08.2022 21:07:17</t>
        </r>
      </text>
    </comment>
    <comment ref="AH91" authorId="2" shapeId="0" xr:uid="{B738B335-9ADB-49D9-9682-35D9F20FB397}">
      <text>
        <r>
          <rPr>
            <sz val="9"/>
            <color indexed="81"/>
            <rFont val="Segoe UI"/>
            <family val="2"/>
          </rPr>
          <t>1. Zeitstempel: _x000D_
27.08.2022 21:12:21</t>
        </r>
      </text>
    </comment>
    <comment ref="AK91" authorId="2" shapeId="0" xr:uid="{FD8E158F-7D96-4CEB-A198-7706D7735A90}">
      <text>
        <r>
          <rPr>
            <sz val="9"/>
            <color indexed="81"/>
            <rFont val="Segoe UI"/>
            <family val="2"/>
          </rPr>
          <t>1. Zeitstempel: _x000D_
27.08.2022 21:03:50</t>
        </r>
      </text>
    </comment>
    <comment ref="AM91" authorId="2" shapeId="0" xr:uid="{C57AFC0E-6D5D-47B9-AC79-24F2A51A5DC9}">
      <text>
        <r>
          <rPr>
            <sz val="9"/>
            <color indexed="81"/>
            <rFont val="Segoe UI"/>
            <family val="2"/>
          </rPr>
          <t>1. Zeitstempel: _x000D_
27.08.2022 21:12:52</t>
        </r>
      </text>
    </comment>
    <comment ref="AN91" authorId="2" shapeId="0" xr:uid="{01609A76-536F-4246-A555-7EE16F75E18A}">
      <text>
        <r>
          <rPr>
            <sz val="9"/>
            <color indexed="81"/>
            <rFont val="Segoe UI"/>
            <family val="2"/>
          </rPr>
          <t>1. Zeitstempel: _x000D_
27.08.2022 21:03:36</t>
        </r>
      </text>
    </comment>
    <comment ref="AP91" authorId="2" shapeId="0" xr:uid="{6EC17FC8-E4A2-4342-9AE5-BBD8E077E6A4}">
      <text>
        <r>
          <rPr>
            <sz val="9"/>
            <color indexed="81"/>
            <rFont val="Segoe UI"/>
            <family val="2"/>
          </rPr>
          <t>1. Zeitstempel: _x000D_
27.08.2022 21:07:04</t>
        </r>
      </text>
    </comment>
    <comment ref="AQ91" authorId="2" shapeId="0" xr:uid="{F46E0871-8B8D-43F9-B694-976CBD37D39C}">
      <text>
        <r>
          <rPr>
            <sz val="9"/>
            <color indexed="81"/>
            <rFont val="Segoe UI"/>
            <family val="2"/>
          </rPr>
          <t>1. Zeitstempel: _x000D_
27.08.2022 21:08:19</t>
        </r>
      </text>
    </comment>
    <comment ref="AS91" authorId="2" shapeId="0" xr:uid="{E9B1E09F-9997-4943-873B-AF79F723A742}">
      <text>
        <r>
          <rPr>
            <sz val="9"/>
            <color indexed="81"/>
            <rFont val="Segoe UI"/>
            <family val="2"/>
          </rPr>
          <t>1. Zeitstempel: _x000D_
27.08.2022 21:05:54</t>
        </r>
      </text>
    </comment>
    <comment ref="AW91" authorId="2" shapeId="0" xr:uid="{C7349993-8662-4F73-945E-9EAF760C9958}">
      <text>
        <r>
          <rPr>
            <sz val="9"/>
            <color indexed="81"/>
            <rFont val="Segoe UI"/>
            <family val="2"/>
          </rPr>
          <t>1. Zeitstempel: _x000D_
27.08.2022 20:54:16</t>
        </r>
      </text>
    </comment>
    <comment ref="AX91" authorId="2" shapeId="0" xr:uid="{6066BB5B-E2D0-44EF-B566-6FAD3B1D17A9}">
      <text>
        <r>
          <rPr>
            <sz val="9"/>
            <color indexed="81"/>
            <rFont val="Segoe UI"/>
            <family val="2"/>
          </rPr>
          <t>1. Zeitstempel: _x000D_
27.08.2022 21:12:05</t>
        </r>
      </text>
    </comment>
    <comment ref="AY91" authorId="2" shapeId="0" xr:uid="{AEBD96DD-AE87-4154-BE23-FB7285F281D0}">
      <text>
        <r>
          <rPr>
            <sz val="9"/>
            <color indexed="81"/>
            <rFont val="Segoe UI"/>
            <family val="2"/>
          </rPr>
          <t>1. Zeitstempel: _x000D_
27.08.2022 20:57:33</t>
        </r>
      </text>
    </comment>
    <comment ref="AZ91" authorId="2" shapeId="0" xr:uid="{281B7470-077E-4F6C-BBE9-2A0CB1982E1C}">
      <text>
        <r>
          <rPr>
            <sz val="9"/>
            <color indexed="81"/>
            <rFont val="Segoe UI"/>
            <family val="2"/>
          </rPr>
          <t>1. Zeitstempel: _x000D_
27.08.2022 20:51:05</t>
        </r>
      </text>
    </comment>
    <comment ref="BB91" authorId="2" shapeId="0" xr:uid="{70FD94B6-D87F-4434-826B-ACC4C5B776F9}">
      <text>
        <r>
          <rPr>
            <sz val="9"/>
            <color indexed="81"/>
            <rFont val="Segoe UI"/>
            <family val="2"/>
          </rPr>
          <t>1. Zeitstempel: _x000D_
27.08.2022 21:08:27</t>
        </r>
      </text>
    </comment>
    <comment ref="BC91" authorId="2" shapeId="0" xr:uid="{6F65A085-D9A8-4752-A41C-C3054FE3F931}">
      <text>
        <r>
          <rPr>
            <sz val="9"/>
            <color indexed="81"/>
            <rFont val="Segoe UI"/>
            <family val="2"/>
          </rPr>
          <t>1. Zeitstempel: _x000D_
27.08.2022 21:11:39</t>
        </r>
      </text>
    </comment>
    <comment ref="BD91" authorId="2" shapeId="0" xr:uid="{D8F6D617-07C1-454C-BB51-1FF977294ABA}">
      <text>
        <r>
          <rPr>
            <sz val="9"/>
            <color indexed="81"/>
            <rFont val="Segoe UI"/>
            <family val="2"/>
          </rPr>
          <t>1. Zeitstempel: _x000D_
27.08.2022 21:01:19</t>
        </r>
      </text>
    </comment>
    <comment ref="BE91" authorId="2" shapeId="0" xr:uid="{24DECC96-43D2-4429-92F5-B73C1C9372F5}">
      <text>
        <r>
          <rPr>
            <sz val="9"/>
            <color indexed="81"/>
            <rFont val="Segoe UI"/>
            <family val="2"/>
          </rPr>
          <t>1. Zeitstempel: _x000D_
27.08.2022 20:54:30</t>
        </r>
      </text>
    </comment>
    <comment ref="BF91" authorId="2" shapeId="0" xr:uid="{105EFBA2-841E-4C78-9F02-8308B98FAF54}">
      <text>
        <r>
          <rPr>
            <sz val="9"/>
            <color indexed="81"/>
            <rFont val="Segoe UI"/>
            <family val="2"/>
          </rPr>
          <t>1. Zeitstempel: _x000D_
27.08.2022 21:03:37</t>
        </r>
      </text>
    </comment>
    <comment ref="BH91" authorId="2" shapeId="0" xr:uid="{2AFD34BB-EF4E-48E9-B8B1-34B648006E07}">
      <text>
        <r>
          <rPr>
            <sz val="9"/>
            <color indexed="81"/>
            <rFont val="Segoe UI"/>
            <family val="2"/>
          </rPr>
          <t>1. Zeitstempel: _x000D_
27.08.2022 21:06:53</t>
        </r>
      </text>
    </comment>
    <comment ref="BI91" authorId="2" shapeId="0" xr:uid="{D3C0C1C3-F5C9-446C-AF6B-FDD86C1BF14C}">
      <text>
        <r>
          <rPr>
            <sz val="9"/>
            <color indexed="81"/>
            <rFont val="Segoe UI"/>
            <family val="2"/>
          </rPr>
          <t>1. Zeitstempel: _x000D_
27.08.2022 21:01:59</t>
        </r>
      </text>
    </comment>
    <comment ref="BJ91" authorId="2" shapeId="0" xr:uid="{4519EC0C-FD00-4FD1-8BBE-2C944DD7BEB1}">
      <text>
        <r>
          <rPr>
            <sz val="9"/>
            <color indexed="81"/>
            <rFont val="Segoe UI"/>
            <family val="2"/>
          </rPr>
          <t>1. Zeitstempel: _x000D_
27.08.2022 21:06:40</t>
        </r>
      </text>
    </comment>
    <comment ref="BK91" authorId="2" shapeId="0" xr:uid="{4EBC2197-19DC-4C9A-9D0A-35D0C488741A}">
      <text>
        <r>
          <rPr>
            <sz val="9"/>
            <color indexed="81"/>
            <rFont val="Segoe UI"/>
            <family val="2"/>
          </rPr>
          <t>1. Zeitstempel: _x000D_
27.08.2022 21:11:54</t>
        </r>
      </text>
    </comment>
    <comment ref="E92" authorId="2" shapeId="0" xr:uid="{C8E5AF02-8FAA-43BB-9F59-77F370570F2F}">
      <text>
        <r>
          <rPr>
            <sz val="9"/>
            <color indexed="81"/>
            <rFont val="Segoe UI"/>
            <family val="2"/>
          </rPr>
          <t>1. Zeitstempel: _x000D_
28.08.2022 21:14:40</t>
        </r>
      </text>
    </comment>
    <comment ref="F92" authorId="2" shapeId="0" xr:uid="{637DA10A-616F-4695-909E-1668D9D8EA12}">
      <text>
        <r>
          <rPr>
            <sz val="9"/>
            <color indexed="81"/>
            <rFont val="Segoe UI"/>
            <family val="2"/>
          </rPr>
          <t>1. Zeitstempel: _x000D_
28.08.2022 21:06:16</t>
        </r>
      </text>
    </comment>
    <comment ref="G92" authorId="2" shapeId="0" xr:uid="{74BD5DED-E45A-42B8-B230-FB38B6D0EA6F}">
      <text>
        <r>
          <rPr>
            <sz val="9"/>
            <color indexed="81"/>
            <rFont val="Segoe UI"/>
            <family val="2"/>
          </rPr>
          <t>1. Zeitstempel: _x000D_
28.08.2022 21:11:25</t>
        </r>
      </text>
    </comment>
    <comment ref="H92" authorId="2" shapeId="0" xr:uid="{60BB76F2-532B-4FA8-8073-30CA0FADEC82}">
      <text>
        <r>
          <rPr>
            <sz val="9"/>
            <color indexed="81"/>
            <rFont val="Segoe UI"/>
            <family val="2"/>
          </rPr>
          <t>1. Zeitstempel: _x000D_
28.08.2022 21:13:24</t>
        </r>
      </text>
    </comment>
    <comment ref="I92" authorId="2" shapeId="0" xr:uid="{8CF72901-9AFD-4F67-8872-36CD54D4EE61}">
      <text>
        <r>
          <rPr>
            <sz val="9"/>
            <color indexed="81"/>
            <rFont val="Segoe UI"/>
            <family val="2"/>
          </rPr>
          <t>1. Zeitstempel: _x000D_
28.08.2022 21:11:08</t>
        </r>
      </text>
    </comment>
    <comment ref="J92" authorId="2" shapeId="0" xr:uid="{47CDC7C6-C6AD-4970-8A63-0B39F5A75D99}">
      <text>
        <r>
          <rPr>
            <sz val="9"/>
            <color indexed="81"/>
            <rFont val="Segoe UI"/>
            <family val="2"/>
          </rPr>
          <t>1. Zeitstempel: _x000D_
28.08.2022 20:59:40</t>
        </r>
      </text>
    </comment>
    <comment ref="L92" authorId="2" shapeId="0" xr:uid="{5B2F83CC-466C-4733-A078-301EACF7A32F}">
      <text>
        <r>
          <rPr>
            <sz val="9"/>
            <color indexed="81"/>
            <rFont val="Segoe UI"/>
            <family val="2"/>
          </rPr>
          <t>1. Zeitstempel: _x000D_
28.08.2022 21:05:57</t>
        </r>
      </text>
    </comment>
    <comment ref="N92" authorId="2" shapeId="0" xr:uid="{D2815828-80B8-4A0B-A2E3-4B596F0B59DB}">
      <text>
        <r>
          <rPr>
            <sz val="9"/>
            <color indexed="81"/>
            <rFont val="Segoe UI"/>
            <family val="2"/>
          </rPr>
          <t>1. Zeitstempel: _x000D_
28.08.2022 21:08:13</t>
        </r>
      </text>
    </comment>
    <comment ref="O92" authorId="2" shapeId="0" xr:uid="{543013DB-3428-4199-BF1E-46D503C242F5}">
      <text>
        <r>
          <rPr>
            <sz val="9"/>
            <color indexed="81"/>
            <rFont val="Segoe UI"/>
            <family val="2"/>
          </rPr>
          <t>1. Zeitstempel: _x000D_
28.08.2022 21:13:22</t>
        </r>
      </text>
    </comment>
    <comment ref="T92" authorId="2" shapeId="0" xr:uid="{0414C6CF-891F-4891-AADC-594F575FFFFE}">
      <text>
        <r>
          <rPr>
            <sz val="9"/>
            <color indexed="81"/>
            <rFont val="Segoe UI"/>
            <family val="2"/>
          </rPr>
          <t>1. Zeitstempel: _x000D_
28.08.2022 21:02:45</t>
        </r>
      </text>
    </comment>
    <comment ref="V92" authorId="2" shapeId="0" xr:uid="{107E3781-CC5F-42A3-9117-ADED075861C9}">
      <text>
        <r>
          <rPr>
            <sz val="9"/>
            <color indexed="81"/>
            <rFont val="Segoe UI"/>
            <family val="2"/>
          </rPr>
          <t>1. Zeitstempel: _x000D_
28.08.2022 21:16:53</t>
        </r>
      </text>
    </comment>
    <comment ref="AA92" authorId="2" shapeId="0" xr:uid="{6561D25B-0B22-4029-A271-A33595554670}">
      <text>
        <r>
          <rPr>
            <sz val="9"/>
            <color indexed="81"/>
            <rFont val="Segoe UI"/>
            <family val="2"/>
          </rPr>
          <t>1. Zeitstempel: _x000D_
28.08.2022 21:16:03</t>
        </r>
      </text>
    </comment>
    <comment ref="AB92" authorId="2" shapeId="0" xr:uid="{F8F4E821-ECEE-4C50-966C-0854DC0556E1}">
      <text>
        <r>
          <rPr>
            <sz val="9"/>
            <color indexed="81"/>
            <rFont val="Segoe UI"/>
            <family val="2"/>
          </rPr>
          <t>1. Zeitstempel: _x000D_
28.08.2022 21:17:19</t>
        </r>
      </text>
    </comment>
    <comment ref="AC92" authorId="2" shapeId="0" xr:uid="{6917EA99-3757-493C-9BC2-92229C727A1F}">
      <text>
        <r>
          <rPr>
            <sz val="9"/>
            <color indexed="81"/>
            <rFont val="Segoe UI"/>
            <family val="2"/>
          </rPr>
          <t>1. Zeitstempel: _x000D_
28.08.2022 20:48:55</t>
        </r>
      </text>
    </comment>
    <comment ref="AD92" authorId="2" shapeId="0" xr:uid="{2641A228-60AD-4B5A-9ABB-E212E85F3025}">
      <text>
        <r>
          <rPr>
            <sz val="9"/>
            <color indexed="81"/>
            <rFont val="Segoe UI"/>
            <family val="2"/>
          </rPr>
          <t>1. Zeitstempel: _x000D_
28.08.2022 21:13:55</t>
        </r>
      </text>
    </comment>
    <comment ref="AF92" authorId="2" shapeId="0" xr:uid="{960C4C3A-D925-47CE-A510-5F505B0929FB}">
      <text>
        <r>
          <rPr>
            <sz val="9"/>
            <color indexed="81"/>
            <rFont val="Segoe UI"/>
            <family val="2"/>
          </rPr>
          <t>1. Zeitstempel: _x000D_
28.08.2022 20:46:55</t>
        </r>
      </text>
    </comment>
    <comment ref="AG92" authorId="2" shapeId="0" xr:uid="{E3F09F29-11D1-4154-816C-D6888C7D4252}">
      <text>
        <r>
          <rPr>
            <sz val="9"/>
            <color indexed="81"/>
            <rFont val="Segoe UI"/>
            <family val="2"/>
          </rPr>
          <t>1. Zeitstempel: _x000D_
28.08.2022 21:10:58</t>
        </r>
      </text>
    </comment>
    <comment ref="AH92" authorId="2" shapeId="0" xr:uid="{A1ABC631-2D5F-40F1-89FE-B20D0AE8B7A3}">
      <text>
        <r>
          <rPr>
            <sz val="9"/>
            <color indexed="81"/>
            <rFont val="Segoe UI"/>
            <family val="2"/>
          </rPr>
          <t>1. Zeitstempel: _x000D_
28.08.2022 21:05:02</t>
        </r>
      </text>
    </comment>
    <comment ref="AI92" authorId="2" shapeId="0" xr:uid="{80E5C044-1E9E-4D00-ACB7-EAB2CAAFFF30}">
      <text>
        <r>
          <rPr>
            <sz val="9"/>
            <color indexed="81"/>
            <rFont val="Segoe UI"/>
            <family val="2"/>
          </rPr>
          <t>1. Zeitstempel: _x000D_
28.08.2022 21:12:11</t>
        </r>
      </text>
    </comment>
    <comment ref="AK92" authorId="2" shapeId="0" xr:uid="{A7FF122F-5423-49E6-9D91-41A5BBB26822}">
      <text>
        <r>
          <rPr>
            <sz val="9"/>
            <color indexed="81"/>
            <rFont val="Segoe UI"/>
            <family val="2"/>
          </rPr>
          <t>1. Zeitstempel: _x000D_
28.08.2022 21:05:41</t>
        </r>
      </text>
    </comment>
    <comment ref="AM92" authorId="2" shapeId="0" xr:uid="{D15178A4-8807-4599-83D7-AC1EFA61261F}">
      <text>
        <r>
          <rPr>
            <sz val="9"/>
            <color indexed="81"/>
            <rFont val="Segoe UI"/>
            <family val="2"/>
          </rPr>
          <t>1. Zeitstempel: _x000D_
28.08.2022 21:14:31</t>
        </r>
      </text>
    </comment>
    <comment ref="AN92" authorId="2" shapeId="0" xr:uid="{CB18E9CC-87C0-49C5-8CBC-0FA876B2CD6D}">
      <text>
        <r>
          <rPr>
            <sz val="9"/>
            <color indexed="81"/>
            <rFont val="Segoe UI"/>
            <family val="2"/>
          </rPr>
          <t>1. Zeitstempel: _x000D_
28.08.2022 21:00:28</t>
        </r>
      </text>
    </comment>
    <comment ref="AQ92" authorId="2" shapeId="0" xr:uid="{1ED307F7-4ECD-4523-9406-202CFCAA8521}">
      <text>
        <r>
          <rPr>
            <sz val="9"/>
            <color indexed="81"/>
            <rFont val="Segoe UI"/>
            <family val="2"/>
          </rPr>
          <t>1. Zeitstempel: _x000D_
28.08.2022 21:08:48</t>
        </r>
      </text>
    </comment>
    <comment ref="AS92" authorId="2" shapeId="0" xr:uid="{F9F65847-219F-49EE-94D1-5B19E7280030}">
      <text>
        <r>
          <rPr>
            <sz val="9"/>
            <color indexed="81"/>
            <rFont val="Segoe UI"/>
            <family val="2"/>
          </rPr>
          <t>1. Zeitstempel: _x000D_
28.08.2022 21:05:35</t>
        </r>
      </text>
    </comment>
    <comment ref="AW92" authorId="2" shapeId="0" xr:uid="{731013FE-60FA-4D34-AD42-E7708FDD8E73}">
      <text>
        <r>
          <rPr>
            <sz val="9"/>
            <color indexed="81"/>
            <rFont val="Segoe UI"/>
            <family val="2"/>
          </rPr>
          <t>1. Zeitstempel: _x000D_
28.08.2022 20:55:30</t>
        </r>
      </text>
    </comment>
    <comment ref="AX92" authorId="2" shapeId="0" xr:uid="{715F3E85-D073-4ED9-804B-813EE7B9FF0A}">
      <text>
        <r>
          <rPr>
            <sz val="9"/>
            <color indexed="81"/>
            <rFont val="Segoe UI"/>
            <family val="2"/>
          </rPr>
          <t>1. Zeitstempel: _x000D_
28.08.2022 21:15:43</t>
        </r>
      </text>
    </comment>
    <comment ref="AY92" authorId="2" shapeId="0" xr:uid="{6C11454C-A91A-4BCB-BAC2-A54EF18D1117}">
      <text>
        <r>
          <rPr>
            <sz val="9"/>
            <color indexed="81"/>
            <rFont val="Segoe UI"/>
            <family val="2"/>
          </rPr>
          <t>1. Zeitstempel: _x000D_
28.08.2022 20:58:08</t>
        </r>
      </text>
    </comment>
    <comment ref="AZ92" authorId="2" shapeId="0" xr:uid="{354C93FE-38DA-4DAD-B275-6F0A005AD28C}">
      <text>
        <r>
          <rPr>
            <sz val="9"/>
            <color indexed="81"/>
            <rFont val="Segoe UI"/>
            <family val="2"/>
          </rPr>
          <t>1. Zeitstempel: _x000D_
28.08.2022 19:46:11</t>
        </r>
      </text>
    </comment>
    <comment ref="BA92" authorId="2" shapeId="0" xr:uid="{89A4FF60-DD79-4480-A195-AED36F21CB22}">
      <text>
        <r>
          <rPr>
            <sz val="9"/>
            <color indexed="81"/>
            <rFont val="Segoe UI"/>
            <family val="2"/>
          </rPr>
          <t>1. Zeitstempel: _x000D_
28.08.2022 20:58:41</t>
        </r>
      </text>
    </comment>
    <comment ref="BB92" authorId="2" shapeId="0" xr:uid="{07D7B25F-43AB-4661-B92B-62B593C936C0}">
      <text>
        <r>
          <rPr>
            <sz val="9"/>
            <color indexed="81"/>
            <rFont val="Segoe UI"/>
            <family val="2"/>
          </rPr>
          <t>1. Zeitstempel: _x000D_
28.08.2022 21:12:50</t>
        </r>
      </text>
    </comment>
    <comment ref="BC92" authorId="2" shapeId="0" xr:uid="{4D84365E-D29E-4E4F-ABBE-A78E17895E88}">
      <text>
        <r>
          <rPr>
            <sz val="9"/>
            <color indexed="81"/>
            <rFont val="Segoe UI"/>
            <family val="2"/>
          </rPr>
          <t>1. Zeitstempel: _x000D_
28.08.2022 20:59:00</t>
        </r>
      </text>
    </comment>
    <comment ref="BD92" authorId="2" shapeId="0" xr:uid="{0DB67998-8A17-43DD-9243-7742599EF7D6}">
      <text>
        <r>
          <rPr>
            <sz val="9"/>
            <color indexed="81"/>
            <rFont val="Segoe UI"/>
            <family val="2"/>
          </rPr>
          <t>1. Zeitstempel: _x000D_
28.08.2022 21:04:44</t>
        </r>
      </text>
    </comment>
    <comment ref="BE92" authorId="2" shapeId="0" xr:uid="{559A0F6D-BCA7-4D5E-A38C-E327501DEC05}">
      <text>
        <r>
          <rPr>
            <sz val="9"/>
            <color indexed="81"/>
            <rFont val="Segoe UI"/>
            <family val="2"/>
          </rPr>
          <t>1. Zeitstempel: _x000D_
28.08.2022 21:04:34</t>
        </r>
      </text>
    </comment>
    <comment ref="BF92" authorId="2" shapeId="0" xr:uid="{3C9D8DA5-7759-4EFB-8763-43FB7B614D76}">
      <text>
        <r>
          <rPr>
            <sz val="9"/>
            <color indexed="81"/>
            <rFont val="Segoe UI"/>
            <family val="2"/>
          </rPr>
          <t>1. Zeitstempel: _x000D_
28.08.2022 19:13:45</t>
        </r>
      </text>
    </comment>
    <comment ref="BH92" authorId="2" shapeId="0" xr:uid="{9801DEC6-2A89-4CB3-B283-74235F51F3BB}">
      <text>
        <r>
          <rPr>
            <sz val="9"/>
            <color indexed="81"/>
            <rFont val="Segoe UI"/>
            <family val="2"/>
          </rPr>
          <t>1. Zeitstempel: _x000D_
28.08.2022 21:06:26</t>
        </r>
      </text>
    </comment>
    <comment ref="BI92" authorId="2" shapeId="0" xr:uid="{4102CCDC-19A3-4D30-B56D-B18AEE83CE00}">
      <text>
        <r>
          <rPr>
            <sz val="9"/>
            <color indexed="81"/>
            <rFont val="Segoe UI"/>
            <family val="2"/>
          </rPr>
          <t>1. Zeitstempel: _x000D_
28.08.2022 21:14:19</t>
        </r>
      </text>
    </comment>
    <comment ref="E93" authorId="2" shapeId="0" xr:uid="{4DD9B149-4735-4C70-84BD-B14498A885E3}">
      <text>
        <r>
          <rPr>
            <sz val="9"/>
            <color indexed="81"/>
            <rFont val="Segoe UI"/>
            <family val="2"/>
          </rPr>
          <t>1. Zeitstempel: _x000D_
29.08.2022 21:13:51</t>
        </r>
      </text>
    </comment>
    <comment ref="F93" authorId="2" shapeId="0" xr:uid="{8D7E1B03-8C05-4653-B3CD-A0E4C1B8D0A8}">
      <text>
        <r>
          <rPr>
            <sz val="9"/>
            <color indexed="81"/>
            <rFont val="Segoe UI"/>
            <family val="2"/>
          </rPr>
          <t>1. Zeitstempel: _x000D_
29.08.2022 21:12:04</t>
        </r>
      </text>
    </comment>
    <comment ref="H93" authorId="2" shapeId="0" xr:uid="{6AE6EA71-39E6-4CF3-AF8E-A3CFE7099BC5}">
      <text>
        <r>
          <rPr>
            <sz val="9"/>
            <color indexed="81"/>
            <rFont val="Segoe UI"/>
            <family val="2"/>
          </rPr>
          <t>1. Zeitstempel: _x000D_
29.08.2022 21:26:37</t>
        </r>
      </text>
    </comment>
    <comment ref="I93" authorId="2" shapeId="0" xr:uid="{30E8008F-9F6A-45F4-BC86-72539728DD66}">
      <text>
        <r>
          <rPr>
            <sz val="9"/>
            <color indexed="81"/>
            <rFont val="Segoe UI"/>
            <family val="2"/>
          </rPr>
          <t>1. Zeitstempel: _x000D_
29.08.2022 21:09:19</t>
        </r>
      </text>
    </comment>
    <comment ref="J93" authorId="2" shapeId="0" xr:uid="{64F0F7BA-F92C-4EB7-851F-131C412B3872}">
      <text>
        <r>
          <rPr>
            <sz val="9"/>
            <color indexed="81"/>
            <rFont val="Segoe UI"/>
            <family val="2"/>
          </rPr>
          <t>1. Zeitstempel: _x000D_
29.08.2022 20:59:07</t>
        </r>
      </text>
    </comment>
    <comment ref="N93" authorId="2" shapeId="0" xr:uid="{7B78A403-1648-4468-8516-B73CFB1189C7}">
      <text>
        <r>
          <rPr>
            <sz val="9"/>
            <color indexed="81"/>
            <rFont val="Segoe UI"/>
            <family val="2"/>
          </rPr>
          <t>1. Zeitstempel: _x000D_
29.08.2022 21:07:31</t>
        </r>
      </text>
    </comment>
    <comment ref="O93" authorId="2" shapeId="0" xr:uid="{45B48B17-05DA-4B8C-930A-7956F11B57B4}">
      <text>
        <r>
          <rPr>
            <sz val="9"/>
            <color indexed="81"/>
            <rFont val="Segoe UI"/>
            <family val="2"/>
          </rPr>
          <t>1. Zeitstempel: _x000D_
29.08.2022 16:19:47</t>
        </r>
      </text>
    </comment>
    <comment ref="R93" authorId="2" shapeId="0" xr:uid="{B0701C2E-30F9-4646-A4C8-62DE6FFB9416}">
      <text>
        <r>
          <rPr>
            <sz val="9"/>
            <color indexed="81"/>
            <rFont val="Segoe UI"/>
            <family val="2"/>
          </rPr>
          <t>1. Zeitstempel: _x000D_
29.08.2022 21:00:07</t>
        </r>
      </text>
    </comment>
    <comment ref="T93" authorId="2" shapeId="0" xr:uid="{F7009115-FBA7-4D25-9C80-14108FBDC0EB}">
      <text>
        <r>
          <rPr>
            <sz val="9"/>
            <color indexed="81"/>
            <rFont val="Segoe UI"/>
            <family val="2"/>
          </rPr>
          <t>1. Zeitstempel: _x000D_
29.08.2022 21:03:16</t>
        </r>
      </text>
    </comment>
    <comment ref="V93" authorId="2" shapeId="0" xr:uid="{7F863FCA-B5BB-488A-8519-CC86B1C1D440}">
      <text>
        <r>
          <rPr>
            <sz val="9"/>
            <color indexed="81"/>
            <rFont val="Segoe UI"/>
            <family val="2"/>
          </rPr>
          <t>1. Zeitstempel: _x000D_
29.08.2022 21:07:18</t>
        </r>
      </text>
    </comment>
    <comment ref="AA93" authorId="2" shapeId="0" xr:uid="{3340761A-B5FB-4AF7-AF5A-5DA0C3EF5700}">
      <text>
        <r>
          <rPr>
            <sz val="9"/>
            <color indexed="81"/>
            <rFont val="Segoe UI"/>
            <family val="2"/>
          </rPr>
          <t>1. Zeitstempel: _x000D_
29.08.2022 21:14:01</t>
        </r>
      </text>
    </comment>
    <comment ref="AB93" authorId="2" shapeId="0" xr:uid="{BEDAD00C-2AE0-4A23-8C06-09B42A34245D}">
      <text>
        <r>
          <rPr>
            <sz val="9"/>
            <color indexed="81"/>
            <rFont val="Segoe UI"/>
            <family val="2"/>
          </rPr>
          <t>1. Zeitstempel: _x000D_
29.08.2022 21:30:44</t>
        </r>
      </text>
    </comment>
    <comment ref="AC93" authorId="2" shapeId="0" xr:uid="{15E697A5-957F-4397-9E6A-76004DC64D66}">
      <text>
        <r>
          <rPr>
            <sz val="9"/>
            <color indexed="81"/>
            <rFont val="Segoe UI"/>
            <family val="2"/>
          </rPr>
          <t>1. Zeitstempel: _x000D_
29.08.2022 20:55:06</t>
        </r>
      </text>
    </comment>
    <comment ref="AD93" authorId="2" shapeId="0" xr:uid="{6D713057-CC22-4CF9-A983-79F91482E2C9}">
      <text>
        <r>
          <rPr>
            <sz val="9"/>
            <color indexed="81"/>
            <rFont val="Segoe UI"/>
            <family val="2"/>
          </rPr>
          <t>1. Zeitstempel: _x000D_
29.08.2022 21:01:35</t>
        </r>
      </text>
    </comment>
    <comment ref="AF93" authorId="2" shapeId="0" xr:uid="{33D51748-0225-4D93-A500-52311F43B9D5}">
      <text>
        <r>
          <rPr>
            <sz val="9"/>
            <color indexed="81"/>
            <rFont val="Segoe UI"/>
            <family val="2"/>
          </rPr>
          <t>1. Zeitstempel: _x000D_
29.08.2022 21:11:21</t>
        </r>
      </text>
    </comment>
    <comment ref="AH93" authorId="2" shapeId="0" xr:uid="{DEE07D5C-9A24-4F4F-B824-D694C0DA3BD9}">
      <text>
        <r>
          <rPr>
            <sz val="9"/>
            <color indexed="81"/>
            <rFont val="Segoe UI"/>
            <family val="2"/>
          </rPr>
          <t>1. Zeitstempel: _x000D_
29.08.2022 21:09:40</t>
        </r>
      </text>
    </comment>
    <comment ref="AI93" authorId="2" shapeId="0" xr:uid="{C1A01296-BD14-466E-B96A-9AF45583AF4B}">
      <text>
        <r>
          <rPr>
            <sz val="9"/>
            <color indexed="81"/>
            <rFont val="Segoe UI"/>
            <family val="2"/>
          </rPr>
          <t>1. Zeitstempel: _x000D_
29.08.2022 21:06:53</t>
        </r>
      </text>
    </comment>
    <comment ref="AM93" authorId="2" shapeId="0" xr:uid="{DFD7BF52-766A-45C0-811F-C5110D65F222}">
      <text>
        <r>
          <rPr>
            <sz val="9"/>
            <color indexed="81"/>
            <rFont val="Segoe UI"/>
            <family val="2"/>
          </rPr>
          <t>1. Zeitstempel: _x000D_
29.08.2022 21:15:45</t>
        </r>
      </text>
    </comment>
    <comment ref="AN93" authorId="2" shapeId="0" xr:uid="{81DD2FAF-4C8A-43C0-A4CE-DF9067B20B7F}">
      <text>
        <r>
          <rPr>
            <sz val="9"/>
            <color indexed="81"/>
            <rFont val="Segoe UI"/>
            <family val="2"/>
          </rPr>
          <t>1. Zeitstempel: _x000D_
29.08.2022 20:57:42</t>
        </r>
      </text>
    </comment>
    <comment ref="AQ93" authorId="2" shapeId="0" xr:uid="{89EB3FF8-D792-46FA-AD8A-A7029FED42BB}">
      <text>
        <r>
          <rPr>
            <sz val="9"/>
            <color indexed="81"/>
            <rFont val="Segoe UI"/>
            <family val="2"/>
          </rPr>
          <t>1. Zeitstempel: _x000D_
29.08.2022 21:07:39</t>
        </r>
      </text>
    </comment>
    <comment ref="AS93" authorId="2" shapeId="0" xr:uid="{89AEA86B-CD46-4EA7-8485-397771A79272}">
      <text>
        <r>
          <rPr>
            <sz val="9"/>
            <color indexed="81"/>
            <rFont val="Segoe UI"/>
            <family val="2"/>
          </rPr>
          <t>1. Zeitstempel: _x000D_
29.08.2022 21:13:17</t>
        </r>
      </text>
    </comment>
    <comment ref="AX93" authorId="2" shapeId="0" xr:uid="{405FD031-C4A0-4421-98B5-CBBF58ED2A45}">
      <text>
        <r>
          <rPr>
            <sz val="9"/>
            <color indexed="81"/>
            <rFont val="Segoe UI"/>
            <family val="2"/>
          </rPr>
          <t>1. Zeitstempel: _x000D_
29.08.2022 21:11:37</t>
        </r>
      </text>
    </comment>
    <comment ref="AY93" authorId="2" shapeId="0" xr:uid="{F436A9E4-A9B5-4D6B-9DEA-B473FD11CC24}">
      <text>
        <r>
          <rPr>
            <sz val="9"/>
            <color indexed="81"/>
            <rFont val="Segoe UI"/>
            <family val="2"/>
          </rPr>
          <t>1. Zeitstempel: _x000D_
29.08.2022 20:58:23</t>
        </r>
      </text>
    </comment>
    <comment ref="AZ93" authorId="2" shapeId="0" xr:uid="{115FA1D2-2695-418B-8F33-81EED5B0C2FF}">
      <text>
        <r>
          <rPr>
            <sz val="9"/>
            <color indexed="81"/>
            <rFont val="Segoe UI"/>
            <family val="2"/>
          </rPr>
          <t>1. Zeitstempel: _x000D_
29.08.2022 21:07:21</t>
        </r>
      </text>
    </comment>
    <comment ref="BA93" authorId="2" shapeId="0" xr:uid="{C48343F7-3C56-463D-8E5A-1B9524B170D4}">
      <text>
        <r>
          <rPr>
            <sz val="9"/>
            <color indexed="81"/>
            <rFont val="Segoe UI"/>
            <family val="2"/>
          </rPr>
          <t>1. Zeitstempel: _x000D_
29.08.2022 21:13:24</t>
        </r>
      </text>
    </comment>
    <comment ref="BC93" authorId="2" shapeId="0" xr:uid="{CB608C89-E5BB-4474-965E-5539FAC3FFD6}">
      <text>
        <r>
          <rPr>
            <sz val="9"/>
            <color indexed="81"/>
            <rFont val="Segoe UI"/>
            <family val="2"/>
          </rPr>
          <t>1. Zeitstempel: _x000D_
29.08.2022 21:07:14</t>
        </r>
      </text>
    </comment>
    <comment ref="BD93" authorId="2" shapeId="0" xr:uid="{0767F2AD-7084-48C2-98C9-E1C91D809B89}">
      <text>
        <r>
          <rPr>
            <sz val="9"/>
            <color indexed="81"/>
            <rFont val="Segoe UI"/>
            <family val="2"/>
          </rPr>
          <t>1. Zeitstempel: _x000D_
29.08.2022 21:05:36</t>
        </r>
      </text>
    </comment>
    <comment ref="BE93" authorId="2" shapeId="0" xr:uid="{B2F36E56-CE20-4405-BC6B-2585D31B42AA}">
      <text>
        <r>
          <rPr>
            <sz val="9"/>
            <color indexed="81"/>
            <rFont val="Segoe UI"/>
            <family val="2"/>
          </rPr>
          <t>1. Zeitstempel: _x000D_
29.08.2022 21:07:58</t>
        </r>
      </text>
    </comment>
    <comment ref="BF93" authorId="2" shapeId="0" xr:uid="{8563DC9E-98F9-40DA-BC43-5062227767B8}">
      <text>
        <r>
          <rPr>
            <sz val="9"/>
            <color indexed="81"/>
            <rFont val="Segoe UI"/>
            <family val="2"/>
          </rPr>
          <t>1. Zeitstempel: _x000D_
29.08.2022 15:47:23</t>
        </r>
      </text>
    </comment>
    <comment ref="BG93" authorId="2" shapeId="0" xr:uid="{02A80E03-A0F9-46B9-BCB8-D1DD23D32FBD}">
      <text>
        <r>
          <rPr>
            <sz val="9"/>
            <color indexed="81"/>
            <rFont val="Segoe UI"/>
            <family val="2"/>
          </rPr>
          <t>1. Zeitstempel: _x000D_
29.08.2022 20:55:25</t>
        </r>
      </text>
    </comment>
    <comment ref="BH93" authorId="2" shapeId="0" xr:uid="{2F187BA4-D4A1-451A-B806-EB80128DB5CD}">
      <text>
        <r>
          <rPr>
            <sz val="9"/>
            <color indexed="81"/>
            <rFont val="Segoe UI"/>
            <family val="2"/>
          </rPr>
          <t>1. Zeitstempel: _x000D_
29.08.2022 21:00:40</t>
        </r>
      </text>
    </comment>
    <comment ref="BI93" authorId="2" shapeId="0" xr:uid="{FE552981-500D-4D59-8E61-2F327CD870A8}">
      <text>
        <r>
          <rPr>
            <sz val="9"/>
            <color indexed="81"/>
            <rFont val="Segoe UI"/>
            <family val="2"/>
          </rPr>
          <t>1. Zeitstempel: _x000D_
29.08.2022 21:16:28</t>
        </r>
      </text>
    </comment>
    <comment ref="BK93" authorId="2" shapeId="0" xr:uid="{05F26BE6-BDD1-4AAF-9FD2-67E0C2BE699D}">
      <text>
        <r>
          <rPr>
            <sz val="9"/>
            <color indexed="81"/>
            <rFont val="Segoe UI"/>
            <family val="2"/>
          </rPr>
          <t>1. Zeitstempel: _x000D_
29.08.2022 21:17:03</t>
        </r>
      </text>
    </comment>
    <comment ref="E94" authorId="2" shapeId="0" xr:uid="{6802A130-555B-4687-8039-00A10ABB7020}">
      <text>
        <r>
          <rPr>
            <sz val="9"/>
            <color indexed="81"/>
            <rFont val="Segoe UI"/>
            <family val="2"/>
          </rPr>
          <t>1. Zeitstempel: _x000D_
30.08.2022 21:06:56</t>
        </r>
      </text>
    </comment>
    <comment ref="G94" authorId="2" shapeId="0" xr:uid="{DF5991D8-02D3-4726-919B-6457B7CFD616}">
      <text>
        <r>
          <rPr>
            <sz val="9"/>
            <color indexed="81"/>
            <rFont val="Segoe UI"/>
            <family val="2"/>
          </rPr>
          <t>1. Zeitstempel: _x000D_
30.08.2022 21:14:42</t>
        </r>
      </text>
    </comment>
    <comment ref="H94" authorId="2" shapeId="0" xr:uid="{5966B109-8634-4D54-9B15-5FDF14933458}">
      <text>
        <r>
          <rPr>
            <sz val="9"/>
            <color indexed="81"/>
            <rFont val="Segoe UI"/>
            <family val="2"/>
          </rPr>
          <t>1. Zeitstempel: _x000D_
30.08.2022 21:01:29</t>
        </r>
      </text>
    </comment>
    <comment ref="I94" authorId="2" shapeId="0" xr:uid="{2EDA7E8C-644A-4940-9105-94001F855E1A}">
      <text>
        <r>
          <rPr>
            <sz val="9"/>
            <color indexed="81"/>
            <rFont val="Segoe UI"/>
            <family val="2"/>
          </rPr>
          <t>1. Zeitstempel: _x000D_
30.08.2022 11:16:13</t>
        </r>
      </text>
    </comment>
    <comment ref="J94" authorId="2" shapeId="0" xr:uid="{2CAD5F05-BC45-4A56-95B1-600AF7BC0D20}">
      <text>
        <r>
          <rPr>
            <sz val="9"/>
            <color indexed="81"/>
            <rFont val="Segoe UI"/>
            <family val="2"/>
          </rPr>
          <t>1. Zeitstempel: _x000D_
30.08.2022 21:04:18</t>
        </r>
      </text>
    </comment>
    <comment ref="L94" authorId="2" shapeId="0" xr:uid="{EF38373B-2CD0-4A02-B7CA-317153E93A23}">
      <text>
        <r>
          <rPr>
            <sz val="9"/>
            <color indexed="81"/>
            <rFont val="Segoe UI"/>
            <family val="2"/>
          </rPr>
          <t>1. Zeitstempel: _x000D_
30.08.2022 20:59:53</t>
        </r>
      </text>
    </comment>
    <comment ref="N94" authorId="2" shapeId="0" xr:uid="{3BCB102E-8584-4FE2-94DF-2DC7D6A875F3}">
      <text>
        <r>
          <rPr>
            <sz val="9"/>
            <color indexed="81"/>
            <rFont val="Segoe UI"/>
            <family val="2"/>
          </rPr>
          <t>1. Zeitstempel: _x000D_
30.08.2022 21:08:52</t>
        </r>
      </text>
    </comment>
    <comment ref="O94" authorId="2" shapeId="0" xr:uid="{02510326-D36C-47EC-A649-DD1240C952E2}">
      <text>
        <r>
          <rPr>
            <sz val="9"/>
            <color indexed="81"/>
            <rFont val="Segoe UI"/>
            <family val="2"/>
          </rPr>
          <t>1. Zeitstempel: _x000D_
30.08.2022 21:24:22</t>
        </r>
      </text>
    </comment>
    <comment ref="R94" authorId="2" shapeId="0" xr:uid="{0428C975-C333-4FB6-89FA-92E4CC0D3FD2}">
      <text>
        <r>
          <rPr>
            <sz val="9"/>
            <color indexed="81"/>
            <rFont val="Segoe UI"/>
            <family val="2"/>
          </rPr>
          <t>1. Zeitstempel: _x000D_
30.08.2022 21:03:17</t>
        </r>
      </text>
    </comment>
    <comment ref="T94" authorId="2" shapeId="0" xr:uid="{4A98845B-F0B0-4409-B395-0BE2FD72C5D2}">
      <text>
        <r>
          <rPr>
            <sz val="9"/>
            <color indexed="81"/>
            <rFont val="Segoe UI"/>
            <family val="2"/>
          </rPr>
          <t>1. Zeitstempel: _x000D_
30.08.2022 21:02:34</t>
        </r>
      </text>
    </comment>
    <comment ref="V94" authorId="2" shapeId="0" xr:uid="{E5D8CD5B-A596-43DD-BB99-0D9AC800E483}">
      <text>
        <r>
          <rPr>
            <sz val="9"/>
            <color indexed="81"/>
            <rFont val="Segoe UI"/>
            <family val="2"/>
          </rPr>
          <t>1. Zeitstempel: _x000D_
30.08.2022 21:21:20</t>
        </r>
      </text>
    </comment>
    <comment ref="Y94" authorId="2" shapeId="0" xr:uid="{F3F14B1F-90D5-4C7E-A613-2414246B5EF9}">
      <text>
        <r>
          <rPr>
            <sz val="9"/>
            <color indexed="81"/>
            <rFont val="Segoe UI"/>
            <family val="2"/>
          </rPr>
          <t>1. Zeitstempel: _x000D_
30.08.2022 21:13:02</t>
        </r>
      </text>
    </comment>
    <comment ref="AA94" authorId="2" shapeId="0" xr:uid="{5F355087-6A63-4B45-BBD0-DB44260D96BD}">
      <text>
        <r>
          <rPr>
            <sz val="9"/>
            <color indexed="81"/>
            <rFont val="Segoe UI"/>
            <family val="2"/>
          </rPr>
          <t>1. Zeitstempel: _x000D_
30.08.2022 19:07:58</t>
        </r>
      </text>
    </comment>
    <comment ref="AB94" authorId="2" shapeId="0" xr:uid="{5C5E0D65-FAED-402D-BA07-CAFFEAA35488}">
      <text>
        <r>
          <rPr>
            <sz val="9"/>
            <color indexed="81"/>
            <rFont val="Segoe UI"/>
            <family val="2"/>
          </rPr>
          <t>1. Zeitstempel: _x000D_
30.08.2022 21:16:54</t>
        </r>
      </text>
    </comment>
    <comment ref="AC94" authorId="2" shapeId="0" xr:uid="{CCC19A58-2687-480F-B2EA-EFFA9F2CED2A}">
      <text>
        <r>
          <rPr>
            <sz val="9"/>
            <color indexed="81"/>
            <rFont val="Segoe UI"/>
            <family val="2"/>
          </rPr>
          <t>1. Zeitstempel: _x000D_
30.08.2022 21:05:23</t>
        </r>
      </text>
    </comment>
    <comment ref="AD94" authorId="2" shapeId="0" xr:uid="{4D54EAF4-891A-4E6E-ACD5-94C04F0FD238}">
      <text>
        <r>
          <rPr>
            <sz val="9"/>
            <color indexed="81"/>
            <rFont val="Segoe UI"/>
            <family val="2"/>
          </rPr>
          <t>1. Zeitstempel: _x000D_
30.08.2022 21:14:11</t>
        </r>
      </text>
    </comment>
    <comment ref="AF94" authorId="2" shapeId="0" xr:uid="{FC07390A-D927-4630-93AA-1BA3D9364243}">
      <text>
        <r>
          <rPr>
            <sz val="9"/>
            <color indexed="81"/>
            <rFont val="Segoe UI"/>
            <family val="2"/>
          </rPr>
          <t>1. Zeitstempel: _x000D_
30.08.2022 21:07:10</t>
        </r>
      </text>
    </comment>
    <comment ref="AG94" authorId="2" shapeId="0" xr:uid="{3734F104-A286-4DF8-B300-DC0F8A0F2366}">
      <text>
        <r>
          <rPr>
            <sz val="9"/>
            <color indexed="81"/>
            <rFont val="Segoe UI"/>
            <family val="2"/>
          </rPr>
          <t>1. Zeitstempel: _x000D_
30.08.2022 18:27:53</t>
        </r>
      </text>
    </comment>
    <comment ref="AH94" authorId="2" shapeId="0" xr:uid="{B8E64A76-CEA5-4AE3-BAA2-7F9D58B40849}">
      <text>
        <r>
          <rPr>
            <sz val="9"/>
            <color indexed="81"/>
            <rFont val="Segoe UI"/>
            <family val="2"/>
          </rPr>
          <t>1. Zeitstempel: _x000D_
30.08.2022 21:20:47</t>
        </r>
      </text>
    </comment>
    <comment ref="AK94" authorId="2" shapeId="0" xr:uid="{F6A18C95-A8E4-41CE-A6FF-1E996417D665}">
      <text>
        <r>
          <rPr>
            <sz val="9"/>
            <color indexed="81"/>
            <rFont val="Segoe UI"/>
            <family val="2"/>
          </rPr>
          <t>1. Zeitstempel: _x000D_
30.08.2022 21:13:44</t>
        </r>
      </text>
    </comment>
    <comment ref="AM94" authorId="2" shapeId="0" xr:uid="{BCD8E417-B074-46E6-9BEC-55B254014DFF}">
      <text>
        <r>
          <rPr>
            <sz val="9"/>
            <color indexed="81"/>
            <rFont val="Segoe UI"/>
            <family val="2"/>
          </rPr>
          <t>1. Zeitstempel: _x000D_
30.08.2022 21:09:23</t>
        </r>
      </text>
    </comment>
    <comment ref="AN94" authorId="2" shapeId="0" xr:uid="{F323EB7A-7D55-4408-B665-338849194F22}">
      <text>
        <r>
          <rPr>
            <sz val="9"/>
            <color indexed="81"/>
            <rFont val="Segoe UI"/>
            <family val="2"/>
          </rPr>
          <t>1. Zeitstempel: _x000D_
30.08.2022 21:03:24</t>
        </r>
      </text>
    </comment>
    <comment ref="AP94" authorId="2" shapeId="0" xr:uid="{DDA8507C-51AC-441B-A6A8-E6DD47EE2D57}">
      <text>
        <r>
          <rPr>
            <sz val="9"/>
            <color indexed="81"/>
            <rFont val="Segoe UI"/>
            <family val="2"/>
          </rPr>
          <t>1. Zeitstempel: _x000D_
30.08.2022 21:13:55</t>
        </r>
      </text>
    </comment>
    <comment ref="AS94" authorId="2" shapeId="0" xr:uid="{CAF657CD-5182-4D4E-96D3-76E316F7D3AD}">
      <text>
        <r>
          <rPr>
            <sz val="9"/>
            <color indexed="81"/>
            <rFont val="Segoe UI"/>
            <family val="2"/>
          </rPr>
          <t>1. Zeitstempel: _x000D_
30.08.2022 11:59:53</t>
        </r>
      </text>
    </comment>
    <comment ref="AU94" authorId="2" shapeId="0" xr:uid="{B8C659F6-2FEA-493A-BCA6-F39FF777E563}">
      <text>
        <r>
          <rPr>
            <sz val="9"/>
            <color indexed="81"/>
            <rFont val="Segoe UI"/>
            <family val="2"/>
          </rPr>
          <t>1. Zeitstempel: _x000D_
30.08.2022 21:23:41</t>
        </r>
      </text>
    </comment>
    <comment ref="AV94" authorId="2" shapeId="0" xr:uid="{90D2842C-818E-45FF-962A-5AE0C2AA1927}">
      <text>
        <r>
          <rPr>
            <sz val="9"/>
            <color indexed="81"/>
            <rFont val="Segoe UI"/>
            <family val="2"/>
          </rPr>
          <t>1. Zeitstempel: _x000D_
30.08.2022 16:09:35</t>
        </r>
      </text>
    </comment>
    <comment ref="AX94" authorId="2" shapeId="0" xr:uid="{9CDC2394-40B9-43B8-B852-051C28CB33F2}">
      <text>
        <r>
          <rPr>
            <sz val="9"/>
            <color indexed="81"/>
            <rFont val="Segoe UI"/>
            <family val="2"/>
          </rPr>
          <t>1. Zeitstempel: _x000D_
30.08.2022 21:18:03</t>
        </r>
      </text>
    </comment>
    <comment ref="AY94" authorId="2" shapeId="0" xr:uid="{B270E8E9-5B44-47CB-8043-1C0A14833EC1}">
      <text>
        <r>
          <rPr>
            <sz val="9"/>
            <color indexed="81"/>
            <rFont val="Segoe UI"/>
            <family val="2"/>
          </rPr>
          <t>1. Zeitstempel: _x000D_
30.08.2022 14:15:24</t>
        </r>
      </text>
    </comment>
    <comment ref="AZ94" authorId="2" shapeId="0" xr:uid="{A63AC306-EE70-4FE0-93E0-916ABC3E8796}">
      <text>
        <r>
          <rPr>
            <sz val="9"/>
            <color indexed="81"/>
            <rFont val="Segoe UI"/>
            <family val="2"/>
          </rPr>
          <t>1. Zeitstempel: _x000D_
30.08.2022 21:01:43</t>
        </r>
      </text>
    </comment>
    <comment ref="BA94" authorId="2" shapeId="0" xr:uid="{0E66FBD3-D5F1-4947-BB4F-F03B6809453A}">
      <text>
        <r>
          <rPr>
            <sz val="9"/>
            <color indexed="81"/>
            <rFont val="Segoe UI"/>
            <family val="2"/>
          </rPr>
          <t>1. Zeitstempel: _x000D_
30.08.2022 10:15:54</t>
        </r>
      </text>
    </comment>
    <comment ref="BB94" authorId="2" shapeId="0" xr:uid="{1471360A-52C1-4327-ACFB-EC4ED9954F5B}">
      <text>
        <r>
          <rPr>
            <sz val="9"/>
            <color indexed="81"/>
            <rFont val="Segoe UI"/>
            <family val="2"/>
          </rPr>
          <t>1. Zeitstempel: _x000D_
30.08.2022 21:07:49</t>
        </r>
      </text>
    </comment>
    <comment ref="BC94" authorId="2" shapeId="0" xr:uid="{7417C0FF-792B-4B41-8C4F-B10A3F0A6778}">
      <text>
        <r>
          <rPr>
            <sz val="9"/>
            <color indexed="81"/>
            <rFont val="Segoe UI"/>
            <family val="2"/>
          </rPr>
          <t>1. Zeitstempel: _x000D_
30.08.2022 21:02:41</t>
        </r>
      </text>
    </comment>
    <comment ref="BD94" authorId="2" shapeId="0" xr:uid="{66E56527-B6B4-476E-8F93-91960463CB17}">
      <text>
        <r>
          <rPr>
            <sz val="9"/>
            <color indexed="81"/>
            <rFont val="Segoe UI"/>
            <family val="2"/>
          </rPr>
          <t>1. Zeitstempel: _x000D_
30.08.2022 21:03:42</t>
        </r>
      </text>
    </comment>
    <comment ref="BE94" authorId="2" shapeId="0" xr:uid="{B770C02F-82A7-4A36-BEFF-1B06C7B6F2D3}">
      <text>
        <r>
          <rPr>
            <sz val="9"/>
            <color indexed="81"/>
            <rFont val="Segoe UI"/>
            <family val="2"/>
          </rPr>
          <t>1. Zeitstempel: _x000D_
30.08.2022 21:02:00</t>
        </r>
      </text>
    </comment>
    <comment ref="BF94" authorId="2" shapeId="0" xr:uid="{2DE516ED-E8FD-408B-8756-34D56994A555}">
      <text>
        <r>
          <rPr>
            <sz val="9"/>
            <color indexed="81"/>
            <rFont val="Segoe UI"/>
            <family val="2"/>
          </rPr>
          <t>1. Zeitstempel: _x000D_
30.08.2022 14:38:05</t>
        </r>
      </text>
    </comment>
    <comment ref="BG94" authorId="2" shapeId="0" xr:uid="{0E9E0903-7008-4B35-8466-BF35D035608C}">
      <text>
        <r>
          <rPr>
            <sz val="9"/>
            <color indexed="81"/>
            <rFont val="Segoe UI"/>
            <family val="2"/>
          </rPr>
          <t>1. Zeitstempel: _x000D_
30.08.2022 13:22:42</t>
        </r>
      </text>
    </comment>
    <comment ref="BH94" authorId="2" shapeId="0" xr:uid="{63C8830B-DCB8-4712-AE60-C17CFEBD73AA}">
      <text>
        <r>
          <rPr>
            <sz val="9"/>
            <color indexed="81"/>
            <rFont val="Segoe UI"/>
            <family val="2"/>
          </rPr>
          <t>1. Zeitstempel: _x000D_
30.08.2022 21:03:59</t>
        </r>
      </text>
    </comment>
    <comment ref="BI94" authorId="2" shapeId="0" xr:uid="{5C0DA4B6-6D5C-4C2C-9B63-28B4C6302D26}">
      <text>
        <r>
          <rPr>
            <sz val="9"/>
            <color indexed="81"/>
            <rFont val="Segoe UI"/>
            <family val="2"/>
          </rPr>
          <t>1. Zeitstempel: _x000D_
30.08.2022 13:28:24</t>
        </r>
      </text>
    </comment>
    <comment ref="BJ94" authorId="2" shapeId="0" xr:uid="{A1CC73AA-37FD-4C11-9C3A-B71959B545F7}">
      <text>
        <r>
          <rPr>
            <sz val="9"/>
            <color indexed="81"/>
            <rFont val="Segoe UI"/>
            <family val="2"/>
          </rPr>
          <t>1. Zeitstempel: _x000D_
30.08.2022 21:03:45</t>
        </r>
      </text>
    </comment>
    <comment ref="BK94" authorId="2" shapeId="0" xr:uid="{E8C7BEA5-9142-4323-B4FA-69961F886F9A}">
      <text>
        <r>
          <rPr>
            <sz val="9"/>
            <color indexed="81"/>
            <rFont val="Segoe UI"/>
            <family val="2"/>
          </rPr>
          <t>1. Zeitstempel: _x000D_
30.08.2022 21:11:24</t>
        </r>
      </text>
    </comment>
    <comment ref="E95" authorId="2" shapeId="0" xr:uid="{E65F6FC7-8196-42B3-94A2-822078CB655A}">
      <text>
        <r>
          <rPr>
            <sz val="9"/>
            <color indexed="81"/>
            <rFont val="Segoe UI"/>
            <family val="2"/>
          </rPr>
          <t>1. Zeitstempel: _x000D_
31.08.2022 21:11:06</t>
        </r>
      </text>
    </comment>
    <comment ref="F95" authorId="2" shapeId="0" xr:uid="{E13DDA8E-7BD5-4D12-BAA9-7F982BE5E218}">
      <text>
        <r>
          <rPr>
            <sz val="9"/>
            <color indexed="81"/>
            <rFont val="Segoe UI"/>
            <family val="2"/>
          </rPr>
          <t>1. Zeitstempel: _x000D_
31.08.2022 20:58:38</t>
        </r>
      </text>
    </comment>
    <comment ref="H95" authorId="2" shapeId="0" xr:uid="{C2D42E6A-4FBD-417A-99A8-83737EC64DB5}">
      <text>
        <r>
          <rPr>
            <sz val="9"/>
            <color indexed="81"/>
            <rFont val="Segoe UI"/>
            <family val="2"/>
          </rPr>
          <t>1. Zeitstempel: _x000D_
31.08.2022 21:08:07</t>
        </r>
      </text>
    </comment>
    <comment ref="N95" authorId="2" shapeId="0" xr:uid="{D4413621-5958-49AD-ADD1-4D6159AABA3F}">
      <text>
        <r>
          <rPr>
            <sz val="9"/>
            <color indexed="81"/>
            <rFont val="Segoe UI"/>
            <family val="2"/>
          </rPr>
          <t>1. Zeitstempel: _x000D_
31.08.2022 13:01:28</t>
        </r>
      </text>
    </comment>
    <comment ref="AA95" authorId="2" shapeId="0" xr:uid="{772E3A87-75AC-4702-9B97-CCE10B240995}">
      <text>
        <r>
          <rPr>
            <sz val="9"/>
            <color indexed="81"/>
            <rFont val="Segoe UI"/>
            <family val="2"/>
          </rPr>
          <t>1. Zeitstempel: _x000D_
31.08.2022 21:10:24</t>
        </r>
      </text>
    </comment>
    <comment ref="AB95" authorId="2" shapeId="0" xr:uid="{928E7E0B-BB24-440A-B4C1-05265CFF6EFD}">
      <text>
        <r>
          <rPr>
            <sz val="9"/>
            <color indexed="81"/>
            <rFont val="Segoe UI"/>
            <family val="2"/>
          </rPr>
          <t>1. Zeitstempel: _x000D_
31.08.2022 21:14:44</t>
        </r>
      </text>
    </comment>
    <comment ref="AF95" authorId="2" shapeId="0" xr:uid="{24C8471B-5A69-45F6-93BF-0703B0A2AB77}">
      <text>
        <r>
          <rPr>
            <sz val="9"/>
            <color indexed="81"/>
            <rFont val="Segoe UI"/>
            <family val="2"/>
          </rPr>
          <t>1. Zeitstempel: _x000D_
31.08.2022 21:02:32</t>
        </r>
      </text>
    </comment>
    <comment ref="AS95" authorId="2" shapeId="0" xr:uid="{33BA1A2C-8BBB-42F0-B229-2907FBD30EC1}">
      <text>
        <r>
          <rPr>
            <sz val="9"/>
            <color indexed="81"/>
            <rFont val="Segoe UI"/>
            <family val="2"/>
          </rPr>
          <t>1. Zeitstempel: _x000D_
31.08.2022 20:57:47</t>
        </r>
      </text>
    </comment>
    <comment ref="AU95" authorId="2" shapeId="0" xr:uid="{D4F942B8-4D99-402F-8FF6-A67A3A79CC35}">
      <text>
        <r>
          <rPr>
            <sz val="9"/>
            <color indexed="81"/>
            <rFont val="Segoe UI"/>
            <family val="2"/>
          </rPr>
          <t>1. Zeitstempel: _x000D_
31.08.2022 21:10:38</t>
        </r>
      </text>
    </comment>
    <comment ref="AY95" authorId="2" shapeId="0" xr:uid="{D2D9E34D-9D8D-4088-9BE2-AD87F6849A75}">
      <text>
        <r>
          <rPr>
            <sz val="9"/>
            <color indexed="81"/>
            <rFont val="Segoe UI"/>
            <family val="2"/>
          </rPr>
          <t>1. Zeitstempel: _x000D_
31.08.2022 20:55:43</t>
        </r>
      </text>
    </comment>
    <comment ref="AZ95" authorId="2" shapeId="0" xr:uid="{2B16DD9A-8550-4C21-923C-CDB8146E22DB}">
      <text>
        <r>
          <rPr>
            <sz val="9"/>
            <color indexed="81"/>
            <rFont val="Segoe UI"/>
            <family val="2"/>
          </rPr>
          <t>1. Zeitstempel: _x000D_
31.08.2022 20:57:41</t>
        </r>
      </text>
    </comment>
    <comment ref="BC95" authorId="2" shapeId="0" xr:uid="{9803826B-749A-49DD-9EAF-CF003E4C1CFE}">
      <text>
        <r>
          <rPr>
            <sz val="9"/>
            <color indexed="81"/>
            <rFont val="Segoe UI"/>
            <family val="2"/>
          </rPr>
          <t>1. Zeitstempel: _x000D_
31.08.2022 20:58:06</t>
        </r>
      </text>
    </comment>
    <comment ref="BD95" authorId="2" shapeId="0" xr:uid="{6FF8AB0A-D2BA-46FF-B188-4E41828764CC}">
      <text>
        <r>
          <rPr>
            <sz val="9"/>
            <color indexed="81"/>
            <rFont val="Segoe UI"/>
            <family val="2"/>
          </rPr>
          <t>1. Zeitstempel: _x000D_
31.08.2022 20:57:50</t>
        </r>
      </text>
    </comment>
    <comment ref="BI95" authorId="2" shapeId="0" xr:uid="{E32BB03D-C486-4A43-BF5C-AF2605E31073}">
      <text>
        <r>
          <rPr>
            <sz val="9"/>
            <color indexed="81"/>
            <rFont val="Segoe UI"/>
            <family val="2"/>
          </rPr>
          <t>1. Zeitstempel: _x000D_
31.08.2022 21:03:13</t>
        </r>
      </text>
    </comment>
    <comment ref="BK95" authorId="2" shapeId="0" xr:uid="{24C82893-DF04-4093-A2FB-87029556A40D}">
      <text>
        <r>
          <rPr>
            <sz val="9"/>
            <color indexed="81"/>
            <rFont val="Segoe UI"/>
            <family val="2"/>
          </rPr>
          <t>1. Zeitstempel: _x000D_
31.08.2022 21:09:39</t>
        </r>
      </text>
    </comment>
    <comment ref="E96" authorId="2" shapeId="0" xr:uid="{9AE1AC78-FD52-4F22-8225-DE5353AED61D}">
      <text>
        <r>
          <rPr>
            <sz val="9"/>
            <color indexed="81"/>
            <rFont val="Segoe UI"/>
            <family val="2"/>
          </rPr>
          <t>1. Zeitstempel: _x000D_
01.09.2022 21:01:20</t>
        </r>
      </text>
    </comment>
    <comment ref="F96" authorId="2" shapeId="0" xr:uid="{B2D60816-58B1-4719-88D0-F5B537573A1D}">
      <text>
        <r>
          <rPr>
            <sz val="9"/>
            <color indexed="81"/>
            <rFont val="Segoe UI"/>
            <family val="2"/>
          </rPr>
          <t>1. Zeitstempel: _x000D_
01.09.2022 21:03:48</t>
        </r>
      </text>
    </comment>
    <comment ref="G96" authorId="2" shapeId="0" xr:uid="{054F87BA-DA0D-4A2E-9699-20F04387BD99}">
      <text>
        <r>
          <rPr>
            <sz val="9"/>
            <color indexed="81"/>
            <rFont val="Segoe UI"/>
            <family val="2"/>
          </rPr>
          <t>1. Zeitstempel: _x000D_
01.09.2022 14:04:55</t>
        </r>
      </text>
    </comment>
    <comment ref="H96" authorId="2" shapeId="0" xr:uid="{D42A6FAB-02F4-4216-A1C8-3F92A9E78755}">
      <text>
        <r>
          <rPr>
            <sz val="9"/>
            <color indexed="81"/>
            <rFont val="Segoe UI"/>
            <family val="2"/>
          </rPr>
          <t>1. Zeitstempel: _x000D_
01.09.2022 21:00:02</t>
        </r>
      </text>
    </comment>
    <comment ref="L96" authorId="2" shapeId="0" xr:uid="{2F415306-D007-4561-BADB-467254309DEA}">
      <text>
        <r>
          <rPr>
            <sz val="9"/>
            <color indexed="81"/>
            <rFont val="Segoe UI"/>
            <family val="2"/>
          </rPr>
          <t>1. Zeitstempel: _x000D_
01.09.2022 20:56:32</t>
        </r>
      </text>
    </comment>
    <comment ref="N96" authorId="2" shapeId="0" xr:uid="{98E50386-54F0-44E1-9F20-56AFAD0BA364}">
      <text>
        <r>
          <rPr>
            <sz val="9"/>
            <color indexed="81"/>
            <rFont val="Segoe UI"/>
            <family val="2"/>
          </rPr>
          <t>1. Zeitstempel: _x000D_
01.09.2022 20:56:06</t>
        </r>
      </text>
    </comment>
    <comment ref="O96" authorId="2" shapeId="0" xr:uid="{5A859B31-DFE0-4D66-81FC-627495D29731}">
      <text>
        <r>
          <rPr>
            <sz val="9"/>
            <color indexed="81"/>
            <rFont val="Segoe UI"/>
            <family val="2"/>
          </rPr>
          <t>1. Zeitstempel: _x000D_
01.09.2022 21:12:12</t>
        </r>
      </text>
    </comment>
    <comment ref="R96" authorId="2" shapeId="0" xr:uid="{936DADF1-2A30-4218-9008-C17AD7CDD815}">
      <text>
        <r>
          <rPr>
            <sz val="9"/>
            <color indexed="81"/>
            <rFont val="Segoe UI"/>
            <family val="2"/>
          </rPr>
          <t>1. Zeitstempel: _x000D_
01.09.2022 21:00:09</t>
        </r>
      </text>
    </comment>
    <comment ref="T96" authorId="2" shapeId="0" xr:uid="{BE790F7A-A593-4B6B-84C9-AC4B77AC32DB}">
      <text>
        <r>
          <rPr>
            <sz val="9"/>
            <color indexed="81"/>
            <rFont val="Segoe UI"/>
            <family val="2"/>
          </rPr>
          <t>1. Zeitstempel: _x000D_
01.09.2022 19:49:22</t>
        </r>
      </text>
    </comment>
    <comment ref="U96" authorId="2" shapeId="0" xr:uid="{C3777CF7-6AB5-4C2C-9BDF-5C58FC42D07C}">
      <text>
        <r>
          <rPr>
            <sz val="9"/>
            <color indexed="81"/>
            <rFont val="Segoe UI"/>
            <family val="2"/>
          </rPr>
          <t>1. Zeitstempel: _x000D_
01.09.2022 21:07:09</t>
        </r>
      </text>
    </comment>
    <comment ref="Z96" authorId="2" shapeId="0" xr:uid="{FD580144-EEEA-4E95-B26A-1BEFB2DE2518}">
      <text>
        <r>
          <rPr>
            <sz val="9"/>
            <color indexed="81"/>
            <rFont val="Segoe UI"/>
            <family val="2"/>
          </rPr>
          <t>1. Zeitstempel: _x000D_
01.09.2022 21:05:07</t>
        </r>
      </text>
    </comment>
    <comment ref="AA96" authorId="2" shapeId="0" xr:uid="{0D97D2D1-9421-4913-98BE-6F2C29E379E9}">
      <text>
        <r>
          <rPr>
            <sz val="9"/>
            <color indexed="81"/>
            <rFont val="Segoe UI"/>
            <family val="2"/>
          </rPr>
          <t>1. Zeitstempel: _x000D_
01.09.2022 21:15:17</t>
        </r>
      </text>
    </comment>
    <comment ref="AB96" authorId="2" shapeId="0" xr:uid="{CDA67BA0-6C7A-443D-84E1-66CAE9CD1FAD}">
      <text>
        <r>
          <rPr>
            <sz val="9"/>
            <color indexed="81"/>
            <rFont val="Segoe UI"/>
            <family val="2"/>
          </rPr>
          <t>1. Zeitstempel: _x000D_
01.09.2022 21:09:48</t>
        </r>
      </text>
    </comment>
    <comment ref="AC96" authorId="2" shapeId="0" xr:uid="{EF1E3211-30E1-484A-A346-A9B8D431115B}">
      <text>
        <r>
          <rPr>
            <sz val="9"/>
            <color indexed="81"/>
            <rFont val="Segoe UI"/>
            <family val="2"/>
          </rPr>
          <t>1. Zeitstempel: _x000D_
01.09.2022 20:53:49</t>
        </r>
      </text>
    </comment>
    <comment ref="AD96" authorId="2" shapeId="0" xr:uid="{A306C194-7FC9-48B1-A2FB-1F57BFAEF7AD}">
      <text>
        <r>
          <rPr>
            <sz val="9"/>
            <color indexed="81"/>
            <rFont val="Segoe UI"/>
            <family val="2"/>
          </rPr>
          <t>1. Zeitstempel: _x000D_
01.09.2022 21:00:37</t>
        </r>
      </text>
    </comment>
    <comment ref="AG96" authorId="2" shapeId="0" xr:uid="{E80A8243-E8C5-4EB8-B67D-E5DC9585A9F1}">
      <text>
        <r>
          <rPr>
            <sz val="9"/>
            <color indexed="81"/>
            <rFont val="Segoe UI"/>
            <family val="2"/>
          </rPr>
          <t>1. Zeitstempel: _x000D_
01.09.2022 21:10:41</t>
        </r>
      </text>
    </comment>
    <comment ref="AI96" authorId="2" shapeId="0" xr:uid="{04EB639C-118C-4CBC-AAD1-9D5A08B63ED0}">
      <text>
        <r>
          <rPr>
            <sz val="9"/>
            <color indexed="81"/>
            <rFont val="Segoe UI"/>
            <family val="2"/>
          </rPr>
          <t>1. Zeitstempel: _x000D_
01.09.2022 14:10:36</t>
        </r>
      </text>
    </comment>
    <comment ref="AM96" authorId="2" shapeId="0" xr:uid="{F044E6D8-4743-4A49-B728-E181DAD05845}">
      <text>
        <r>
          <rPr>
            <sz val="9"/>
            <color indexed="81"/>
            <rFont val="Segoe UI"/>
            <family val="2"/>
          </rPr>
          <t>1. Zeitstempel: _x000D_
01.09.2022 21:05:28</t>
        </r>
      </text>
    </comment>
    <comment ref="AN96" authorId="2" shapeId="0" xr:uid="{CAAAA0E9-ABCE-4C21-A886-5B897043A902}">
      <text>
        <r>
          <rPr>
            <sz val="9"/>
            <color indexed="81"/>
            <rFont val="Segoe UI"/>
            <family val="2"/>
          </rPr>
          <t>1. Zeitstempel: _x000D_
01.09.2022 20:54:16</t>
        </r>
      </text>
    </comment>
    <comment ref="AP96" authorId="2" shapeId="0" xr:uid="{C2188D58-488F-403B-BF1F-829CF81CE9D8}">
      <text>
        <r>
          <rPr>
            <sz val="9"/>
            <color indexed="81"/>
            <rFont val="Segoe UI"/>
            <family val="2"/>
          </rPr>
          <t>1. Zeitstempel: _x000D_
01.09.2022 20:59:34</t>
        </r>
      </text>
    </comment>
    <comment ref="AU96" authorId="2" shapeId="0" xr:uid="{C3E6DF35-A9FE-4741-AAA6-AD033CC77856}">
      <text>
        <r>
          <rPr>
            <sz val="9"/>
            <color indexed="81"/>
            <rFont val="Segoe UI"/>
            <family val="2"/>
          </rPr>
          <t>1. Zeitstempel: _x000D_
01.09.2022 21:14:08</t>
        </r>
      </text>
    </comment>
    <comment ref="AV96" authorId="2" shapeId="0" xr:uid="{1B6721CA-23E0-4AE3-BE7C-081E879B4DFB}">
      <text>
        <r>
          <rPr>
            <sz val="9"/>
            <color indexed="81"/>
            <rFont val="Segoe UI"/>
            <family val="2"/>
          </rPr>
          <t>1. Zeitstempel: _x000D_
01.09.2022 21:00:56</t>
        </r>
      </text>
    </comment>
    <comment ref="AW96" authorId="2" shapeId="0" xr:uid="{98CC112E-EEFF-407F-B317-7A71AF88BC08}">
      <text>
        <r>
          <rPr>
            <sz val="9"/>
            <color indexed="81"/>
            <rFont val="Segoe UI"/>
            <family val="2"/>
          </rPr>
          <t>1. Zeitstempel: _x000D_
01.09.2022 20:54:12</t>
        </r>
      </text>
    </comment>
    <comment ref="AX96" authorId="2" shapeId="0" xr:uid="{E97115B7-825C-4920-AB4E-75208DF0E436}">
      <text>
        <r>
          <rPr>
            <sz val="9"/>
            <color indexed="81"/>
            <rFont val="Segoe UI"/>
            <family val="2"/>
          </rPr>
          <t>1. Zeitstempel: _x000D_
01.09.2022 21:13:54</t>
        </r>
      </text>
    </comment>
    <comment ref="AY96" authorId="2" shapeId="0" xr:uid="{FFF3386C-F069-4887-9554-D2901AD3E237}">
      <text>
        <r>
          <rPr>
            <sz val="9"/>
            <color indexed="81"/>
            <rFont val="Segoe UI"/>
            <family val="2"/>
          </rPr>
          <t>1. Zeitstempel: _x000D_
01.09.2022 20:47:57</t>
        </r>
      </text>
    </comment>
    <comment ref="AZ96" authorId="2" shapeId="0" xr:uid="{61D7A9DB-9E95-47E3-8634-EAEC2DE3C53B}">
      <text>
        <r>
          <rPr>
            <sz val="9"/>
            <color indexed="81"/>
            <rFont val="Segoe UI"/>
            <family val="2"/>
          </rPr>
          <t>1. Zeitstempel: _x000D_
01.09.2022 20:52:30</t>
        </r>
      </text>
    </comment>
    <comment ref="BB96" authorId="2" shapeId="0" xr:uid="{9C9B0A41-EF95-42AE-88CD-B2F183EAC6BA}">
      <text>
        <r>
          <rPr>
            <sz val="9"/>
            <color indexed="81"/>
            <rFont val="Segoe UI"/>
            <family val="2"/>
          </rPr>
          <t>1. Zeitstempel: _x000D_
01.09.2022 21:07:19</t>
        </r>
      </text>
    </comment>
    <comment ref="BC96" authorId="2" shapeId="0" xr:uid="{755918E8-37AC-4047-8B97-90521E9B2A6A}">
      <text>
        <r>
          <rPr>
            <sz val="9"/>
            <color indexed="81"/>
            <rFont val="Segoe UI"/>
            <family val="2"/>
          </rPr>
          <t>1. Zeitstempel: _x000D_
01.09.2022 20:57:06</t>
        </r>
      </text>
    </comment>
    <comment ref="BE96" authorId="2" shapeId="0" xr:uid="{6954EA64-5AE9-463D-B6A0-47416D1D8350}">
      <text>
        <r>
          <rPr>
            <sz val="9"/>
            <color indexed="81"/>
            <rFont val="Segoe UI"/>
            <family val="2"/>
          </rPr>
          <t>1. Zeitstempel: _x000D_
01.09.2022 21:07:34</t>
        </r>
      </text>
    </comment>
    <comment ref="BF96" authorId="2" shapeId="0" xr:uid="{6A350607-65EC-4166-872F-660FA5E0BA69}">
      <text>
        <r>
          <rPr>
            <sz val="9"/>
            <color indexed="81"/>
            <rFont val="Segoe UI"/>
            <family val="2"/>
          </rPr>
          <t>1. Zeitstempel: _x000D_
01.09.2022 20:59:29</t>
        </r>
      </text>
    </comment>
    <comment ref="BH96" authorId="2" shapeId="0" xr:uid="{804F6E09-159E-4371-A811-AE3E9EBC911D}">
      <text>
        <r>
          <rPr>
            <sz val="9"/>
            <color indexed="81"/>
            <rFont val="Segoe UI"/>
            <family val="2"/>
          </rPr>
          <t>1. Zeitstempel: _x000D_
01.09.2022 21:01:11</t>
        </r>
      </text>
    </comment>
    <comment ref="BI96" authorId="2" shapeId="0" xr:uid="{0FD72132-67E2-4157-9B09-0BD86F675474}">
      <text>
        <r>
          <rPr>
            <sz val="9"/>
            <color indexed="81"/>
            <rFont val="Segoe UI"/>
            <family val="2"/>
          </rPr>
          <t>1. Zeitstempel: _x000D_
01.09.2022 20:59:23</t>
        </r>
      </text>
    </comment>
    <comment ref="BJ96" authorId="2" shapeId="0" xr:uid="{A368D7E1-4A65-4EEB-9026-350574BD42E4}">
      <text>
        <r>
          <rPr>
            <sz val="9"/>
            <color indexed="81"/>
            <rFont val="Segoe UI"/>
            <family val="2"/>
          </rPr>
          <t>1. Zeitstempel: _x000D_
01.09.2022 20:56:01</t>
        </r>
      </text>
    </comment>
    <comment ref="E97" authorId="2" shapeId="0" xr:uid="{372F118C-12E0-4FF4-8C04-8C21A98F3CB6}">
      <text>
        <r>
          <rPr>
            <sz val="9"/>
            <color indexed="81"/>
            <rFont val="Segoe UI"/>
            <family val="2"/>
          </rPr>
          <t>1. Zeitstempel: _x000D_
12.09.2022 20:23:32</t>
        </r>
      </text>
    </comment>
    <comment ref="F97" authorId="2" shapeId="0" xr:uid="{B7C807C6-B736-4192-BDBA-39D2494D4A86}">
      <text>
        <r>
          <rPr>
            <sz val="9"/>
            <color indexed="81"/>
            <rFont val="Segoe UI"/>
            <family val="2"/>
          </rPr>
          <t>1. Zeitstempel: _x000D_
12.09.2022 20:15:15</t>
        </r>
      </text>
    </comment>
    <comment ref="G97" authorId="2" shapeId="0" xr:uid="{B666BF8D-1096-4708-A362-AF9DD75BCDDF}">
      <text>
        <r>
          <rPr>
            <sz val="9"/>
            <color indexed="81"/>
            <rFont val="Segoe UI"/>
            <family val="2"/>
          </rPr>
          <t>1. Zeitstempel: _x000D_
12.09.2022 20:17:07</t>
        </r>
      </text>
    </comment>
    <comment ref="H97" authorId="2" shapeId="0" xr:uid="{7834907C-5AC9-4CFA-836E-08259F721432}">
      <text>
        <r>
          <rPr>
            <sz val="9"/>
            <color indexed="81"/>
            <rFont val="Segoe UI"/>
            <family val="2"/>
          </rPr>
          <t>1. Zeitstempel: _x000D_
12.09.2022 20:39:57</t>
        </r>
      </text>
    </comment>
    <comment ref="I97" authorId="2" shapeId="0" xr:uid="{63CC784D-BCBC-49F3-B088-629C3A09AD50}">
      <text>
        <r>
          <rPr>
            <sz val="9"/>
            <color indexed="81"/>
            <rFont val="Segoe UI"/>
            <family val="2"/>
          </rPr>
          <t>1. Zeitstempel: _x000D_
12.09.2022 20:24:17</t>
        </r>
      </text>
    </comment>
    <comment ref="L97" authorId="2" shapeId="0" xr:uid="{330AB9DE-364F-43DE-B7D4-B7DB92B7CBC4}">
      <text>
        <r>
          <rPr>
            <sz val="9"/>
            <color indexed="81"/>
            <rFont val="Segoe UI"/>
            <family val="2"/>
          </rPr>
          <t>1. Zeitstempel: _x000D_
12.09.2022 20:25:07</t>
        </r>
      </text>
    </comment>
    <comment ref="N97" authorId="2" shapeId="0" xr:uid="{ACD22927-5973-41FE-B660-C4C46799CE24}">
      <text>
        <r>
          <rPr>
            <sz val="9"/>
            <color indexed="81"/>
            <rFont val="Segoe UI"/>
            <family val="2"/>
          </rPr>
          <t>1. Zeitstempel: _x000D_
12.09.2022 20:24:30</t>
        </r>
      </text>
    </comment>
    <comment ref="O97" authorId="2" shapeId="0" xr:uid="{4382ABE9-F47F-486F-8FA2-EF431EA05226}">
      <text>
        <r>
          <rPr>
            <sz val="9"/>
            <color indexed="81"/>
            <rFont val="Segoe UI"/>
            <family val="2"/>
          </rPr>
          <t>1. Zeitstempel: _x000D_
12.09.2022 20:19:22</t>
        </r>
      </text>
    </comment>
    <comment ref="T97" authorId="2" shapeId="0" xr:uid="{C230523C-010F-4F32-A227-9AC6C852B3C4}">
      <text>
        <r>
          <rPr>
            <sz val="9"/>
            <color indexed="81"/>
            <rFont val="Segoe UI"/>
            <family val="2"/>
          </rPr>
          <t>1. Zeitstempel: _x000D_
12.09.2022 20:24:24</t>
        </r>
      </text>
    </comment>
    <comment ref="U97" authorId="2" shapeId="0" xr:uid="{F29A86B6-81A8-405F-8F05-3EE570551831}">
      <text>
        <r>
          <rPr>
            <sz val="9"/>
            <color indexed="81"/>
            <rFont val="Segoe UI"/>
            <family val="2"/>
          </rPr>
          <t>1. Zeitstempel: _x000D_
12.09.2022 20:33:10</t>
        </r>
      </text>
    </comment>
    <comment ref="Y97" authorId="2" shapeId="0" xr:uid="{BCF3721F-E38D-49D0-81DE-78B5E8739114}">
      <text>
        <r>
          <rPr>
            <sz val="9"/>
            <color indexed="81"/>
            <rFont val="Segoe UI"/>
            <family val="2"/>
          </rPr>
          <t>1. Zeitstempel: _x000D_
12.09.2022 20:26:21</t>
        </r>
      </text>
    </comment>
    <comment ref="Z97" authorId="2" shapeId="0" xr:uid="{007C2102-2508-4CE9-B114-A58AE802442C}">
      <text>
        <r>
          <rPr>
            <sz val="9"/>
            <color indexed="81"/>
            <rFont val="Segoe UI"/>
            <family val="2"/>
          </rPr>
          <t>1. Zeitstempel: _x000D_
12.09.2022 20:13:04</t>
        </r>
      </text>
    </comment>
    <comment ref="AA97" authorId="2" shapeId="0" xr:uid="{556A5FA5-A610-40CB-92AB-0D12AF723384}">
      <text>
        <r>
          <rPr>
            <sz val="9"/>
            <color indexed="81"/>
            <rFont val="Segoe UI"/>
            <family val="2"/>
          </rPr>
          <t>1. Zeitstempel: _x000D_
12.09.2022 20:33:18</t>
        </r>
      </text>
    </comment>
    <comment ref="AC97" authorId="2" shapeId="0" xr:uid="{12B402E1-0D49-434E-AEBC-87EAE9822DCC}">
      <text>
        <r>
          <rPr>
            <sz val="9"/>
            <color indexed="81"/>
            <rFont val="Segoe UI"/>
            <family val="2"/>
          </rPr>
          <t>1. Zeitstempel: _x000D_
12.09.2022 20:20:29</t>
        </r>
      </text>
    </comment>
    <comment ref="AD97" authorId="2" shapeId="0" xr:uid="{CCCEA680-83BF-40F0-AB6E-D271512E0FE3}">
      <text>
        <r>
          <rPr>
            <sz val="9"/>
            <color indexed="81"/>
            <rFont val="Segoe UI"/>
            <family val="2"/>
          </rPr>
          <t>1. Zeitstempel: _x000D_
12.09.2022 20:33:56</t>
        </r>
      </text>
    </comment>
    <comment ref="AG97" authorId="2" shapeId="0" xr:uid="{8D2A40A0-EA7E-4EE1-A1B2-0027FC37D95D}">
      <text>
        <r>
          <rPr>
            <sz val="9"/>
            <color indexed="81"/>
            <rFont val="Segoe UI"/>
            <family val="2"/>
          </rPr>
          <t>1. Zeitstempel: _x000D_
12.09.2022 20:15:44</t>
        </r>
      </text>
    </comment>
    <comment ref="AI97" authorId="2" shapeId="0" xr:uid="{A81A390D-B8B8-4C2B-9818-3F06B458174D}">
      <text>
        <r>
          <rPr>
            <sz val="9"/>
            <color indexed="81"/>
            <rFont val="Segoe UI"/>
            <family val="2"/>
          </rPr>
          <t>1. Zeitstempel: _x000D_
12.09.2022 20:37:29</t>
        </r>
      </text>
    </comment>
    <comment ref="AN97" authorId="2" shapeId="0" xr:uid="{A5EA7EED-124D-4BDC-8DEC-6CA182A2C955}">
      <text>
        <r>
          <rPr>
            <sz val="9"/>
            <color indexed="81"/>
            <rFont val="Segoe UI"/>
            <family val="2"/>
          </rPr>
          <t>1. Zeitstempel: _x000D_
12.09.2022 20:22:43</t>
        </r>
      </text>
    </comment>
    <comment ref="AP97" authorId="2" shapeId="0" xr:uid="{6925BF25-70CB-450C-8EB5-F7291AD2D7BF}">
      <text>
        <r>
          <rPr>
            <sz val="9"/>
            <color indexed="81"/>
            <rFont val="Segoe UI"/>
            <family val="2"/>
          </rPr>
          <t>1. Zeitstempel: _x000D_
12.09.2022 20:19:54</t>
        </r>
      </text>
    </comment>
    <comment ref="AQ97" authorId="2" shapeId="0" xr:uid="{9F881249-9FC4-49AC-B5D2-6D54F9B1E3A9}">
      <text>
        <r>
          <rPr>
            <sz val="9"/>
            <color indexed="81"/>
            <rFont val="Segoe UI"/>
            <family val="2"/>
          </rPr>
          <t>1. Zeitstempel: _x000D_
12.09.2022 20:19:38</t>
        </r>
      </text>
    </comment>
    <comment ref="AS97" authorId="2" shapeId="0" xr:uid="{2B572362-29ED-429F-8845-9B4AEBCE7199}">
      <text>
        <r>
          <rPr>
            <sz val="9"/>
            <color indexed="81"/>
            <rFont val="Segoe UI"/>
            <family val="2"/>
          </rPr>
          <t>1. Zeitstempel: _x000D_
12.09.2022 20:22:26</t>
        </r>
      </text>
    </comment>
    <comment ref="AT97" authorId="2" shapeId="0" xr:uid="{D96A7469-106C-4182-9595-E29AA5401032}">
      <text>
        <r>
          <rPr>
            <sz val="9"/>
            <color indexed="81"/>
            <rFont val="Segoe UI"/>
            <family val="2"/>
          </rPr>
          <t>1. Zeitstempel: _x000D_
12.09.2022 20:24:53</t>
        </r>
      </text>
    </comment>
    <comment ref="AU97" authorId="2" shapeId="0" xr:uid="{B192414F-AFB0-4AF5-9565-69697EDCC2CF}">
      <text>
        <r>
          <rPr>
            <sz val="9"/>
            <color indexed="81"/>
            <rFont val="Segoe UI"/>
            <family val="2"/>
          </rPr>
          <t>1. Zeitstempel: _x000D_
12.09.2022 20:22:21</t>
        </r>
      </text>
    </comment>
    <comment ref="AV97" authorId="2" shapeId="0" xr:uid="{23439D57-812B-4D49-99C5-90144A8DDE84}">
      <text>
        <r>
          <rPr>
            <sz val="9"/>
            <color indexed="81"/>
            <rFont val="Segoe UI"/>
            <family val="2"/>
          </rPr>
          <t>1. Zeitstempel: _x000D_
12.09.2022 20:24:38</t>
        </r>
      </text>
    </comment>
    <comment ref="AX97" authorId="2" shapeId="0" xr:uid="{1A535AA5-F6C0-433A-8E3D-09237985A467}">
      <text>
        <r>
          <rPr>
            <sz val="9"/>
            <color indexed="81"/>
            <rFont val="Segoe UI"/>
            <family val="2"/>
          </rPr>
          <t>1. Zeitstempel: _x000D_
12.09.2022 20:35:37</t>
        </r>
      </text>
    </comment>
    <comment ref="AY97" authorId="2" shapeId="0" xr:uid="{16146E8C-7578-4681-92AA-CEAA9193B6DA}">
      <text>
        <r>
          <rPr>
            <sz val="9"/>
            <color indexed="81"/>
            <rFont val="Segoe UI"/>
            <family val="2"/>
          </rPr>
          <t>1. Zeitstempel: _x000D_
12.09.2022 20:13:05</t>
        </r>
      </text>
    </comment>
    <comment ref="AZ97" authorId="2" shapeId="0" xr:uid="{0291FA26-B56B-4BE9-BA80-A3592731644E}">
      <text>
        <r>
          <rPr>
            <sz val="9"/>
            <color indexed="81"/>
            <rFont val="Segoe UI"/>
            <family val="2"/>
          </rPr>
          <t>1. Zeitstempel: _x000D_
12.09.2022 20:28:47</t>
        </r>
      </text>
    </comment>
    <comment ref="BA97" authorId="2" shapeId="0" xr:uid="{92E33EEB-DBDB-4415-8304-0CFEAD2533E3}">
      <text>
        <r>
          <rPr>
            <sz val="9"/>
            <color indexed="81"/>
            <rFont val="Segoe UI"/>
            <family val="2"/>
          </rPr>
          <t>1. Zeitstempel: _x000D_
12.09.2022 20:20:46</t>
        </r>
      </text>
    </comment>
    <comment ref="BC97" authorId="2" shapeId="0" xr:uid="{B6E02044-CA57-404E-B257-9D593937EC03}">
      <text>
        <r>
          <rPr>
            <sz val="9"/>
            <color indexed="81"/>
            <rFont val="Segoe UI"/>
            <family val="2"/>
          </rPr>
          <t>1. Zeitstempel: _x000D_
12.09.2022 20:22:24</t>
        </r>
      </text>
    </comment>
    <comment ref="BD97" authorId="2" shapeId="0" xr:uid="{7C5952D6-204C-4628-BE1C-B564A0847BBB}">
      <text>
        <r>
          <rPr>
            <sz val="9"/>
            <color indexed="81"/>
            <rFont val="Segoe UI"/>
            <family val="2"/>
          </rPr>
          <t>1. Zeitstempel: _x000D_
12.09.2022 20:14:00</t>
        </r>
      </text>
    </comment>
    <comment ref="BE97" authorId="2" shapeId="0" xr:uid="{968C4AF3-537A-4E84-A963-D2C947596B7F}">
      <text>
        <r>
          <rPr>
            <sz val="9"/>
            <color indexed="81"/>
            <rFont val="Segoe UI"/>
            <family val="2"/>
          </rPr>
          <t>1. Zeitstempel: _x000D_
12.09.2022 20:26:24</t>
        </r>
      </text>
    </comment>
    <comment ref="BF97" authorId="2" shapeId="0" xr:uid="{15C498D1-D04A-4E1C-80CE-D4C5B0569FD2}">
      <text>
        <r>
          <rPr>
            <sz val="9"/>
            <color indexed="81"/>
            <rFont val="Segoe UI"/>
            <family val="2"/>
          </rPr>
          <t>1. Zeitstempel: _x000D_
12.09.2022 20:23:31</t>
        </r>
      </text>
    </comment>
    <comment ref="BG97" authorId="2" shapeId="0" xr:uid="{D0305252-2C83-4A60-9530-343EB6D6C0B7}">
      <text>
        <r>
          <rPr>
            <sz val="9"/>
            <color indexed="81"/>
            <rFont val="Segoe UI"/>
            <family val="2"/>
          </rPr>
          <t>1. Zeitstempel: _x000D_
12.09.2022 20:13:30</t>
        </r>
      </text>
    </comment>
    <comment ref="BH97" authorId="2" shapeId="0" xr:uid="{8749E5FA-F738-46BF-80CA-84FE956D1B6E}">
      <text>
        <r>
          <rPr>
            <sz val="9"/>
            <color indexed="81"/>
            <rFont val="Segoe UI"/>
            <family val="2"/>
          </rPr>
          <t>1. Zeitstempel: _x000D_
12.09.2022 20:24:49</t>
        </r>
      </text>
    </comment>
    <comment ref="BI97" authorId="2" shapeId="0" xr:uid="{752B6E43-7A55-44F9-88B2-5C0C3C53FED9}">
      <text>
        <r>
          <rPr>
            <sz val="9"/>
            <color indexed="81"/>
            <rFont val="Segoe UI"/>
            <family val="2"/>
          </rPr>
          <t>1. Zeitstempel: _x000D_
12.09.2022 20:25:12</t>
        </r>
      </text>
    </comment>
    <comment ref="BJ97" authorId="2" shapeId="0" xr:uid="{598B4011-6504-4CDC-A5A7-C2CFA4C8E215}">
      <text>
        <r>
          <rPr>
            <sz val="9"/>
            <color indexed="81"/>
            <rFont val="Segoe UI"/>
            <family val="2"/>
          </rPr>
          <t>1. Zeitstempel: _x000D_
12.09.2022 20:21:29</t>
        </r>
      </text>
    </comment>
    <comment ref="BK97" authorId="2" shapeId="0" xr:uid="{7EC05E39-A4C8-4B74-874E-B5E3840503CE}">
      <text>
        <r>
          <rPr>
            <sz val="9"/>
            <color indexed="81"/>
            <rFont val="Segoe UI"/>
            <family val="2"/>
          </rPr>
          <t>1. Zeitstempel: _x000D_
12.09.2022 20:36:23</t>
        </r>
      </text>
    </comment>
    <comment ref="E98" authorId="2" shapeId="0" xr:uid="{662AE588-0619-4015-9941-92014EE249FB}">
      <text>
        <r>
          <rPr>
            <sz val="9"/>
            <color indexed="81"/>
            <rFont val="Segoe UI"/>
            <family val="2"/>
          </rPr>
          <t>1. Zeitstempel: _x000D_
13.09.2022 20:26:29</t>
        </r>
      </text>
    </comment>
    <comment ref="F98" authorId="2" shapeId="0" xr:uid="{9FB382F2-8313-479F-BA2B-F297C03605CD}">
      <text>
        <r>
          <rPr>
            <sz val="9"/>
            <color indexed="81"/>
            <rFont val="Segoe UI"/>
            <family val="2"/>
          </rPr>
          <t>1. Zeitstempel: _x000D_
13.09.2022 20:40:47</t>
        </r>
      </text>
    </comment>
    <comment ref="G98" authorId="2" shapeId="0" xr:uid="{6BEB6B68-4879-4B03-83E7-BA142C34F881}">
      <text>
        <r>
          <rPr>
            <sz val="9"/>
            <color indexed="81"/>
            <rFont val="Segoe UI"/>
            <family val="2"/>
          </rPr>
          <t>1. Zeitstempel: _x000D_
13.09.2022 20:35:10</t>
        </r>
      </text>
    </comment>
    <comment ref="H98" authorId="2" shapeId="0" xr:uid="{EB21E503-B3EB-464F-844C-1F287ADD4E13}">
      <text>
        <r>
          <rPr>
            <sz val="9"/>
            <color indexed="81"/>
            <rFont val="Segoe UI"/>
            <family val="2"/>
          </rPr>
          <t>1. Zeitstempel: _x000D_
13.09.2022 20:57:30</t>
        </r>
      </text>
    </comment>
    <comment ref="I98" authorId="2" shapeId="0" xr:uid="{0D0CA85B-5C6A-4266-AB40-6D99EBD4BA3D}">
      <text>
        <r>
          <rPr>
            <sz val="9"/>
            <color indexed="81"/>
            <rFont val="Segoe UI"/>
            <family val="2"/>
          </rPr>
          <t>1. Zeitstempel: _x000D_
13.09.2022 20:17:15</t>
        </r>
      </text>
    </comment>
    <comment ref="J98" authorId="2" shapeId="0" xr:uid="{216C7FED-7B3B-47AF-8FC2-294AC7A8D561}">
      <text>
        <r>
          <rPr>
            <sz val="9"/>
            <color indexed="81"/>
            <rFont val="Segoe UI"/>
            <family val="2"/>
          </rPr>
          <t>1. Zeitstempel: _x000D_
13.09.2022 20:35:53</t>
        </r>
      </text>
    </comment>
    <comment ref="L98" authorId="2" shapeId="0" xr:uid="{CA57C8AF-8F47-410A-8528-3CCB595EA772}">
      <text>
        <r>
          <rPr>
            <sz val="9"/>
            <color indexed="81"/>
            <rFont val="Segoe UI"/>
            <family val="2"/>
          </rPr>
          <t>1. Zeitstempel: _x000D_
13.09.2022 20:39:51</t>
        </r>
      </text>
    </comment>
    <comment ref="N98" authorId="2" shapeId="0" xr:uid="{8C4EBDBD-5722-4C22-A81E-DC3C35111DB8}">
      <text>
        <r>
          <rPr>
            <sz val="9"/>
            <color indexed="81"/>
            <rFont val="Segoe UI"/>
            <family val="2"/>
          </rPr>
          <t>1. Zeitstempel: _x000D_
13.09.2022 20:42:55</t>
        </r>
      </text>
    </comment>
    <comment ref="O98" authorId="2" shapeId="0" xr:uid="{D095FFAB-574D-4452-A864-7B02D5769D13}">
      <text>
        <r>
          <rPr>
            <sz val="9"/>
            <color indexed="81"/>
            <rFont val="Segoe UI"/>
            <family val="2"/>
          </rPr>
          <t>1. Zeitstempel: _x000D_
13.09.2022 20:37:47</t>
        </r>
      </text>
    </comment>
    <comment ref="R98" authorId="2" shapeId="0" xr:uid="{45A07EDB-7467-4660-B375-9EA6848FAE8A}">
      <text>
        <r>
          <rPr>
            <sz val="9"/>
            <color indexed="81"/>
            <rFont val="Segoe UI"/>
            <family val="2"/>
          </rPr>
          <t>1. Zeitstempel: _x000D_
13.09.2022 20:38:50</t>
        </r>
      </text>
    </comment>
    <comment ref="T98" authorId="2" shapeId="0" xr:uid="{9D761E92-C05C-4413-892B-9026A1C313E1}">
      <text>
        <r>
          <rPr>
            <sz val="9"/>
            <color indexed="81"/>
            <rFont val="Segoe UI"/>
            <family val="2"/>
          </rPr>
          <t>1. Zeitstempel: _x000D_
13.09.2022 20:53:08</t>
        </r>
      </text>
    </comment>
    <comment ref="U98" authorId="2" shapeId="0" xr:uid="{7C2201AF-22B2-4A10-B8E8-1F210FDAB972}">
      <text>
        <r>
          <rPr>
            <sz val="9"/>
            <color indexed="81"/>
            <rFont val="Segoe UI"/>
            <family val="2"/>
          </rPr>
          <t>1. Zeitstempel: _x000D_
13.09.2022 20:29:02</t>
        </r>
      </text>
    </comment>
    <comment ref="V98" authorId="2" shapeId="0" xr:uid="{E9DF40C6-DB58-483B-BA2E-5418177F32D1}">
      <text>
        <r>
          <rPr>
            <sz val="9"/>
            <color indexed="81"/>
            <rFont val="Segoe UI"/>
            <family val="2"/>
          </rPr>
          <t>1. Zeitstempel: _x000D_
13.09.2022 20:42:34</t>
        </r>
      </text>
    </comment>
    <comment ref="Y98" authorId="2" shapeId="0" xr:uid="{34B1640A-142D-4CE5-B5D2-2E7A5CB8BAC1}">
      <text>
        <r>
          <rPr>
            <sz val="9"/>
            <color indexed="81"/>
            <rFont val="Segoe UI"/>
            <family val="2"/>
          </rPr>
          <t>1. Zeitstempel: _x000D_
13.09.2022 20:35:07</t>
        </r>
      </text>
    </comment>
    <comment ref="Z98" authorId="2" shapeId="0" xr:uid="{D20BA81A-3B37-46B3-A3CE-DB51D7A5E3D7}">
      <text>
        <r>
          <rPr>
            <sz val="9"/>
            <color indexed="81"/>
            <rFont val="Segoe UI"/>
            <family val="2"/>
          </rPr>
          <t>1. Zeitstempel: _x000D_
13.09.2022 20:25:20</t>
        </r>
      </text>
    </comment>
    <comment ref="AA98" authorId="2" shapeId="0" xr:uid="{95F138B2-7744-4564-9C51-5FDA4723722E}">
      <text>
        <r>
          <rPr>
            <sz val="9"/>
            <color indexed="81"/>
            <rFont val="Segoe UI"/>
            <family val="2"/>
          </rPr>
          <t>1. Zeitstempel: _x000D_
13.09.2022 20:44:27</t>
        </r>
      </text>
    </comment>
    <comment ref="AC98" authorId="2" shapeId="0" xr:uid="{8B1BC7BC-9C95-4F3C-85C7-B354FEEE8E62}">
      <text>
        <r>
          <rPr>
            <sz val="9"/>
            <color indexed="81"/>
            <rFont val="Segoe UI"/>
            <family val="2"/>
          </rPr>
          <t>1. Zeitstempel: _x000D_
13.09.2022 20:25:25</t>
        </r>
      </text>
    </comment>
    <comment ref="AD98" authorId="2" shapeId="0" xr:uid="{44D142AE-D8BB-4116-926A-848D5FD3BEF4}">
      <text>
        <r>
          <rPr>
            <sz val="9"/>
            <color indexed="81"/>
            <rFont val="Segoe UI"/>
            <family val="2"/>
          </rPr>
          <t>1. Zeitstempel: _x000D_
13.09.2022 20:44:47</t>
        </r>
      </text>
    </comment>
    <comment ref="AG98" authorId="2" shapeId="0" xr:uid="{676AE956-3783-4C23-93A2-A365153511D2}">
      <text>
        <r>
          <rPr>
            <sz val="9"/>
            <color indexed="81"/>
            <rFont val="Segoe UI"/>
            <family val="2"/>
          </rPr>
          <t>1. Zeitstempel: _x000D_
13.09.2022 20:35:04</t>
        </r>
      </text>
    </comment>
    <comment ref="AH98" authorId="2" shapeId="0" xr:uid="{DEC08E76-B818-4501-B3C0-D4BA8D0EFC93}">
      <text>
        <r>
          <rPr>
            <sz val="9"/>
            <color indexed="81"/>
            <rFont val="Segoe UI"/>
            <family val="2"/>
          </rPr>
          <t>1. Zeitstempel: _x000D_
13.09.2022 20:22:37</t>
        </r>
      </text>
    </comment>
    <comment ref="AI98" authorId="2" shapeId="0" xr:uid="{9E5CA6A1-0EA8-4A01-B929-6FAEDE8D1AAA}">
      <text>
        <r>
          <rPr>
            <sz val="9"/>
            <color indexed="81"/>
            <rFont val="Segoe UI"/>
            <family val="2"/>
          </rPr>
          <t>1. Zeitstempel: _x000D_
13.09.2022 20:35:02</t>
        </r>
      </text>
    </comment>
    <comment ref="AM98" authorId="2" shapeId="0" xr:uid="{73FE8B15-206B-446A-9CE0-FDBE8F5C54BB}">
      <text>
        <r>
          <rPr>
            <sz val="9"/>
            <color indexed="81"/>
            <rFont val="Segoe UI"/>
            <family val="2"/>
          </rPr>
          <t>1. Zeitstempel: _x000D_
13.09.2022 20:50:07</t>
        </r>
      </text>
    </comment>
    <comment ref="AN98" authorId="2" shapeId="0" xr:uid="{70C20946-1F59-462A-9A3F-4E3FBC6CC7F5}">
      <text>
        <r>
          <rPr>
            <sz val="9"/>
            <color indexed="81"/>
            <rFont val="Segoe UI"/>
            <family val="2"/>
          </rPr>
          <t>1. Zeitstempel: _x000D_
13.09.2022 20:29:08</t>
        </r>
      </text>
    </comment>
    <comment ref="AP98" authorId="2" shapeId="0" xr:uid="{E4030F81-346C-4309-957B-428CFA7F5939}">
      <text>
        <r>
          <rPr>
            <sz val="9"/>
            <color indexed="81"/>
            <rFont val="Segoe UI"/>
            <family val="2"/>
          </rPr>
          <t>1. Zeitstempel: _x000D_
13.09.2022 20:35:56</t>
        </r>
      </text>
    </comment>
    <comment ref="AS98" authorId="2" shapeId="0" xr:uid="{72B5867D-96B6-488C-8513-7205E3F7F91E}">
      <text>
        <r>
          <rPr>
            <sz val="9"/>
            <color indexed="81"/>
            <rFont val="Segoe UI"/>
            <family val="2"/>
          </rPr>
          <t>1. Zeitstempel: _x000D_
13.09.2022 20:31:33</t>
        </r>
      </text>
    </comment>
    <comment ref="AT98" authorId="2" shapeId="0" xr:uid="{03591EC2-B7C4-48DD-A9CD-CE79AC52096A}">
      <text>
        <r>
          <rPr>
            <sz val="9"/>
            <color indexed="81"/>
            <rFont val="Segoe UI"/>
            <family val="2"/>
          </rPr>
          <t>1. Zeitstempel: _x000D_
13.09.2022 20:26:49</t>
        </r>
      </text>
    </comment>
    <comment ref="AU98" authorId="2" shapeId="0" xr:uid="{91F96383-86E9-4E9C-8A16-06CDAF722CC4}">
      <text>
        <r>
          <rPr>
            <sz val="9"/>
            <color indexed="81"/>
            <rFont val="Segoe UI"/>
            <family val="2"/>
          </rPr>
          <t>1. Zeitstempel: _x000D_
13.09.2022 20:40:55</t>
        </r>
      </text>
    </comment>
    <comment ref="AV98" authorId="2" shapeId="0" xr:uid="{5965EFE6-5D36-40E1-95E9-6896C3FE6937}">
      <text>
        <r>
          <rPr>
            <sz val="9"/>
            <color indexed="81"/>
            <rFont val="Segoe UI"/>
            <family val="2"/>
          </rPr>
          <t>1. Zeitstempel: _x000D_
13.09.2022 20:37:50</t>
        </r>
      </text>
    </comment>
    <comment ref="AX98" authorId="2" shapeId="0" xr:uid="{D7954D1F-BA9F-46B3-8FD2-E85079B1F036}">
      <text>
        <r>
          <rPr>
            <sz val="9"/>
            <color indexed="81"/>
            <rFont val="Segoe UI"/>
            <family val="2"/>
          </rPr>
          <t>1. Zeitstempel: _x000D_
13.09.2022 20:40:36</t>
        </r>
      </text>
    </comment>
    <comment ref="AY98" authorId="2" shapeId="0" xr:uid="{9BFFD4A2-8C66-4CD3-A3E5-9B72CD10B4B0}">
      <text>
        <r>
          <rPr>
            <sz val="9"/>
            <color indexed="81"/>
            <rFont val="Segoe UI"/>
            <family val="2"/>
          </rPr>
          <t>1. Zeitstempel: _x000D_
13.09.2022 20:35:58</t>
        </r>
      </text>
    </comment>
    <comment ref="AZ98" authorId="2" shapeId="0" xr:uid="{677DCD3D-FE7C-4AEB-B86F-D97622277118}">
      <text>
        <r>
          <rPr>
            <sz val="9"/>
            <color indexed="81"/>
            <rFont val="Segoe UI"/>
            <family val="2"/>
          </rPr>
          <t>1. Zeitstempel: _x000D_
13.09.2022 20:42:28</t>
        </r>
      </text>
    </comment>
    <comment ref="BA98" authorId="2" shapeId="0" xr:uid="{6950D22E-FD93-4520-8A64-9B4FB14BEBFF}">
      <text>
        <r>
          <rPr>
            <sz val="9"/>
            <color indexed="81"/>
            <rFont val="Segoe UI"/>
            <family val="2"/>
          </rPr>
          <t>1. Zeitstempel: _x000D_
13.09.2022 20:47:36</t>
        </r>
      </text>
    </comment>
    <comment ref="BB98" authorId="2" shapeId="0" xr:uid="{BC7970FA-085B-4BF1-A50E-BC3207F638AD}">
      <text>
        <r>
          <rPr>
            <sz val="9"/>
            <color indexed="81"/>
            <rFont val="Segoe UI"/>
            <family val="2"/>
          </rPr>
          <t>1. Zeitstempel: _x000D_
13.09.2022 20:33:59</t>
        </r>
      </text>
    </comment>
    <comment ref="BE98" authorId="2" shapeId="0" xr:uid="{752CBCF9-FB9E-43C1-9A13-02048DFA9659}">
      <text>
        <r>
          <rPr>
            <sz val="9"/>
            <color indexed="81"/>
            <rFont val="Segoe UI"/>
            <family val="2"/>
          </rPr>
          <t>1. Zeitstempel: _x000D_
13.09.2022 20:24:27</t>
        </r>
      </text>
    </comment>
    <comment ref="BF98" authorId="2" shapeId="0" xr:uid="{80AD1B3C-C614-48E8-A106-CF303E9C503E}">
      <text>
        <r>
          <rPr>
            <sz val="9"/>
            <color indexed="81"/>
            <rFont val="Segoe UI"/>
            <family val="2"/>
          </rPr>
          <t>1. Zeitstempel: _x000D_
13.09.2022 21:08:58</t>
        </r>
      </text>
    </comment>
    <comment ref="BG98" authorId="2" shapeId="0" xr:uid="{DBC48314-B9E3-42F2-A327-4FFD68E2A967}">
      <text>
        <r>
          <rPr>
            <sz val="9"/>
            <color indexed="81"/>
            <rFont val="Segoe UI"/>
            <family val="2"/>
          </rPr>
          <t>1. Zeitstempel: _x000D_
13.09.2022 20:31:37</t>
        </r>
      </text>
    </comment>
    <comment ref="BH98" authorId="2" shapeId="0" xr:uid="{A05AF2EE-A4C3-4027-A1DC-19924A51E9A7}">
      <text>
        <r>
          <rPr>
            <sz val="9"/>
            <color indexed="81"/>
            <rFont val="Segoe UI"/>
            <family val="2"/>
          </rPr>
          <t>1. Zeitstempel: _x000D_
13.09.2022 20:34:49</t>
        </r>
      </text>
    </comment>
    <comment ref="BI98" authorId="2" shapeId="0" xr:uid="{5BE5F34B-94B6-4337-A309-D943604CEC7B}">
      <text>
        <r>
          <rPr>
            <sz val="9"/>
            <color indexed="81"/>
            <rFont val="Segoe UI"/>
            <family val="2"/>
          </rPr>
          <t>1. Zeitstempel: _x000D_
13.09.2022 20:34:04</t>
        </r>
      </text>
    </comment>
    <comment ref="BK98" authorId="2" shapeId="0" xr:uid="{55147A97-5B78-474D-867E-F0174681063A}">
      <text>
        <r>
          <rPr>
            <sz val="9"/>
            <color indexed="81"/>
            <rFont val="Segoe UI"/>
            <family val="2"/>
          </rPr>
          <t>1. Zeitstempel: _x000D_
13.09.2022 20:51:25</t>
        </r>
      </text>
    </comment>
    <comment ref="E99" authorId="2" shapeId="0" xr:uid="{F3B89834-8AFC-49D3-BD96-C67BCBE92946}">
      <text>
        <r>
          <rPr>
            <sz val="9"/>
            <color indexed="81"/>
            <rFont val="Segoe UI"/>
            <family val="2"/>
          </rPr>
          <t>1. Zeitstempel: _x000D_
14.09.2022 20:19:18</t>
        </r>
      </text>
    </comment>
    <comment ref="G99" authorId="2" shapeId="0" xr:uid="{F9BD5311-D003-4CF5-B8E4-51BB1C3016DF}">
      <text>
        <r>
          <rPr>
            <sz val="9"/>
            <color indexed="81"/>
            <rFont val="Segoe UI"/>
            <family val="2"/>
          </rPr>
          <t>1. Zeitstempel: _x000D_
14.09.2022 20:30:02</t>
        </r>
      </text>
    </comment>
    <comment ref="H99" authorId="2" shapeId="0" xr:uid="{085496F8-9BFC-4C1C-B377-41F079DAD6BE}">
      <text>
        <r>
          <rPr>
            <sz val="9"/>
            <color indexed="81"/>
            <rFont val="Segoe UI"/>
            <family val="2"/>
          </rPr>
          <t>1. Zeitstempel: _x000D_
14.09.2022 20:37:43</t>
        </r>
      </text>
    </comment>
    <comment ref="I99" authorId="2" shapeId="0" xr:uid="{68D8D38B-ED6F-42BE-8EC0-6F18A28154A1}">
      <text>
        <r>
          <rPr>
            <sz val="9"/>
            <color indexed="81"/>
            <rFont val="Segoe UI"/>
            <family val="2"/>
          </rPr>
          <t>1. Zeitstempel: _x000D_
14.09.2022 20:27:43</t>
        </r>
      </text>
    </comment>
    <comment ref="J99" authorId="2" shapeId="0" xr:uid="{6219EEBB-B3AA-435D-A4A3-ABC5C5151D7A}">
      <text>
        <r>
          <rPr>
            <sz val="9"/>
            <color indexed="81"/>
            <rFont val="Segoe UI"/>
            <family val="2"/>
          </rPr>
          <t>1. Zeitstempel: _x000D_
14.09.2022 20:21:07</t>
        </r>
      </text>
    </comment>
    <comment ref="L99" authorId="2" shapeId="0" xr:uid="{89814E9A-AD81-433E-8FC4-9C145FC9C8E9}">
      <text>
        <r>
          <rPr>
            <sz val="9"/>
            <color indexed="81"/>
            <rFont val="Segoe UI"/>
            <family val="2"/>
          </rPr>
          <t>1. Zeitstempel: _x000D_
14.09.2022 20:22:40</t>
        </r>
      </text>
    </comment>
    <comment ref="N99" authorId="2" shapeId="0" xr:uid="{0F00CB54-C722-4F12-BB38-E74F082976CE}">
      <text>
        <r>
          <rPr>
            <sz val="9"/>
            <color indexed="81"/>
            <rFont val="Segoe UI"/>
            <family val="2"/>
          </rPr>
          <t>1. Zeitstempel: _x000D_
14.09.2022 20:27:37</t>
        </r>
      </text>
    </comment>
    <comment ref="O99" authorId="2" shapeId="0" xr:uid="{E9A67177-2796-4D7E-90E7-9469D389E137}">
      <text>
        <r>
          <rPr>
            <sz val="9"/>
            <color indexed="81"/>
            <rFont val="Segoe UI"/>
            <family val="2"/>
          </rPr>
          <t>1. Zeitstempel: _x000D_
14.09.2022 20:29:12</t>
        </r>
      </text>
    </comment>
    <comment ref="R99" authorId="2" shapeId="0" xr:uid="{FA9DA131-74FC-4DA4-8E57-7063BC911307}">
      <text>
        <r>
          <rPr>
            <sz val="9"/>
            <color indexed="81"/>
            <rFont val="Segoe UI"/>
            <family val="2"/>
          </rPr>
          <t>1. Zeitstempel: _x000D_
14.09.2022 20:24:32</t>
        </r>
      </text>
    </comment>
    <comment ref="T99" authorId="2" shapeId="0" xr:uid="{0C59FC4F-1C94-467F-AE75-850A576AF3BA}">
      <text>
        <r>
          <rPr>
            <sz val="9"/>
            <color indexed="81"/>
            <rFont val="Segoe UI"/>
            <family val="2"/>
          </rPr>
          <t>1. Zeitstempel: _x000D_
14.09.2022 20:36:22</t>
        </r>
      </text>
    </comment>
    <comment ref="U99" authorId="2" shapeId="0" xr:uid="{6F7B5AC3-8C58-4036-B959-D0FEF5E59F27}">
      <text>
        <r>
          <rPr>
            <sz val="9"/>
            <color indexed="81"/>
            <rFont val="Segoe UI"/>
            <family val="2"/>
          </rPr>
          <t>1. Zeitstempel: _x000D_
14.09.2022 20:28:44</t>
        </r>
      </text>
    </comment>
    <comment ref="Y99" authorId="2" shapeId="0" xr:uid="{8D3BFEB4-7C6D-4118-9164-B882B24A89DB}">
      <text>
        <r>
          <rPr>
            <sz val="9"/>
            <color indexed="81"/>
            <rFont val="Segoe UI"/>
            <family val="2"/>
          </rPr>
          <t>1. Zeitstempel: _x000D_
14.09.2022 20:24:51</t>
        </r>
      </text>
    </comment>
    <comment ref="Z99" authorId="2" shapeId="0" xr:uid="{C2BDF476-FA4A-4C60-8464-AE64365E98FD}">
      <text>
        <r>
          <rPr>
            <sz val="9"/>
            <color indexed="81"/>
            <rFont val="Segoe UI"/>
            <family val="2"/>
          </rPr>
          <t>1. Zeitstempel: _x000D_
14.09.2022 20:30:38</t>
        </r>
      </text>
    </comment>
    <comment ref="AA99" authorId="2" shapeId="0" xr:uid="{77568D49-CB74-44E7-9CB6-744F6D9B0013}">
      <text>
        <r>
          <rPr>
            <sz val="9"/>
            <color indexed="81"/>
            <rFont val="Segoe UI"/>
            <family val="2"/>
          </rPr>
          <t>1. Zeitstempel: _x000D_
14.09.2022 20:21:14</t>
        </r>
      </text>
    </comment>
    <comment ref="AC99" authorId="2" shapeId="0" xr:uid="{CB076A70-9BEB-43D3-858D-C61CBFBD3EFC}">
      <text>
        <r>
          <rPr>
            <sz val="9"/>
            <color indexed="81"/>
            <rFont val="Segoe UI"/>
            <family val="2"/>
          </rPr>
          <t>1. Zeitstempel: _x000D_
14.09.2022 20:19:56</t>
        </r>
      </text>
    </comment>
    <comment ref="AD99" authorId="2" shapeId="0" xr:uid="{DC1985FC-6BFF-49C0-917A-4E8E77E365B2}">
      <text>
        <r>
          <rPr>
            <sz val="9"/>
            <color indexed="81"/>
            <rFont val="Segoe UI"/>
            <family val="2"/>
          </rPr>
          <t>1. Zeitstempel: _x000D_
14.09.2022 20:24:41</t>
        </r>
      </text>
    </comment>
    <comment ref="AG99" authorId="2" shapeId="0" xr:uid="{DDC70F2B-19BC-46BB-8ACE-014E7EA55EB4}">
      <text>
        <r>
          <rPr>
            <sz val="9"/>
            <color indexed="81"/>
            <rFont val="Segoe UI"/>
            <family val="2"/>
          </rPr>
          <t>1. Zeitstempel: _x000D_
14.09.2022 20:39:42</t>
        </r>
      </text>
    </comment>
    <comment ref="AH99" authorId="2" shapeId="0" xr:uid="{D024DBBC-47D1-4741-8D6F-11BAB087AFD0}">
      <text>
        <r>
          <rPr>
            <sz val="9"/>
            <color indexed="81"/>
            <rFont val="Segoe UI"/>
            <family val="2"/>
          </rPr>
          <t>1. Zeitstempel: _x000D_
14.09.2022 20:27:48</t>
        </r>
      </text>
    </comment>
    <comment ref="AI99" authorId="2" shapeId="0" xr:uid="{66CE20F6-5F26-4112-AACC-7BE93A5F06B2}">
      <text>
        <r>
          <rPr>
            <sz val="9"/>
            <color indexed="81"/>
            <rFont val="Segoe UI"/>
            <family val="2"/>
          </rPr>
          <t>1. Zeitstempel: _x000D_
14.09.2022 20:30:25</t>
        </r>
      </text>
    </comment>
    <comment ref="AM99" authorId="2" shapeId="0" xr:uid="{0F5C6F35-0A61-4027-8696-DA729FBC87E5}">
      <text>
        <r>
          <rPr>
            <sz val="9"/>
            <color indexed="81"/>
            <rFont val="Segoe UI"/>
            <family val="2"/>
          </rPr>
          <t>1. Zeitstempel: _x000D_
14.09.2022 20:36:19</t>
        </r>
      </text>
    </comment>
    <comment ref="AN99" authorId="2" shapeId="0" xr:uid="{7CAAD648-AAEF-41AE-A610-1127FAFA1CB5}">
      <text>
        <r>
          <rPr>
            <sz val="9"/>
            <color indexed="81"/>
            <rFont val="Segoe UI"/>
            <family val="2"/>
          </rPr>
          <t>1. Zeitstempel: _x000D_
14.09.2022 20:23:06</t>
        </r>
      </text>
    </comment>
    <comment ref="AP99" authorId="2" shapeId="0" xr:uid="{8E013FAA-5BED-4CE0-9CE4-CAEBA813A9D9}">
      <text>
        <r>
          <rPr>
            <sz val="9"/>
            <color indexed="81"/>
            <rFont val="Segoe UI"/>
            <family val="2"/>
          </rPr>
          <t>1. Zeitstempel: _x000D_
14.09.2022 20:26:46</t>
        </r>
      </text>
    </comment>
    <comment ref="AS99" authorId="2" shapeId="0" xr:uid="{12578B5D-701D-4E8D-AC09-C268F4B107D5}">
      <text>
        <r>
          <rPr>
            <sz val="9"/>
            <color indexed="81"/>
            <rFont val="Segoe UI"/>
            <family val="2"/>
          </rPr>
          <t>1. Zeitstempel: _x000D_
14.09.2022 20:17:40</t>
        </r>
      </text>
    </comment>
    <comment ref="AT99" authorId="2" shapeId="0" xr:uid="{0614048B-6A84-422E-B845-FFB32A7B9EE5}">
      <text>
        <r>
          <rPr>
            <sz val="9"/>
            <color indexed="81"/>
            <rFont val="Segoe UI"/>
            <family val="2"/>
          </rPr>
          <t>1. Zeitstempel: _x000D_
14.09.2022 20:19:23</t>
        </r>
      </text>
    </comment>
    <comment ref="AU99" authorId="2" shapeId="0" xr:uid="{C6ED92C2-6DB7-4983-9F24-33A430DB8442}">
      <text>
        <r>
          <rPr>
            <sz val="9"/>
            <color indexed="81"/>
            <rFont val="Segoe UI"/>
            <family val="2"/>
          </rPr>
          <t>1. Zeitstempel: _x000D_
14.09.2022 20:17:37</t>
        </r>
      </text>
    </comment>
    <comment ref="AV99" authorId="2" shapeId="0" xr:uid="{58F7507F-04A4-47ED-BB8B-45DA9CE35F29}">
      <text>
        <r>
          <rPr>
            <sz val="9"/>
            <color indexed="81"/>
            <rFont val="Segoe UI"/>
            <family val="2"/>
          </rPr>
          <t>1. Zeitstempel: _x000D_
14.09.2022 20:21:11</t>
        </r>
      </text>
    </comment>
    <comment ref="AX99" authorId="2" shapeId="0" xr:uid="{3D5F1CF7-EF03-4CDA-B7CF-430AF56FF3A2}">
      <text>
        <r>
          <rPr>
            <sz val="9"/>
            <color indexed="81"/>
            <rFont val="Segoe UI"/>
            <family val="2"/>
          </rPr>
          <t>1. Zeitstempel: _x000D_
14.09.2022 20:29:23</t>
        </r>
      </text>
    </comment>
    <comment ref="AY99" authorId="2" shapeId="0" xr:uid="{947FA5A2-A73A-4079-AE56-232263220205}">
      <text>
        <r>
          <rPr>
            <sz val="9"/>
            <color indexed="81"/>
            <rFont val="Segoe UI"/>
            <family val="2"/>
          </rPr>
          <t>1. Zeitstempel: _x000D_
14.09.2022 20:29:56</t>
        </r>
      </text>
    </comment>
    <comment ref="BA99" authorId="2" shapeId="0" xr:uid="{62DEE571-F1C4-4793-B2CE-B610CB4FA2B2}">
      <text>
        <r>
          <rPr>
            <sz val="9"/>
            <color indexed="81"/>
            <rFont val="Segoe UI"/>
            <family val="2"/>
          </rPr>
          <t>1. Zeitstempel: _x000D_
14.09.2022 20:43:21</t>
        </r>
      </text>
    </comment>
    <comment ref="BE99" authorId="2" shapeId="0" xr:uid="{96CB2BDB-87A6-484E-B6E2-E1AEBA71E41E}">
      <text>
        <r>
          <rPr>
            <sz val="9"/>
            <color indexed="81"/>
            <rFont val="Segoe UI"/>
            <family val="2"/>
          </rPr>
          <t>1. Zeitstempel: _x000D_
14.09.2022 20:19:29</t>
        </r>
      </text>
    </comment>
    <comment ref="BF99" authorId="2" shapeId="0" xr:uid="{CC1B4392-5B36-4CD0-B0D8-2763790EADB8}">
      <text>
        <r>
          <rPr>
            <sz val="9"/>
            <color indexed="81"/>
            <rFont val="Segoe UI"/>
            <family val="2"/>
          </rPr>
          <t>1. Zeitstempel: _x000D_
14.09.2022 20:40:09</t>
        </r>
      </text>
    </comment>
    <comment ref="BG99" authorId="2" shapeId="0" xr:uid="{38524BBB-42FD-4B1D-8102-25D18245519D}">
      <text>
        <r>
          <rPr>
            <sz val="9"/>
            <color indexed="81"/>
            <rFont val="Segoe UI"/>
            <family val="2"/>
          </rPr>
          <t>1. Zeitstempel: _x000D_
14.09.2022 20:26:07</t>
        </r>
      </text>
    </comment>
    <comment ref="BH99" authorId="2" shapeId="0" xr:uid="{7F297840-B27E-4673-AF65-5A1B12DA72BA}">
      <text>
        <r>
          <rPr>
            <sz val="9"/>
            <color indexed="81"/>
            <rFont val="Segoe UI"/>
            <family val="2"/>
          </rPr>
          <t>1. Zeitstempel: _x000D_
14.09.2022 20:22:59</t>
        </r>
      </text>
    </comment>
    <comment ref="BI99" authorId="2" shapeId="0" xr:uid="{1190FC52-4EEB-442E-97A9-9EBAB7EE8F8E}">
      <text>
        <r>
          <rPr>
            <sz val="9"/>
            <color indexed="81"/>
            <rFont val="Segoe UI"/>
            <family val="2"/>
          </rPr>
          <t>1. Zeitstempel: _x000D_
14.09.2022 20:06:34</t>
        </r>
      </text>
    </comment>
    <comment ref="BK99" authorId="2" shapeId="0" xr:uid="{F627B0AB-794F-4930-B6CA-E26C7B694992}">
      <text>
        <r>
          <rPr>
            <sz val="9"/>
            <color indexed="81"/>
            <rFont val="Segoe UI"/>
            <family val="2"/>
          </rPr>
          <t>1. Zeitstempel: _x000D_
14.09.2022 20:41:15</t>
        </r>
      </text>
    </comment>
    <comment ref="G100" authorId="2" shapeId="0" xr:uid="{9C502F52-D1AE-4BC3-903B-109FC447322D}">
      <text>
        <r>
          <rPr>
            <sz val="9"/>
            <color indexed="81"/>
            <rFont val="Segoe UI"/>
            <family val="2"/>
          </rPr>
          <t>1. Zeitstempel: _x000D_
15.09.2022 20:29:28</t>
        </r>
      </text>
    </comment>
    <comment ref="I100" authorId="2" shapeId="0" xr:uid="{D2316D65-79BD-40F1-A6D8-5DEFB17DE8FA}">
      <text>
        <r>
          <rPr>
            <sz val="9"/>
            <color indexed="81"/>
            <rFont val="Segoe UI"/>
            <family val="2"/>
          </rPr>
          <t>1. Zeitstempel: _x000D_
15.09.2022 20:25:25</t>
        </r>
      </text>
    </comment>
    <comment ref="T100" authorId="2" shapeId="0" xr:uid="{88A69737-28E9-415B-9A59-046DFEB2C060}">
      <text>
        <r>
          <rPr>
            <sz val="9"/>
            <color indexed="81"/>
            <rFont val="Segoe UI"/>
            <family val="2"/>
          </rPr>
          <t>1. Zeitstempel: _x000D_
15.09.2022 20:23:39</t>
        </r>
      </text>
    </comment>
    <comment ref="Z100" authorId="2" shapeId="0" xr:uid="{CFB71937-D4FD-4409-AF71-5407E76028D3}">
      <text>
        <r>
          <rPr>
            <sz val="9"/>
            <color indexed="81"/>
            <rFont val="Segoe UI"/>
            <family val="2"/>
          </rPr>
          <t>1. Zeitstempel: _x000D_
15.09.2022 20:24:11</t>
        </r>
      </text>
    </comment>
    <comment ref="AC100" authorId="2" shapeId="0" xr:uid="{2D2618CB-2655-4676-BD57-82CD65C55EAB}">
      <text>
        <r>
          <rPr>
            <sz val="9"/>
            <color indexed="81"/>
            <rFont val="Segoe UI"/>
            <family val="2"/>
          </rPr>
          <t>1. Zeitstempel: _x000D_
15.09.2022 20:17:54</t>
        </r>
      </text>
    </comment>
    <comment ref="AH100" authorId="2" shapeId="0" xr:uid="{4BBF41A3-677D-4D90-8F1D-FE37B3DE7850}">
      <text>
        <r>
          <rPr>
            <sz val="9"/>
            <color indexed="81"/>
            <rFont val="Segoe UI"/>
            <family val="2"/>
          </rPr>
          <t>1. Zeitstempel: _x000D_
15.09.2022 20:22:15</t>
        </r>
      </text>
    </comment>
    <comment ref="AI100" authorId="2" shapeId="0" xr:uid="{05D9ED11-254C-4B1D-A5A2-972FA66CA093}">
      <text>
        <r>
          <rPr>
            <sz val="9"/>
            <color indexed="81"/>
            <rFont val="Segoe UI"/>
            <family val="2"/>
          </rPr>
          <t>1. Zeitstempel: _x000D_
15.09.2022 20:30:49</t>
        </r>
      </text>
    </comment>
    <comment ref="AN100" authorId="2" shapeId="0" xr:uid="{C8FE6A43-29D2-446A-8920-E04771C7EBDB}">
      <text>
        <r>
          <rPr>
            <sz val="9"/>
            <color indexed="81"/>
            <rFont val="Segoe UI"/>
            <family val="2"/>
          </rPr>
          <t>1. Zeitstempel: _x000D_
15.09.2022 20:14:28</t>
        </r>
      </text>
    </comment>
    <comment ref="AU100" authorId="2" shapeId="0" xr:uid="{B62883C6-C4B7-4DDB-990C-3BF1C4A44F5A}">
      <text>
        <r>
          <rPr>
            <sz val="9"/>
            <color indexed="81"/>
            <rFont val="Segoe UI"/>
            <family val="2"/>
          </rPr>
          <t>1. Zeitstempel: _x000D_
15.09.2022 20:33:15</t>
        </r>
      </text>
    </comment>
    <comment ref="AV100" authorId="2" shapeId="0" xr:uid="{239590B8-1776-43BE-B33C-41496CB77C7F}">
      <text>
        <r>
          <rPr>
            <sz val="9"/>
            <color indexed="81"/>
            <rFont val="Segoe UI"/>
            <family val="2"/>
          </rPr>
          <t>1. Zeitstempel: _x000D_
15.09.2022 20:21:05</t>
        </r>
      </text>
    </comment>
    <comment ref="AX100" authorId="2" shapeId="0" xr:uid="{3AFEFE93-527E-4DA0-AAC3-8F8E75768B80}">
      <text>
        <r>
          <rPr>
            <sz val="9"/>
            <color indexed="81"/>
            <rFont val="Segoe UI"/>
            <family val="2"/>
          </rPr>
          <t>1. Zeitstempel: _x000D_
15.09.2022 20:35:54</t>
        </r>
      </text>
    </comment>
    <comment ref="AZ100" authorId="2" shapeId="0" xr:uid="{60904FC1-BD2C-46CA-A785-6D059DF55B6B}">
      <text>
        <r>
          <rPr>
            <sz val="9"/>
            <color indexed="81"/>
            <rFont val="Segoe UI"/>
            <family val="2"/>
          </rPr>
          <t>1. Zeitstempel: _x000D_
15.09.2022 20:20:07</t>
        </r>
      </text>
    </comment>
    <comment ref="BA100" authorId="2" shapeId="0" xr:uid="{6E8D9A3A-72F7-4D4B-B23B-CA83F1A2A747}">
      <text>
        <r>
          <rPr>
            <sz val="9"/>
            <color indexed="81"/>
            <rFont val="Segoe UI"/>
            <family val="2"/>
          </rPr>
          <t>1. Zeitstempel: _x000D_
15.09.2022 20:28:29</t>
        </r>
      </text>
    </comment>
    <comment ref="BE100" authorId="2" shapeId="0" xr:uid="{76C6E555-D1FB-4E8E-931F-58E4059CD6CA}">
      <text>
        <r>
          <rPr>
            <sz val="9"/>
            <color indexed="81"/>
            <rFont val="Segoe UI"/>
            <family val="2"/>
          </rPr>
          <t>1. Zeitstempel: _x000D_
15.09.2022 20:22:17</t>
        </r>
      </text>
    </comment>
    <comment ref="BF100" authorId="2" shapeId="0" xr:uid="{C8188720-A1CB-4F5E-B4E6-78ADA9CB930F}">
      <text>
        <r>
          <rPr>
            <sz val="9"/>
            <color indexed="81"/>
            <rFont val="Segoe UI"/>
            <family val="2"/>
          </rPr>
          <t>1. Zeitstempel: _x000D_
15.09.2022 20:14:40</t>
        </r>
      </text>
    </comment>
    <comment ref="BG100" authorId="2" shapeId="0" xr:uid="{E26C44A6-A007-42D1-8F3C-BFA1A596A345}">
      <text>
        <r>
          <rPr>
            <sz val="9"/>
            <color indexed="81"/>
            <rFont val="Segoe UI"/>
            <family val="2"/>
          </rPr>
          <t>1. Zeitstempel: _x000D_
15.09.2022 20:12:49</t>
        </r>
      </text>
    </comment>
    <comment ref="BK100" authorId="2" shapeId="0" xr:uid="{FB710F06-BBAC-4496-A67B-F2B95C5AC9FE}">
      <text>
        <r>
          <rPr>
            <sz val="9"/>
            <color indexed="81"/>
            <rFont val="Segoe UI"/>
            <family val="2"/>
          </rPr>
          <t>1. Zeitstempel: _x000D_
15.09.2022 20:36:13</t>
        </r>
      </text>
    </comment>
    <comment ref="T101" authorId="2" shapeId="0" xr:uid="{0CC36826-9B81-4EC6-BFB9-F5C19E8C34BE}">
      <text>
        <r>
          <rPr>
            <sz val="9"/>
            <color indexed="81"/>
            <rFont val="Segoe UI"/>
            <family val="2"/>
          </rPr>
          <t>1. Zeitstempel: _x000D_
16.09.2022 20:19:31</t>
        </r>
      </text>
    </comment>
    <comment ref="AM101" authorId="2" shapeId="0" xr:uid="{F060A521-3772-4A45-9B82-88991699233A}">
      <text>
        <r>
          <rPr>
            <sz val="9"/>
            <color indexed="81"/>
            <rFont val="Segoe UI"/>
            <family val="2"/>
          </rPr>
          <t>1. Zeitstempel: _x000D_
16.09.2022 20:22:00</t>
        </r>
      </text>
    </comment>
    <comment ref="AN101" authorId="2" shapeId="0" xr:uid="{40914363-D1B6-4903-BD12-C092F0537AFE}">
      <text>
        <r>
          <rPr>
            <sz val="9"/>
            <color indexed="81"/>
            <rFont val="Segoe UI"/>
            <family val="2"/>
          </rPr>
          <t>1. Zeitstempel: _x000D_
16.09.2022 20:10:55</t>
        </r>
      </text>
    </comment>
    <comment ref="AU101" authorId="2" shapeId="0" xr:uid="{BBCBE44A-66C6-4058-9FEA-5F9C7E986237}">
      <text>
        <r>
          <rPr>
            <sz val="9"/>
            <color indexed="81"/>
            <rFont val="Segoe UI"/>
            <family val="2"/>
          </rPr>
          <t>1. Zeitstempel: _x000D_
16.09.2022 20:21:52</t>
        </r>
      </text>
    </comment>
    <comment ref="AV101" authorId="2" shapeId="0" xr:uid="{707D0193-25B7-40DE-B619-185CC99E19EF}">
      <text>
        <r>
          <rPr>
            <sz val="9"/>
            <color indexed="81"/>
            <rFont val="Segoe UI"/>
            <family val="2"/>
          </rPr>
          <t>1. Zeitstempel: _x000D_
16.09.2022 20:10:41</t>
        </r>
      </text>
    </comment>
    <comment ref="AZ101" authorId="2" shapeId="0" xr:uid="{4BD12A4A-36D2-44E4-B61C-D68E5BF3338A}">
      <text>
        <r>
          <rPr>
            <sz val="9"/>
            <color indexed="81"/>
            <rFont val="Segoe UI"/>
            <family val="2"/>
          </rPr>
          <t>1. Zeitstempel: _x000D_
16.09.2022 20:19:51</t>
        </r>
      </text>
    </comment>
    <comment ref="BF101" authorId="2" shapeId="0" xr:uid="{1AA5C60E-D6DA-449C-A04F-6A31C84FF74B}">
      <text>
        <r>
          <rPr>
            <sz val="9"/>
            <color indexed="81"/>
            <rFont val="Segoe UI"/>
            <family val="2"/>
          </rPr>
          <t>1. Zeitstempel: _x000D_
16.09.2022 20:17:46</t>
        </r>
      </text>
    </comment>
    <comment ref="BG101" authorId="2" shapeId="0" xr:uid="{F4CEB7B9-8B05-4A90-8EC5-412152C72C75}">
      <text>
        <r>
          <rPr>
            <sz val="9"/>
            <color indexed="81"/>
            <rFont val="Segoe UI"/>
            <family val="2"/>
          </rPr>
          <t>1. Zeitstempel: _x000D_
16.09.2022 20:07:01</t>
        </r>
      </text>
    </comment>
    <comment ref="BI101" authorId="2" shapeId="0" xr:uid="{4DE67265-E7AF-4ECC-9CC8-2DDA6820C20E}">
      <text>
        <r>
          <rPr>
            <sz val="9"/>
            <color indexed="81"/>
            <rFont val="Segoe UI"/>
            <family val="2"/>
          </rPr>
          <t>1. Zeitstempel: _x000D_
16.09.2022 20:13:40</t>
        </r>
      </text>
    </comment>
    <comment ref="BK101" authorId="2" shapeId="0" xr:uid="{82906B3A-9CDA-4607-A83E-468C3B45E6E6}">
      <text>
        <r>
          <rPr>
            <sz val="9"/>
            <color indexed="81"/>
            <rFont val="Segoe UI"/>
            <family val="2"/>
          </rPr>
          <t>1. Zeitstempel: _x000D_
16.09.2022 20:28:30</t>
        </r>
      </text>
    </comment>
    <comment ref="G102" authorId="2" shapeId="0" xr:uid="{8FE3BDE0-712C-4120-AFBA-4802FFEB8A64}">
      <text>
        <r>
          <rPr>
            <sz val="9"/>
            <color indexed="81"/>
            <rFont val="Segoe UI"/>
            <family val="2"/>
          </rPr>
          <t>1. Zeitstempel: _x000D_
17.09.2022 20:33:16</t>
        </r>
      </text>
    </comment>
    <comment ref="I102" authorId="2" shapeId="0" xr:uid="{B21DE9F9-2156-4D17-8161-B494318CEEF8}">
      <text>
        <r>
          <rPr>
            <sz val="9"/>
            <color indexed="81"/>
            <rFont val="Segoe UI"/>
            <family val="2"/>
          </rPr>
          <t>1. Zeitstempel: _x000D_
17.09.2022 20:28:13</t>
        </r>
      </text>
    </comment>
    <comment ref="T102" authorId="2" shapeId="0" xr:uid="{25216B2C-A151-4590-B749-B38931DC55D2}">
      <text>
        <r>
          <rPr>
            <sz val="9"/>
            <color indexed="81"/>
            <rFont val="Segoe UI"/>
            <family val="2"/>
          </rPr>
          <t>1. Zeitstempel: _x000D_
17.09.2022 20:34:51</t>
        </r>
      </text>
    </comment>
    <comment ref="AC102" authorId="2" shapeId="0" xr:uid="{6295C7A1-6955-45BC-BD98-283CD394CF89}">
      <text>
        <r>
          <rPr>
            <sz val="9"/>
            <color indexed="81"/>
            <rFont val="Segoe UI"/>
            <family val="2"/>
          </rPr>
          <t>1. Zeitstempel: _x000D_
17.09.2022 20:31:41</t>
        </r>
      </text>
    </comment>
    <comment ref="AM102" authorId="2" shapeId="0" xr:uid="{26E7FA5C-F398-4EB6-B996-03063F5254B6}">
      <text>
        <r>
          <rPr>
            <sz val="9"/>
            <color indexed="81"/>
            <rFont val="Segoe UI"/>
            <family val="2"/>
          </rPr>
          <t>1. Zeitstempel: _x000D_
17.09.2022 20:17:53</t>
        </r>
      </text>
    </comment>
    <comment ref="AN102" authorId="2" shapeId="0" xr:uid="{80C6C738-D00E-4E4D-B008-13A47403E57C}">
      <text>
        <r>
          <rPr>
            <sz val="9"/>
            <color indexed="81"/>
            <rFont val="Segoe UI"/>
            <family val="2"/>
          </rPr>
          <t>1. Zeitstempel: _x000D_
17.09.2022 20:29:17</t>
        </r>
      </text>
    </comment>
    <comment ref="AZ102" authorId="2" shapeId="0" xr:uid="{EA159B15-FC16-4949-9F60-1FF629C56F09}">
      <text>
        <r>
          <rPr>
            <sz val="9"/>
            <color indexed="81"/>
            <rFont val="Segoe UI"/>
            <family val="2"/>
          </rPr>
          <t>1. Zeitstempel: _x000D_
17.09.2022 20:33:09</t>
        </r>
      </text>
    </comment>
    <comment ref="BF102" authorId="2" shapeId="0" xr:uid="{E12F9374-319A-4CC7-B873-5E5B5E69BB16}">
      <text>
        <r>
          <rPr>
            <sz val="9"/>
            <color indexed="81"/>
            <rFont val="Segoe UI"/>
            <family val="2"/>
          </rPr>
          <t>1. Zeitstempel: _x000D_
17.09.2022 20:14:16</t>
        </r>
      </text>
    </comment>
    <comment ref="BG102" authorId="2" shapeId="0" xr:uid="{41BA8E52-E1E6-47CE-A39C-C56137FA618D}">
      <text>
        <r>
          <rPr>
            <sz val="9"/>
            <color indexed="81"/>
            <rFont val="Segoe UI"/>
            <family val="2"/>
          </rPr>
          <t>1. Zeitstempel: _x000D_
17.09.2022 20:14:01</t>
        </r>
      </text>
    </comment>
    <comment ref="F103" authorId="2" shapeId="0" xr:uid="{69AAB814-410C-4700-8713-8F2B81171A1A}">
      <text>
        <r>
          <rPr>
            <sz val="9"/>
            <color indexed="81"/>
            <rFont val="Segoe UI"/>
            <family val="2"/>
          </rPr>
          <t>1. Zeitstempel: _x000D_
20.09.2022 20:21:25</t>
        </r>
      </text>
    </comment>
    <comment ref="G103" authorId="2" shapeId="0" xr:uid="{5B4649DF-55D6-45B9-96E5-A35251C7794B}">
      <text>
        <r>
          <rPr>
            <sz val="9"/>
            <color indexed="81"/>
            <rFont val="Segoe UI"/>
            <family val="2"/>
          </rPr>
          <t>1. Zeitstempel: _x000D_
20.09.2022 05:23:52</t>
        </r>
      </text>
    </comment>
    <comment ref="I103" authorId="2" shapeId="0" xr:uid="{F20EC883-7FD4-482F-BD0B-E25B50CF89A3}">
      <text>
        <r>
          <rPr>
            <sz val="9"/>
            <color indexed="81"/>
            <rFont val="Segoe UI"/>
            <family val="2"/>
          </rPr>
          <t>1. Zeitstempel: _x000D_
20.09.2022 05:51:33</t>
        </r>
      </text>
    </comment>
    <comment ref="L103" authorId="2" shapeId="0" xr:uid="{EBBCA9D3-71DF-459F-86C3-89F93B1C2DE2}">
      <text>
        <r>
          <rPr>
            <sz val="9"/>
            <color indexed="81"/>
            <rFont val="Segoe UI"/>
            <family val="2"/>
          </rPr>
          <t>1. Zeitstempel: _x000D_
20.09.2022 20:23:30</t>
        </r>
      </text>
    </comment>
    <comment ref="N103" authorId="2" shapeId="0" xr:uid="{4AF79E53-8D0B-4E4F-B6FE-6CF815CB46B8}">
      <text>
        <r>
          <rPr>
            <sz val="9"/>
            <color indexed="81"/>
            <rFont val="Segoe UI"/>
            <family val="2"/>
          </rPr>
          <t>1. Zeitstempel: _x000D_
20.09.2022 20:23:41</t>
        </r>
      </text>
    </comment>
    <comment ref="V103" authorId="2" shapeId="0" xr:uid="{4F2D8E8F-4BAE-4626-9049-396D289F16D6}">
      <text>
        <r>
          <rPr>
            <sz val="9"/>
            <color indexed="81"/>
            <rFont val="Segoe UI"/>
            <family val="2"/>
          </rPr>
          <t>1. Zeitstempel: _x000D_
20.09.2022 20:26:56</t>
        </r>
      </text>
    </comment>
    <comment ref="Y103" authorId="2" shapeId="0" xr:uid="{DCF82CD2-C4FC-4C21-8DEE-50743AA501B4}">
      <text>
        <r>
          <rPr>
            <sz val="9"/>
            <color indexed="81"/>
            <rFont val="Segoe UI"/>
            <family val="2"/>
          </rPr>
          <t>1. Zeitstempel: _x000D_
20.09.2022 20:18:08</t>
        </r>
      </text>
    </comment>
    <comment ref="Z103" authorId="2" shapeId="0" xr:uid="{ABC912D8-DB94-4DEC-9F82-D8C3FBDC55C0}">
      <text>
        <r>
          <rPr>
            <sz val="9"/>
            <color indexed="81"/>
            <rFont val="Segoe UI"/>
            <family val="2"/>
          </rPr>
          <t>1. Zeitstempel: _x000D_
20.09.2022 05:56:17</t>
        </r>
      </text>
    </comment>
    <comment ref="AA103" authorId="2" shapeId="0" xr:uid="{0AD71572-6EC8-4AA8-82DB-2EA152C77BB0}">
      <text>
        <r>
          <rPr>
            <sz val="9"/>
            <color indexed="81"/>
            <rFont val="Segoe UI"/>
            <family val="2"/>
          </rPr>
          <t>1. Zeitstempel: _x000D_
20.09.2022 20:26:11</t>
        </r>
      </text>
    </comment>
    <comment ref="AC103" authorId="2" shapeId="0" xr:uid="{D22553B2-692C-4ACC-899A-95BBC6CC62AA}">
      <text>
        <r>
          <rPr>
            <sz val="9"/>
            <color indexed="81"/>
            <rFont val="Segoe UI"/>
            <family val="2"/>
          </rPr>
          <t>1. Zeitstempel: _x000D_
20.09.2022 20:15:25</t>
        </r>
      </text>
    </comment>
    <comment ref="AI103" authorId="2" shapeId="0" xr:uid="{DC615462-8ACF-491D-9DBA-EB6846AFCEFF}">
      <text>
        <r>
          <rPr>
            <sz val="9"/>
            <color indexed="81"/>
            <rFont val="Segoe UI"/>
            <family val="2"/>
          </rPr>
          <t>1. Zeitstempel: _x000D_
20.09.2022 05:53:33</t>
        </r>
      </text>
    </comment>
    <comment ref="AM103" authorId="2" shapeId="0" xr:uid="{20F46C24-B43B-405E-9A67-07B56D268293}">
      <text>
        <r>
          <rPr>
            <sz val="9"/>
            <color indexed="81"/>
            <rFont val="Segoe UI"/>
            <family val="2"/>
          </rPr>
          <t>1. Zeitstempel: _x000D_
20.09.2022 20:26:45</t>
        </r>
      </text>
    </comment>
    <comment ref="AV103" authorId="2" shapeId="0" xr:uid="{80E837E3-BF31-4E39-9C4E-558F31A292DF}">
      <text>
        <r>
          <rPr>
            <sz val="9"/>
            <color indexed="81"/>
            <rFont val="Segoe UI"/>
            <family val="2"/>
          </rPr>
          <t>1. Zeitstempel: _x000D_
20.09.2022 19:58:35</t>
        </r>
      </text>
    </comment>
    <comment ref="AX103" authorId="2" shapeId="0" xr:uid="{02C3D8ED-512F-4768-ADE6-D399F715240C}">
      <text>
        <r>
          <rPr>
            <sz val="9"/>
            <color indexed="81"/>
            <rFont val="Segoe UI"/>
            <family val="2"/>
          </rPr>
          <t>1. Zeitstempel: _x000D_
20.09.2022 15:32:05</t>
        </r>
      </text>
    </comment>
    <comment ref="AZ103" authorId="2" shapeId="0" xr:uid="{3098D10D-37A6-4DB3-BB9A-3BD5FB321DC1}">
      <text>
        <r>
          <rPr>
            <sz val="9"/>
            <color indexed="81"/>
            <rFont val="Segoe UI"/>
            <family val="2"/>
          </rPr>
          <t>1. Zeitstempel: _x000D_
20.09.2022 20:21:51</t>
        </r>
      </text>
    </comment>
    <comment ref="BB103" authorId="2" shapeId="0" xr:uid="{99367B70-28B3-4B44-9342-2DB7E1A305F6}">
      <text>
        <r>
          <rPr>
            <sz val="9"/>
            <color indexed="81"/>
            <rFont val="Segoe UI"/>
            <family val="2"/>
          </rPr>
          <t>1. Zeitstempel: _x000D_
20.09.2022 20:23:19</t>
        </r>
      </text>
    </comment>
    <comment ref="BC103" authorId="2" shapeId="0" xr:uid="{EED9FE48-4DA9-45B2-A79B-053FE308FAE3}">
      <text>
        <r>
          <rPr>
            <sz val="9"/>
            <color indexed="81"/>
            <rFont val="Segoe UI"/>
            <family val="2"/>
          </rPr>
          <t>1. Zeitstempel: _x000D_
20.09.2022 20:11:33</t>
        </r>
      </text>
    </comment>
    <comment ref="BD103" authorId="2" shapeId="0" xr:uid="{0CF4C9AF-47CC-4243-BC90-578DE4EA3768}">
      <text>
        <r>
          <rPr>
            <sz val="9"/>
            <color indexed="81"/>
            <rFont val="Segoe UI"/>
            <family val="2"/>
          </rPr>
          <t>1. Zeitstempel: _x000D_
20.09.2022 13:49:33</t>
        </r>
      </text>
    </comment>
    <comment ref="BF103" authorId="2" shapeId="0" xr:uid="{4DDC32E5-5531-4243-BF6D-920F5B392039}">
      <text>
        <r>
          <rPr>
            <sz val="9"/>
            <color indexed="81"/>
            <rFont val="Segoe UI"/>
            <family val="2"/>
          </rPr>
          <t>1. Zeitstempel: _x000D_
20.09.2022 06:02:51</t>
        </r>
      </text>
    </comment>
    <comment ref="BG103" authorId="2" shapeId="0" xr:uid="{62B1A791-8EC3-4197-A0FD-6734912F42C7}">
      <text>
        <r>
          <rPr>
            <sz val="9"/>
            <color indexed="81"/>
            <rFont val="Segoe UI"/>
            <family val="2"/>
          </rPr>
          <t>1. Zeitstempel: _x000D_
20.09.2022 13:03:39</t>
        </r>
      </text>
    </comment>
    <comment ref="BI103" authorId="2" shapeId="0" xr:uid="{8786D53B-1CE4-4534-980F-8DB02AF1791A}">
      <text>
        <r>
          <rPr>
            <sz val="9"/>
            <color indexed="81"/>
            <rFont val="Segoe UI"/>
            <family val="2"/>
          </rPr>
          <t>1. Zeitstempel: _x000D_
20.09.2022 10:39:52</t>
        </r>
      </text>
    </comment>
    <comment ref="BJ103" authorId="2" shapeId="0" xr:uid="{743F47B7-13AF-4A9E-8E49-BEB14C988D8B}">
      <text>
        <r>
          <rPr>
            <sz val="9"/>
            <color indexed="81"/>
            <rFont val="Segoe UI"/>
            <family val="2"/>
          </rPr>
          <t>1. Zeitstempel: _x000D_
20.09.2022 20:13:15</t>
        </r>
      </text>
    </comment>
    <comment ref="BK103" authorId="2" shapeId="0" xr:uid="{A9A638D9-88E4-477B-9986-90F39D794FBD}">
      <text>
        <r>
          <rPr>
            <sz val="9"/>
            <color indexed="81"/>
            <rFont val="Segoe UI"/>
            <family val="2"/>
          </rPr>
          <t>1. Zeitstempel: _x000D_
20.09.2022 05:59:03</t>
        </r>
      </text>
    </comment>
    <comment ref="R104" authorId="2" shapeId="0" xr:uid="{A8B1133C-4028-4546-8B3A-0DCF897EF6F6}">
      <text>
        <r>
          <rPr>
            <sz val="9"/>
            <color indexed="81"/>
            <rFont val="Segoe UI"/>
            <family val="2"/>
          </rPr>
          <t>1. Zeitstempel: _x000D_
23.09.2022 20:22:23</t>
        </r>
      </text>
    </comment>
    <comment ref="V104" authorId="2" shapeId="0" xr:uid="{35831EA4-075C-4E6F-9606-9598265F12CA}">
      <text>
        <r>
          <rPr>
            <sz val="9"/>
            <color indexed="81"/>
            <rFont val="Segoe UI"/>
            <family val="2"/>
          </rPr>
          <t>1. Zeitstempel: _x000D_
23.09.2022 20:22:02</t>
        </r>
      </text>
    </comment>
    <comment ref="Z104" authorId="2" shapeId="0" xr:uid="{E510BDE1-B47C-49E2-8A33-9BDA973DC604}">
      <text>
        <r>
          <rPr>
            <sz val="9"/>
            <color indexed="81"/>
            <rFont val="Segoe UI"/>
            <family val="2"/>
          </rPr>
          <t>1. Zeitstempel: _x000D_
23.09.2022 20:23:05</t>
        </r>
      </text>
    </comment>
    <comment ref="AA104" authorId="2" shapeId="0" xr:uid="{0ADAA7F3-345E-45F5-9A14-345C8D8565B5}">
      <text>
        <r>
          <rPr>
            <sz val="9"/>
            <color indexed="81"/>
            <rFont val="Segoe UI"/>
            <family val="2"/>
          </rPr>
          <t>1. Zeitstempel: _x000D_
23.09.2022 20:25:42</t>
        </r>
      </text>
    </comment>
    <comment ref="AB104" authorId="2" shapeId="0" xr:uid="{256CD776-875F-40C4-AEA7-F6CB494152F4}">
      <text>
        <r>
          <rPr>
            <sz val="9"/>
            <color indexed="81"/>
            <rFont val="Segoe UI"/>
            <family val="2"/>
          </rPr>
          <t>1. Zeitstempel: _x000D_
23.09.2022 20:08:16</t>
        </r>
      </text>
    </comment>
    <comment ref="AH104" authorId="2" shapeId="0" xr:uid="{C698F593-D9BA-43FC-84D3-7388C9CDB15D}">
      <text>
        <r>
          <rPr>
            <sz val="9"/>
            <color indexed="81"/>
            <rFont val="Segoe UI"/>
            <family val="2"/>
          </rPr>
          <t>1. Zeitstempel: _x000D_
23.09.2022 20:28:29</t>
        </r>
      </text>
    </comment>
    <comment ref="AN104" authorId="2" shapeId="0" xr:uid="{FE1E6170-D57B-4E92-ADC4-BF3DE5ABCDED}">
      <text>
        <r>
          <rPr>
            <sz val="9"/>
            <color indexed="81"/>
            <rFont val="Segoe UI"/>
            <family val="2"/>
          </rPr>
          <t>1. Zeitstempel: _x000D_
23.09.2022 20:16:50</t>
        </r>
      </text>
    </comment>
    <comment ref="AO104" authorId="2" shapeId="0" xr:uid="{5E2706EB-6F28-4311-A621-9CE3FFDCDA83}">
      <text>
        <r>
          <rPr>
            <sz val="9"/>
            <color indexed="81"/>
            <rFont val="Segoe UI"/>
            <family val="2"/>
          </rPr>
          <t>1. Zeitstempel: _x000D_
23.09.2022 20:26:39</t>
        </r>
      </text>
    </comment>
    <comment ref="AP104" authorId="2" shapeId="0" xr:uid="{1BC76CF0-AFF3-4352-A475-F4FF908F573F}">
      <text>
        <r>
          <rPr>
            <sz val="9"/>
            <color indexed="81"/>
            <rFont val="Segoe UI"/>
            <family val="2"/>
          </rPr>
          <t>1. Zeitstempel: _x000D_
23.09.2022 20:25:10</t>
        </r>
      </text>
    </comment>
    <comment ref="AV104" authorId="2" shapeId="0" xr:uid="{CE0E5E66-7AD9-4407-A339-86FC133C2647}">
      <text>
        <r>
          <rPr>
            <sz val="9"/>
            <color indexed="81"/>
            <rFont val="Segoe UI"/>
            <family val="2"/>
          </rPr>
          <t>1. Zeitstempel: _x000D_
23.09.2022 20:24:58</t>
        </r>
      </text>
    </comment>
    <comment ref="BB104" authorId="2" shapeId="0" xr:uid="{1A2AD40B-89EF-41F3-A119-134B09579570}">
      <text>
        <r>
          <rPr>
            <sz val="9"/>
            <color indexed="81"/>
            <rFont val="Segoe UI"/>
            <family val="2"/>
          </rPr>
          <t>1. Zeitstempel: _x000D_
23.09.2022 20:28:16</t>
        </r>
      </text>
    </comment>
    <comment ref="AB105" authorId="2" shapeId="0" xr:uid="{7076E95E-F9D7-4F92-9AD2-8B114EA8C157}">
      <text>
        <r>
          <rPr>
            <sz val="9"/>
            <color indexed="81"/>
            <rFont val="Segoe UI"/>
            <family val="2"/>
          </rPr>
          <t>1. Zeitstempel: _x000D_
24.09.2022 20:14:34</t>
        </r>
      </text>
    </comment>
    <comment ref="AO105" authorId="2" shapeId="0" xr:uid="{9E03E36F-436F-4833-A566-A929DCB1DE86}">
      <text>
        <r>
          <rPr>
            <sz val="9"/>
            <color indexed="81"/>
            <rFont val="Segoe UI"/>
            <family val="2"/>
          </rPr>
          <t>1. Zeitstempel: _x000D_
24.09.2022 20:03:37</t>
        </r>
      </text>
    </comment>
    <comment ref="AV105" authorId="2" shapeId="0" xr:uid="{51ED5050-6231-4BB1-9841-207FF09ABFC8}">
      <text>
        <r>
          <rPr>
            <sz val="9"/>
            <color indexed="81"/>
            <rFont val="Segoe UI"/>
            <family val="2"/>
          </rPr>
          <t>1. Zeitstempel: _x000D_
24.09.2022 20:13:10</t>
        </r>
      </text>
    </comment>
    <comment ref="L106" authorId="2" shapeId="0" xr:uid="{657ED4FE-DEC9-4F16-8D41-FA59DF06E9DA}">
      <text>
        <r>
          <rPr>
            <sz val="9"/>
            <color indexed="81"/>
            <rFont val="Segoe UI"/>
            <family val="2"/>
          </rPr>
          <t>1. Zeitstempel: _x000D_
25.09.2022 20:07:10</t>
        </r>
      </text>
    </comment>
    <comment ref="O106" authorId="2" shapeId="0" xr:uid="{56C303AE-0144-4130-9C58-DE03E50E0F51}">
      <text>
        <r>
          <rPr>
            <sz val="9"/>
            <color indexed="81"/>
            <rFont val="Segoe UI"/>
            <family val="2"/>
          </rPr>
          <t>1. Zeitstempel: _x000D_
25.09.2022 20:20:12</t>
        </r>
      </text>
    </comment>
    <comment ref="R106" authorId="2" shapeId="0" xr:uid="{5BC18EED-716E-4A79-98D7-9695F25D8C85}">
      <text>
        <r>
          <rPr>
            <sz val="9"/>
            <color indexed="81"/>
            <rFont val="Segoe UI"/>
            <family val="2"/>
          </rPr>
          <t>1. Zeitstempel: _x000D_
25.09.2022 20:04:08</t>
        </r>
      </text>
    </comment>
    <comment ref="T106" authorId="2" shapeId="0" xr:uid="{D3755250-78C3-4AAB-9C85-B1430C75AB1A}">
      <text>
        <r>
          <rPr>
            <sz val="9"/>
            <color indexed="81"/>
            <rFont val="Segoe UI"/>
            <family val="2"/>
          </rPr>
          <t>1. Zeitstempel: _x000D_
25.09.2022 20:03:28</t>
        </r>
      </text>
    </comment>
    <comment ref="Z106" authorId="2" shapeId="0" xr:uid="{AA485EA6-5B56-43C1-8E47-4AD97DEC1181}">
      <text>
        <r>
          <rPr>
            <sz val="9"/>
            <color indexed="81"/>
            <rFont val="Segoe UI"/>
            <family val="2"/>
          </rPr>
          <t>1. Zeitstempel: _x000D_
25.09.2022 20:19:40</t>
        </r>
      </text>
    </comment>
    <comment ref="AI106" authorId="2" shapeId="0" xr:uid="{8B6E68A8-F4DA-48A5-A29E-F95B99A7D814}">
      <text>
        <r>
          <rPr>
            <sz val="9"/>
            <color indexed="81"/>
            <rFont val="Segoe UI"/>
            <family val="2"/>
          </rPr>
          <t>1. Zeitstempel: _x000D_
25.09.2022 20:14:16</t>
        </r>
      </text>
    </comment>
    <comment ref="AP106" authorId="2" shapeId="0" xr:uid="{CDDAC3FC-006A-4A21-9CBF-6ED63D914AC2}">
      <text>
        <r>
          <rPr>
            <sz val="9"/>
            <color indexed="81"/>
            <rFont val="Segoe UI"/>
            <family val="2"/>
          </rPr>
          <t>1. Zeitstempel: _x000D_
25.09.2022 20:15:10</t>
        </r>
      </text>
    </comment>
    <comment ref="AQ106" authorId="2" shapeId="0" xr:uid="{E25D6023-D2AF-4284-A10F-28AC7DBC99A3}">
      <text>
        <r>
          <rPr>
            <sz val="9"/>
            <color indexed="81"/>
            <rFont val="Segoe UI"/>
            <family val="2"/>
          </rPr>
          <t>1. Zeitstempel: _x000D_
25.09.2022 20:01:49</t>
        </r>
      </text>
    </comment>
    <comment ref="AS106" authorId="2" shapeId="0" xr:uid="{7876FE5B-9FA5-4C5C-A435-A76E26984F70}">
      <text>
        <r>
          <rPr>
            <sz val="9"/>
            <color indexed="81"/>
            <rFont val="Segoe UI"/>
            <family val="2"/>
          </rPr>
          <t>1. Zeitstempel: _x000D_
25.09.2022 20:20:44</t>
        </r>
      </text>
    </comment>
    <comment ref="AX106" authorId="2" shapeId="0" xr:uid="{FC922581-C937-4705-82B5-98E32367FAEF}">
      <text>
        <r>
          <rPr>
            <sz val="9"/>
            <color indexed="81"/>
            <rFont val="Segoe UI"/>
            <family val="2"/>
          </rPr>
          <t>1. Zeitstempel: _x000D_
25.09.2022 20:27:25</t>
        </r>
      </text>
    </comment>
    <comment ref="AY106" authorId="2" shapeId="0" xr:uid="{87215234-E411-4077-A743-9B42C1EC5046}">
      <text>
        <r>
          <rPr>
            <sz val="9"/>
            <color indexed="81"/>
            <rFont val="Segoe UI"/>
            <family val="2"/>
          </rPr>
          <t>1. Zeitstempel: _x000D_
25.09.2022 20:07:02</t>
        </r>
      </text>
    </comment>
    <comment ref="BB106" authorId="2" shapeId="0" xr:uid="{688F5E4B-614E-4B1A-AF80-28C16256A657}">
      <text>
        <r>
          <rPr>
            <sz val="9"/>
            <color indexed="81"/>
            <rFont val="Segoe UI"/>
            <family val="2"/>
          </rPr>
          <t>1. Zeitstempel: _x000D_
25.09.2022 20:22:52</t>
        </r>
      </text>
    </comment>
    <comment ref="BE106" authorId="2" shapeId="0" xr:uid="{CCE40DA1-3A3D-4F84-9CA8-1DD781375F6A}">
      <text>
        <r>
          <rPr>
            <sz val="9"/>
            <color indexed="81"/>
            <rFont val="Segoe UI"/>
            <family val="2"/>
          </rPr>
          <t>1. Zeitstempel: _x000D_
25.09.2022 20:11:36</t>
        </r>
      </text>
    </comment>
    <comment ref="BF106" authorId="2" shapeId="0" xr:uid="{C047D23B-ECEC-4F86-9091-9A74DF1F811F}">
      <text>
        <r>
          <rPr>
            <sz val="9"/>
            <color indexed="81"/>
            <rFont val="Segoe UI"/>
            <family val="2"/>
          </rPr>
          <t>1. Zeitstempel: _x000D_
25.09.2022 20:10:27</t>
        </r>
      </text>
    </comment>
    <comment ref="BH106" authorId="2" shapeId="0" xr:uid="{2372DC39-A900-4E15-B220-F4A703A047C0}">
      <text>
        <r>
          <rPr>
            <sz val="9"/>
            <color indexed="81"/>
            <rFont val="Segoe UI"/>
            <family val="2"/>
          </rPr>
          <t>1. Zeitstempel: _x000D_
25.09.2022 20:11:49</t>
        </r>
      </text>
    </comment>
    <comment ref="BJ106" authorId="2" shapeId="0" xr:uid="{6AB09393-534D-4126-93B9-E5BEE860B513}">
      <text>
        <r>
          <rPr>
            <sz val="9"/>
            <color indexed="81"/>
            <rFont val="Segoe UI"/>
            <family val="2"/>
          </rPr>
          <t>1. Zeitstempel: _x000D_
25.09.2022 20:05:56</t>
        </r>
      </text>
    </comment>
    <comment ref="E107" authorId="2" shapeId="0" xr:uid="{4B3EA693-37A8-4041-909A-EBC1422F37A5}">
      <text>
        <r>
          <rPr>
            <sz val="9"/>
            <color indexed="81"/>
            <rFont val="Segoe UI"/>
            <family val="2"/>
          </rPr>
          <t>1. Zeitstempel: _x000D_
26.09.2022 20:19:24</t>
        </r>
      </text>
    </comment>
    <comment ref="G107" authorId="2" shapeId="0" xr:uid="{437CFD9F-6B55-4D53-8A2F-B032431E0EC7}">
      <text>
        <r>
          <rPr>
            <sz val="9"/>
            <color indexed="81"/>
            <rFont val="Segoe UI"/>
            <family val="2"/>
          </rPr>
          <t>1. Zeitstempel: _x000D_
26.09.2022 20:22:17</t>
        </r>
      </text>
    </comment>
    <comment ref="I107" authorId="2" shapeId="0" xr:uid="{3DDF7FB3-E873-47A7-8FE2-EDCCE9FC6C4A}">
      <text>
        <r>
          <rPr>
            <sz val="9"/>
            <color indexed="81"/>
            <rFont val="Segoe UI"/>
            <family val="2"/>
          </rPr>
          <t>1. Zeitstempel: _x000D_
26.09.2022 20:13:59</t>
        </r>
      </text>
    </comment>
    <comment ref="L107" authorId="2" shapeId="0" xr:uid="{8E7CB1EF-39FB-4C51-9187-6629FA8F04E6}">
      <text>
        <r>
          <rPr>
            <sz val="9"/>
            <color indexed="81"/>
            <rFont val="Segoe UI"/>
            <family val="2"/>
          </rPr>
          <t>1. Zeitstempel: _x000D_
26.09.2022 20:05:18</t>
        </r>
      </text>
    </comment>
    <comment ref="N107" authorId="2" shapeId="0" xr:uid="{8A0CDB84-1154-49F5-B3CA-A0297620217F}">
      <text>
        <r>
          <rPr>
            <sz val="9"/>
            <color indexed="81"/>
            <rFont val="Segoe UI"/>
            <family val="2"/>
          </rPr>
          <t>1. Zeitstempel: _x000D_
26.09.2022 20:12:44</t>
        </r>
      </text>
    </comment>
    <comment ref="O107" authorId="2" shapeId="0" xr:uid="{09641D48-AD6C-4B57-AE63-D81F8C586F4E}">
      <text>
        <r>
          <rPr>
            <sz val="9"/>
            <color indexed="81"/>
            <rFont val="Segoe UI"/>
            <family val="2"/>
          </rPr>
          <t>1. Zeitstempel: _x000D_
26.09.2022 20:23:20</t>
        </r>
      </text>
    </comment>
    <comment ref="R107" authorId="2" shapeId="0" xr:uid="{88FD573A-311A-43C6-9806-6C43990CB758}">
      <text>
        <r>
          <rPr>
            <sz val="9"/>
            <color indexed="81"/>
            <rFont val="Segoe UI"/>
            <family val="2"/>
          </rPr>
          <t>1. Zeitstempel: _x000D_
26.09.2022 20:19:15</t>
        </r>
      </text>
    </comment>
    <comment ref="V107" authorId="2" shapeId="0" xr:uid="{B42B4580-6E3B-490F-AB6C-9AA75D90618E}">
      <text>
        <r>
          <rPr>
            <sz val="9"/>
            <color indexed="81"/>
            <rFont val="Segoe UI"/>
            <family val="2"/>
          </rPr>
          <t>1. Zeitstempel: _x000D_
26.09.2022 20:26:00</t>
        </r>
      </text>
    </comment>
    <comment ref="Z107" authorId="2" shapeId="0" xr:uid="{7DF4FFB6-30E5-436D-A757-A7A043E93117}">
      <text>
        <r>
          <rPr>
            <sz val="9"/>
            <color indexed="81"/>
            <rFont val="Segoe UI"/>
            <family val="2"/>
          </rPr>
          <t>1. Zeitstempel: _x000D_
26.09.2022 20:07:34</t>
        </r>
      </text>
    </comment>
    <comment ref="AG107" authorId="2" shapeId="0" xr:uid="{4BE6717F-7794-4084-9689-AB61905DFFEC}">
      <text>
        <r>
          <rPr>
            <sz val="9"/>
            <color indexed="81"/>
            <rFont val="Segoe UI"/>
            <family val="2"/>
          </rPr>
          <t>1. Zeitstempel: _x000D_
26.09.2022 20:14:55</t>
        </r>
      </text>
    </comment>
    <comment ref="AH107" authorId="2" shapeId="0" xr:uid="{BBD7104E-BA7D-4D9E-B3D8-9BA978239062}">
      <text>
        <r>
          <rPr>
            <sz val="9"/>
            <color indexed="81"/>
            <rFont val="Segoe UI"/>
            <family val="2"/>
          </rPr>
          <t>1. Zeitstempel: _x000D_
26.09.2022 20:16:34</t>
        </r>
      </text>
    </comment>
    <comment ref="AM107" authorId="2" shapeId="0" xr:uid="{ACB5D04B-D07B-4ADD-B6BB-31227C335CAB}">
      <text>
        <r>
          <rPr>
            <sz val="9"/>
            <color indexed="81"/>
            <rFont val="Segoe UI"/>
            <family val="2"/>
          </rPr>
          <t>1. Zeitstempel: _x000D_
26.09.2022 20:12:21</t>
        </r>
      </text>
    </comment>
    <comment ref="AP107" authorId="2" shapeId="0" xr:uid="{AB1CBCAC-7303-4817-89D0-F6976D5BA352}">
      <text>
        <r>
          <rPr>
            <sz val="9"/>
            <color indexed="81"/>
            <rFont val="Segoe UI"/>
            <family val="2"/>
          </rPr>
          <t>1. Zeitstempel: _x000D_
26.09.2022 20:08:30</t>
        </r>
      </text>
    </comment>
    <comment ref="AQ107" authorId="2" shapeId="0" xr:uid="{B00850C4-763B-44BF-ADB4-A604A9096BE9}">
      <text>
        <r>
          <rPr>
            <sz val="9"/>
            <color indexed="81"/>
            <rFont val="Segoe UI"/>
            <family val="2"/>
          </rPr>
          <t>1. Zeitstempel: _x000D_
26.09.2022 20:10:06</t>
        </r>
      </text>
    </comment>
    <comment ref="AS107" authorId="2" shapeId="0" xr:uid="{A467505C-50CD-480C-80DA-E0E736A496FA}">
      <text>
        <r>
          <rPr>
            <sz val="9"/>
            <color indexed="81"/>
            <rFont val="Segoe UI"/>
            <family val="2"/>
          </rPr>
          <t>1. Zeitstempel: _x000D_
26.09.2022 20:21:17</t>
        </r>
      </text>
    </comment>
    <comment ref="AX107" authorId="2" shapeId="0" xr:uid="{ADD6DCC5-DD77-4BAA-8E58-B390299C373B}">
      <text>
        <r>
          <rPr>
            <sz val="9"/>
            <color indexed="81"/>
            <rFont val="Segoe UI"/>
            <family val="2"/>
          </rPr>
          <t>1. Zeitstempel: _x000D_
26.09.2022 20:25:27</t>
        </r>
      </text>
    </comment>
    <comment ref="AZ107" authorId="2" shapeId="0" xr:uid="{55FBF6CF-CA2B-4AAB-AC74-87B052DB29AE}">
      <text>
        <r>
          <rPr>
            <sz val="9"/>
            <color indexed="81"/>
            <rFont val="Segoe UI"/>
            <family val="2"/>
          </rPr>
          <t>1. Zeitstempel: _x000D_
26.09.2022 20:15:54</t>
        </r>
      </text>
    </comment>
    <comment ref="BB107" authorId="2" shapeId="0" xr:uid="{70B9761E-C380-4D14-88B2-71E32CADC2DD}">
      <text>
        <r>
          <rPr>
            <sz val="9"/>
            <color indexed="81"/>
            <rFont val="Segoe UI"/>
            <family val="2"/>
          </rPr>
          <t>1. Zeitstempel: _x000D_
26.09.2022 20:11:53</t>
        </r>
      </text>
    </comment>
    <comment ref="BI107" authorId="2" shapeId="0" xr:uid="{6B6416A2-533F-4BA6-8E9C-DF1BB7B47448}">
      <text>
        <r>
          <rPr>
            <sz val="9"/>
            <color indexed="81"/>
            <rFont val="Segoe UI"/>
            <family val="2"/>
          </rPr>
          <t>1. Zeitstempel: _x000D_
26.09.2022 20:21:09</t>
        </r>
      </text>
    </comment>
    <comment ref="BJ107" authorId="2" shapeId="0" xr:uid="{B7EE9366-2400-4640-A640-88B4F97061AE}">
      <text>
        <r>
          <rPr>
            <sz val="9"/>
            <color indexed="81"/>
            <rFont val="Segoe UI"/>
            <family val="2"/>
          </rPr>
          <t>1. Zeitstempel: _x000D_
26.09.2022 20:10:02</t>
        </r>
      </text>
    </comment>
    <comment ref="E108" authorId="2" shapeId="0" xr:uid="{38178D77-9DF4-48AB-B53F-B005BD349EBF}">
      <text>
        <r>
          <rPr>
            <sz val="9"/>
            <color indexed="81"/>
            <rFont val="Segoe UI"/>
            <family val="2"/>
          </rPr>
          <t>1. Zeitstempel: _x000D_
27.09.2022 20:19:15</t>
        </r>
      </text>
    </comment>
    <comment ref="F108" authorId="2" shapeId="0" xr:uid="{A13FA170-A85F-436E-9DAA-9C6841A01F25}">
      <text>
        <r>
          <rPr>
            <sz val="9"/>
            <color indexed="81"/>
            <rFont val="Segoe UI"/>
            <family val="2"/>
          </rPr>
          <t>1. Zeitstempel: _x000D_
27.09.2022 20:20:46</t>
        </r>
      </text>
    </comment>
    <comment ref="G108" authorId="2" shapeId="0" xr:uid="{7EBC5414-B841-420B-A3E4-1FBDEE07780D}">
      <text>
        <r>
          <rPr>
            <sz val="9"/>
            <color indexed="81"/>
            <rFont val="Segoe UI"/>
            <family val="2"/>
          </rPr>
          <t>1. Zeitstempel: _x000D_
27.09.2022 20:40:25</t>
        </r>
      </text>
    </comment>
    <comment ref="H108" authorId="2" shapeId="0" xr:uid="{49EB6892-0612-4EA6-B52C-4897CA3D25EF}">
      <text>
        <r>
          <rPr>
            <sz val="9"/>
            <color indexed="81"/>
            <rFont val="Segoe UI"/>
            <family val="2"/>
          </rPr>
          <t>1. Zeitstempel: _x000D_
27.09.2022 20:33:51</t>
        </r>
      </text>
    </comment>
    <comment ref="I108" authorId="2" shapeId="0" xr:uid="{1941F9B8-E4A1-4600-8DAE-435EB5D9FA5B}">
      <text>
        <r>
          <rPr>
            <sz val="9"/>
            <color indexed="81"/>
            <rFont val="Segoe UI"/>
            <family val="2"/>
          </rPr>
          <t>1. Zeitstempel: _x000D_
27.09.2022 20:04:16</t>
        </r>
      </text>
    </comment>
    <comment ref="J108" authorId="2" shapeId="0" xr:uid="{702B524C-D5EA-4980-9624-E2B65D5F2454}">
      <text>
        <r>
          <rPr>
            <sz val="9"/>
            <color indexed="81"/>
            <rFont val="Segoe UI"/>
            <family val="2"/>
          </rPr>
          <t>1. Zeitstempel: _x000D_
27.09.2022 20:13:57</t>
        </r>
      </text>
    </comment>
    <comment ref="L108" authorId="2" shapeId="0" xr:uid="{DCEA43A8-D971-4D56-A91B-AA93F87147A8}">
      <text>
        <r>
          <rPr>
            <sz val="9"/>
            <color indexed="81"/>
            <rFont val="Segoe UI"/>
            <family val="2"/>
          </rPr>
          <t>1. Zeitstempel: _x000D_
27.09.2022 20:01:10</t>
        </r>
      </text>
    </comment>
    <comment ref="N108" authorId="2" shapeId="0" xr:uid="{5FBE8F0D-4E1A-4E61-B5BD-EBC4F9C9FE64}">
      <text>
        <r>
          <rPr>
            <sz val="9"/>
            <color indexed="81"/>
            <rFont val="Segoe UI"/>
            <family val="2"/>
          </rPr>
          <t>1. Zeitstempel: _x000D_
27.09.2022 20:26:58</t>
        </r>
      </text>
    </comment>
    <comment ref="O108" authorId="2" shapeId="0" xr:uid="{487DD404-461D-4E40-B4BC-4BBCAD16AFBF}">
      <text>
        <r>
          <rPr>
            <sz val="9"/>
            <color indexed="81"/>
            <rFont val="Segoe UI"/>
            <family val="2"/>
          </rPr>
          <t>1. Zeitstempel: _x000D_
27.09.2022 20:14:30</t>
        </r>
      </text>
    </comment>
    <comment ref="R108" authorId="2" shapeId="0" xr:uid="{68480494-E386-474A-BE7F-8A4CE4E979EE}">
      <text>
        <r>
          <rPr>
            <sz val="9"/>
            <color indexed="81"/>
            <rFont val="Segoe UI"/>
            <family val="2"/>
          </rPr>
          <t>1. Zeitstempel: _x000D_
27.09.2022 20:19:28</t>
        </r>
      </text>
    </comment>
    <comment ref="U108" authorId="2" shapeId="0" xr:uid="{317EE8FC-E80F-436A-81A3-1E90079A0A1B}">
      <text>
        <r>
          <rPr>
            <sz val="9"/>
            <color indexed="81"/>
            <rFont val="Segoe UI"/>
            <family val="2"/>
          </rPr>
          <t>1. Zeitstempel: _x000D_
27.09.2022 20:07:55</t>
        </r>
      </text>
    </comment>
    <comment ref="V108" authorId="2" shapeId="0" xr:uid="{DA1FA115-72D2-46D3-9A2E-736CC5120E8F}">
      <text>
        <r>
          <rPr>
            <sz val="9"/>
            <color indexed="81"/>
            <rFont val="Segoe UI"/>
            <family val="2"/>
          </rPr>
          <t>1. Zeitstempel: _x000D_
27.09.2022 20:35:35</t>
        </r>
      </text>
    </comment>
    <comment ref="Z108" authorId="2" shapeId="0" xr:uid="{30C453E1-6B39-4EBE-B571-5AEAAD6C9DAA}">
      <text>
        <r>
          <rPr>
            <sz val="9"/>
            <color indexed="81"/>
            <rFont val="Segoe UI"/>
            <family val="2"/>
          </rPr>
          <t>1. Zeitstempel: _x000D_
27.09.2022 20:16:18</t>
        </r>
      </text>
    </comment>
    <comment ref="AA108" authorId="2" shapeId="0" xr:uid="{72AC8C53-4B22-43FC-BF74-A3DD675104E2}">
      <text>
        <r>
          <rPr>
            <sz val="9"/>
            <color indexed="81"/>
            <rFont val="Segoe UI"/>
            <family val="2"/>
          </rPr>
          <t>1. Zeitstempel: _x000D_
27.09.2022 20:34:14</t>
        </r>
      </text>
    </comment>
    <comment ref="AD108" authorId="2" shapeId="0" xr:uid="{CD88D2C6-B2E7-4325-BA04-9DB5342BB3A2}">
      <text>
        <r>
          <rPr>
            <sz val="9"/>
            <color indexed="81"/>
            <rFont val="Segoe UI"/>
            <family val="2"/>
          </rPr>
          <t>1. Zeitstempel: _x000D_
27.09.2022 20:25:23</t>
        </r>
      </text>
    </comment>
    <comment ref="AG108" authorId="2" shapeId="0" xr:uid="{B8A0ADB1-69C0-4BFF-BADD-5CD5612AE88C}">
      <text>
        <r>
          <rPr>
            <sz val="9"/>
            <color indexed="81"/>
            <rFont val="Segoe UI"/>
            <family val="2"/>
          </rPr>
          <t>1. Zeitstempel: _x000D_
27.09.2022 20:21:49</t>
        </r>
      </text>
    </comment>
    <comment ref="AH108" authorId="2" shapeId="0" xr:uid="{9719A2EA-2065-4648-A5D4-BE795DA09211}">
      <text>
        <r>
          <rPr>
            <sz val="9"/>
            <color indexed="81"/>
            <rFont val="Segoe UI"/>
            <family val="2"/>
          </rPr>
          <t>1. Zeitstempel: _x000D_
27.09.2022 20:12:32</t>
        </r>
      </text>
    </comment>
    <comment ref="AI108" authorId="2" shapeId="0" xr:uid="{59BFEBCF-CB26-4282-BCD2-20BD27E7DE79}">
      <text>
        <r>
          <rPr>
            <sz val="9"/>
            <color indexed="81"/>
            <rFont val="Segoe UI"/>
            <family val="2"/>
          </rPr>
          <t>1. Zeitstempel: _x000D_
27.09.2022 20:18:06</t>
        </r>
      </text>
    </comment>
    <comment ref="AK108" authorId="2" shapeId="0" xr:uid="{02582ED3-7260-4812-8087-7EC7574F672E}">
      <text>
        <r>
          <rPr>
            <sz val="9"/>
            <color indexed="81"/>
            <rFont val="Segoe UI"/>
            <family val="2"/>
          </rPr>
          <t>1. Zeitstempel: _x000D_
27.09.2022 20:42:43</t>
        </r>
      </text>
    </comment>
    <comment ref="AM108" authorId="2" shapeId="0" xr:uid="{62F5D290-BC4E-43CD-911F-B6F40B5479C3}">
      <text>
        <r>
          <rPr>
            <sz val="9"/>
            <color indexed="81"/>
            <rFont val="Segoe UI"/>
            <family val="2"/>
          </rPr>
          <t>1. Zeitstempel: _x000D_
27.09.2022 20:28:07</t>
        </r>
      </text>
    </comment>
    <comment ref="AP108" authorId="2" shapeId="0" xr:uid="{EB00F661-3EEB-475B-8842-92320428E7D0}">
      <text>
        <r>
          <rPr>
            <sz val="9"/>
            <color indexed="81"/>
            <rFont val="Segoe UI"/>
            <family val="2"/>
          </rPr>
          <t>1. Zeitstempel: _x000D_
27.09.2022 20:04:08</t>
        </r>
      </text>
    </comment>
    <comment ref="AQ108" authorId="2" shapeId="0" xr:uid="{9E23FE6A-6C69-44F1-8BE0-8B1A85449282}">
      <text>
        <r>
          <rPr>
            <sz val="9"/>
            <color indexed="81"/>
            <rFont val="Segoe UI"/>
            <family val="2"/>
          </rPr>
          <t>1. Zeitstempel: _x000D_
27.09.2022 19:57:03</t>
        </r>
      </text>
    </comment>
    <comment ref="AS108" authorId="2" shapeId="0" xr:uid="{D4DCCD76-FC01-4D4E-B8CA-AE260505E68E}">
      <text>
        <r>
          <rPr>
            <sz val="9"/>
            <color indexed="81"/>
            <rFont val="Segoe UI"/>
            <family val="2"/>
          </rPr>
          <t>1. Zeitstempel: _x000D_
27.09.2022 20:20:34</t>
        </r>
      </text>
    </comment>
    <comment ref="AT108" authorId="2" shapeId="0" xr:uid="{94865AF8-F904-4A98-AF79-12ADE16F4C73}">
      <text>
        <r>
          <rPr>
            <sz val="9"/>
            <color indexed="81"/>
            <rFont val="Segoe UI"/>
            <family val="2"/>
          </rPr>
          <t>1. Zeitstempel: _x000D_
27.09.2022 20:10:14</t>
        </r>
      </text>
    </comment>
    <comment ref="AU108" authorId="2" shapeId="0" xr:uid="{A63751DB-E4D0-4519-A63A-25AB18916A7E}">
      <text>
        <r>
          <rPr>
            <sz val="9"/>
            <color indexed="81"/>
            <rFont val="Segoe UI"/>
            <family val="2"/>
          </rPr>
          <t>1. Zeitstempel: _x000D_
27.09.2022 20:22:57</t>
        </r>
      </text>
    </comment>
    <comment ref="AV108" authorId="2" shapeId="0" xr:uid="{E660DFE3-8962-4EB8-B250-F622A713C862}">
      <text>
        <r>
          <rPr>
            <sz val="9"/>
            <color indexed="81"/>
            <rFont val="Segoe UI"/>
            <family val="2"/>
          </rPr>
          <t>1. Zeitstempel: _x000D_
27.09.2022 20:08:02</t>
        </r>
      </text>
    </comment>
    <comment ref="AX108" authorId="2" shapeId="0" xr:uid="{160F262E-A512-43CE-A6E2-EB5ED0518FFC}">
      <text>
        <r>
          <rPr>
            <sz val="9"/>
            <color indexed="81"/>
            <rFont val="Segoe UI"/>
            <family val="2"/>
          </rPr>
          <t>1. Zeitstempel: _x000D_
27.09.2022 20:39:45</t>
        </r>
      </text>
    </comment>
    <comment ref="AY108" authorId="2" shapeId="0" xr:uid="{4D0C4F10-2DD8-41ED-9815-4DC00DC9051C}">
      <text>
        <r>
          <rPr>
            <sz val="9"/>
            <color indexed="81"/>
            <rFont val="Segoe UI"/>
            <family val="2"/>
          </rPr>
          <t>1. Zeitstempel: _x000D_
27.09.2022 20:09:06</t>
        </r>
      </text>
    </comment>
    <comment ref="AZ108" authorId="2" shapeId="0" xr:uid="{3CBB3A9B-C415-4DA8-B443-FCE6425B078C}">
      <text>
        <r>
          <rPr>
            <sz val="9"/>
            <color indexed="81"/>
            <rFont val="Segoe UI"/>
            <family val="2"/>
          </rPr>
          <t>1. Zeitstempel: _x000D_
27.09.2022 20:05:53</t>
        </r>
      </text>
    </comment>
    <comment ref="BB108" authorId="2" shapeId="0" xr:uid="{A4017C77-E5E3-438C-A133-89B91A403784}">
      <text>
        <r>
          <rPr>
            <sz val="9"/>
            <color indexed="81"/>
            <rFont val="Segoe UI"/>
            <family val="2"/>
          </rPr>
          <t>1. Zeitstempel: _x000D_
27.09.2022 20:23:10</t>
        </r>
      </text>
    </comment>
    <comment ref="BE108" authorId="2" shapeId="0" xr:uid="{C9182FE4-7789-4AAA-8CD0-99F26395C43F}">
      <text>
        <r>
          <rPr>
            <sz val="9"/>
            <color indexed="81"/>
            <rFont val="Segoe UI"/>
            <family val="2"/>
          </rPr>
          <t>1. Zeitstempel: _x000D_
27.09.2022 20:01:49</t>
        </r>
      </text>
    </comment>
    <comment ref="BG108" authorId="2" shapeId="0" xr:uid="{86B9C22C-E458-468D-AA91-AA473D922996}">
      <text>
        <r>
          <rPr>
            <sz val="9"/>
            <color indexed="81"/>
            <rFont val="Segoe UI"/>
            <family val="2"/>
          </rPr>
          <t>1. Zeitstempel: _x000D_
27.09.2022 19:49:20</t>
        </r>
      </text>
    </comment>
    <comment ref="BH108" authorId="2" shapeId="0" xr:uid="{8F60A3F2-636D-4C1D-9667-AECE87322A4E}">
      <text>
        <r>
          <rPr>
            <sz val="9"/>
            <color indexed="81"/>
            <rFont val="Segoe UI"/>
            <family val="2"/>
          </rPr>
          <t>1. Zeitstempel: _x000D_
27.09.2022 20:16:41</t>
        </r>
      </text>
    </comment>
    <comment ref="BI108" authorId="2" shapeId="0" xr:uid="{7DD27956-CF34-4F7D-9124-E0B69088BC44}">
      <text>
        <r>
          <rPr>
            <sz val="9"/>
            <color indexed="81"/>
            <rFont val="Segoe UI"/>
            <family val="2"/>
          </rPr>
          <t>1. Zeitstempel: _x000D_
27.09.2022 20:39:53</t>
        </r>
      </text>
    </comment>
    <comment ref="BJ108" authorId="2" shapeId="0" xr:uid="{808E18AD-49D8-44A2-BA8F-14E2F14BC350}">
      <text>
        <r>
          <rPr>
            <sz val="9"/>
            <color indexed="81"/>
            <rFont val="Segoe UI"/>
            <family val="2"/>
          </rPr>
          <t>1. Zeitstempel: _x000D_
27.09.2022 20:02:43</t>
        </r>
      </text>
    </comment>
    <comment ref="BK108" authorId="2" shapeId="0" xr:uid="{6A3F903E-6C02-4F52-9496-1904177DA90B}">
      <text>
        <r>
          <rPr>
            <sz val="9"/>
            <color indexed="81"/>
            <rFont val="Segoe UI"/>
            <family val="2"/>
          </rPr>
          <t>1. Zeitstempel: _x000D_
27.09.2022 20:29:33</t>
        </r>
      </text>
    </comment>
    <comment ref="G109" authorId="2" shapeId="0" xr:uid="{D22F7D5E-27A5-43B0-BB50-B14D259937F6}">
      <text>
        <r>
          <rPr>
            <sz val="9"/>
            <color indexed="81"/>
            <rFont val="Segoe UI"/>
            <family val="2"/>
          </rPr>
          <t>1. Zeitstempel: _x000D_
28.09.2022 20:21:20</t>
        </r>
      </text>
    </comment>
    <comment ref="L109" authorId="2" shapeId="0" xr:uid="{F2E30076-FD3E-450C-A87D-BC689CF272F7}">
      <text>
        <r>
          <rPr>
            <sz val="9"/>
            <color indexed="81"/>
            <rFont val="Segoe UI"/>
            <family val="2"/>
          </rPr>
          <t>1. Zeitstempel: _x000D_
28.09.2022 20:00:41</t>
        </r>
      </text>
    </comment>
    <comment ref="BL109" authorId="2" shapeId="0" xr:uid="{24C6B58C-C8AB-4AB9-AAE2-FC13C732FD09}">
      <text>
        <r>
          <rPr>
            <sz val="9"/>
            <color indexed="81"/>
            <rFont val="Segoe UI"/>
            <family val="2"/>
          </rPr>
          <t>1. Zeitstempel: _x000D_
28.09.2022 19:58:45</t>
        </r>
      </text>
    </comment>
    <comment ref="F110" authorId="2" shapeId="0" xr:uid="{4166F5E9-870F-4F8E-AD1C-34AEAFA10EED}">
      <text>
        <r>
          <rPr>
            <sz val="9"/>
            <color indexed="81"/>
            <rFont val="Segoe UI"/>
            <family val="2"/>
          </rPr>
          <t>1. Zeitstempel: _x000D_
29.09.2022 19:51:01</t>
        </r>
      </text>
    </comment>
    <comment ref="H110" authorId="2" shapeId="0" xr:uid="{901C8A0C-D0A3-4D37-8E1E-46C2893F5183}">
      <text>
        <r>
          <rPr>
            <sz val="9"/>
            <color indexed="81"/>
            <rFont val="Segoe UI"/>
            <family val="2"/>
          </rPr>
          <t>1. Zeitstempel: _x000D_
29.09.2022 20:01:34</t>
        </r>
      </text>
    </comment>
    <comment ref="L110" authorId="2" shapeId="0" xr:uid="{A8E0BCFC-4133-42E1-AABF-377188B0C2EA}">
      <text>
        <r>
          <rPr>
            <sz val="9"/>
            <color indexed="81"/>
            <rFont val="Segoe UI"/>
            <family val="2"/>
          </rPr>
          <t>1. Zeitstempel: _x000D_
29.09.2022 19:41:19</t>
        </r>
      </text>
    </comment>
    <comment ref="V110" authorId="2" shapeId="0" xr:uid="{B4B9917D-8A3F-4EA4-A88E-38454B8DBAA8}">
      <text>
        <r>
          <rPr>
            <sz val="9"/>
            <color indexed="81"/>
            <rFont val="Segoe UI"/>
            <family val="2"/>
          </rPr>
          <t>1. Zeitstempel: _x000D_
29.09.2022 20:02:29</t>
        </r>
      </text>
    </comment>
    <comment ref="Z110" authorId="2" shapeId="0" xr:uid="{D5732038-ADF1-4EA1-9D10-859C0DB0A97C}">
      <text>
        <r>
          <rPr>
            <sz val="9"/>
            <color indexed="81"/>
            <rFont val="Segoe UI"/>
            <family val="2"/>
          </rPr>
          <t>1. Zeitstempel: _x000D_
29.09.2022 19:56:56</t>
        </r>
      </text>
    </comment>
    <comment ref="AD110" authorId="2" shapeId="0" xr:uid="{9E39B851-A5E5-4028-90D5-00B8A966CD2D}">
      <text>
        <r>
          <rPr>
            <sz val="9"/>
            <color indexed="81"/>
            <rFont val="Segoe UI"/>
            <family val="2"/>
          </rPr>
          <t>1. Zeitstempel: _x000D_
29.09.2022 19:57:29</t>
        </r>
      </text>
    </comment>
    <comment ref="AI110" authorId="2" shapeId="0" xr:uid="{839E7B8C-5933-43EE-96E6-5A3C69B6D350}">
      <text>
        <r>
          <rPr>
            <sz val="9"/>
            <color indexed="81"/>
            <rFont val="Segoe UI"/>
            <family val="2"/>
          </rPr>
          <t>1. Zeitstempel: _x000D_
29.09.2022 20:06:32</t>
        </r>
      </text>
    </comment>
    <comment ref="AM110" authorId="2" shapeId="0" xr:uid="{64C3A795-6540-49E5-9C90-1FA8FC5268F5}">
      <text>
        <r>
          <rPr>
            <sz val="9"/>
            <color indexed="81"/>
            <rFont val="Segoe UI"/>
            <family val="2"/>
          </rPr>
          <t>1. Zeitstempel: _x000D_
29.09.2022 20:06:05</t>
        </r>
      </text>
    </comment>
    <comment ref="AP110" authorId="2" shapeId="0" xr:uid="{4A9E6049-B0C8-4592-81C8-FE4966A2BF6B}">
      <text>
        <r>
          <rPr>
            <sz val="9"/>
            <color indexed="81"/>
            <rFont val="Segoe UI"/>
            <family val="2"/>
          </rPr>
          <t>1. Zeitstempel: _x000D_
29.09.2022 19:42:58</t>
        </r>
      </text>
    </comment>
    <comment ref="AS110" authorId="2" shapeId="0" xr:uid="{4A020CDC-6C63-4419-BCE5-C0B654942B28}">
      <text>
        <r>
          <rPr>
            <sz val="9"/>
            <color indexed="81"/>
            <rFont val="Segoe UI"/>
            <family val="2"/>
          </rPr>
          <t>1. Zeitstempel: _x000D_
29.09.2022 20:15:13</t>
        </r>
      </text>
    </comment>
    <comment ref="AU110" authorId="2" shapeId="0" xr:uid="{C13AB93C-A7A2-403F-B7A9-8E4C02832E24}">
      <text>
        <r>
          <rPr>
            <sz val="9"/>
            <color indexed="81"/>
            <rFont val="Segoe UI"/>
            <family val="2"/>
          </rPr>
          <t>1. Zeitstempel: _x000D_
29.09.2022 20:09:36</t>
        </r>
      </text>
    </comment>
    <comment ref="AX110" authorId="2" shapeId="0" xr:uid="{4F6A0978-2312-4D3C-B316-17C70BE903B5}">
      <text>
        <r>
          <rPr>
            <sz val="9"/>
            <color indexed="81"/>
            <rFont val="Segoe UI"/>
            <family val="2"/>
          </rPr>
          <t>1. Zeitstempel: _x000D_
29.09.2022 20:08:07</t>
        </r>
      </text>
    </comment>
    <comment ref="AZ110" authorId="2" shapeId="0" xr:uid="{14E5D9EF-D00F-41A4-8A7D-7562B487AF79}">
      <text>
        <r>
          <rPr>
            <sz val="9"/>
            <color indexed="81"/>
            <rFont val="Segoe UI"/>
            <family val="2"/>
          </rPr>
          <t>1. Zeitstempel: _x000D_
29.09.2022 19:47:37</t>
        </r>
      </text>
    </comment>
    <comment ref="BB110" authorId="2" shapeId="0" xr:uid="{648A6D20-0379-47B0-BD7A-4C8D94E34445}">
      <text>
        <r>
          <rPr>
            <sz val="9"/>
            <color indexed="81"/>
            <rFont val="Segoe UI"/>
            <family val="2"/>
          </rPr>
          <t>1. Zeitstempel: _x000D_
29.09.2022 19:57:06</t>
        </r>
      </text>
    </comment>
    <comment ref="BE110" authorId="2" shapeId="0" xr:uid="{262B32CD-308B-44CE-9081-9D4411ABD49B}">
      <text>
        <r>
          <rPr>
            <sz val="9"/>
            <color indexed="81"/>
            <rFont val="Segoe UI"/>
            <family val="2"/>
          </rPr>
          <t>1. Zeitstempel: _x000D_
29.09.2022 20:06:44</t>
        </r>
      </text>
    </comment>
    <comment ref="BI110" authorId="2" shapeId="0" xr:uid="{16DE15D1-3578-422D-B0A5-8D3716092F7E}">
      <text>
        <r>
          <rPr>
            <sz val="9"/>
            <color indexed="81"/>
            <rFont val="Segoe UI"/>
            <family val="2"/>
          </rPr>
          <t>1. Zeitstempel: _x000D_
29.09.2022 20:09:13</t>
        </r>
      </text>
    </comment>
    <comment ref="BJ110" authorId="2" shapeId="0" xr:uid="{16FEA995-EFE9-467E-9BD9-9C82F405A124}">
      <text>
        <r>
          <rPr>
            <sz val="9"/>
            <color indexed="81"/>
            <rFont val="Segoe UI"/>
            <family val="2"/>
          </rPr>
          <t>1. Zeitstempel: _x000D_
29.09.2022 19:42:55</t>
        </r>
      </text>
    </comment>
    <comment ref="BL110" authorId="2" shapeId="0" xr:uid="{640DBFDE-78DC-4BBF-9309-C7EEB06EC7D6}">
      <text>
        <r>
          <rPr>
            <sz val="9"/>
            <color indexed="81"/>
            <rFont val="Segoe UI"/>
            <family val="2"/>
          </rPr>
          <t>1. Zeitstempel: _x000D_
29.09.2022 18:23:41</t>
        </r>
      </text>
    </comment>
    <comment ref="E111" authorId="2" shapeId="0" xr:uid="{327E5E78-6F0B-4524-A2B9-AAA120E4860E}">
      <text>
        <r>
          <rPr>
            <sz val="9"/>
            <color indexed="81"/>
            <rFont val="Segoe UI"/>
            <family val="2"/>
          </rPr>
          <t>1. Zeitstempel: _x000D_
30.09.2022 20:11:00</t>
        </r>
      </text>
    </comment>
    <comment ref="F111" authorId="2" shapeId="0" xr:uid="{D7BD309F-9904-4F2B-AA53-22D920047157}">
      <text>
        <r>
          <rPr>
            <sz val="9"/>
            <color indexed="81"/>
            <rFont val="Segoe UI"/>
            <family val="2"/>
          </rPr>
          <t>1. Zeitstempel: _x000D_
30.09.2022 19:58:59</t>
        </r>
      </text>
    </comment>
    <comment ref="H111" authorId="2" shapeId="0" xr:uid="{6DF8FC61-8C46-4BDA-9440-ACA9D51BAFCF}">
      <text>
        <r>
          <rPr>
            <sz val="9"/>
            <color indexed="81"/>
            <rFont val="Segoe UI"/>
            <family val="2"/>
          </rPr>
          <t>1. Zeitstempel: _x000D_
30.09.2022 20:05:43</t>
        </r>
      </text>
    </comment>
    <comment ref="I111" authorId="2" shapeId="0" xr:uid="{CA981284-E2F5-431D-8AC8-90E28CE25BC9}">
      <text>
        <r>
          <rPr>
            <sz val="9"/>
            <color indexed="81"/>
            <rFont val="Segoe UI"/>
            <family val="2"/>
          </rPr>
          <t>1. Zeitstempel: _x000D_
30.09.2022 19:53:49</t>
        </r>
      </text>
    </comment>
    <comment ref="J111" authorId="2" shapeId="0" xr:uid="{D9557C4B-B467-4130-8F72-FF729CAE8E6F}">
      <text>
        <r>
          <rPr>
            <sz val="9"/>
            <color indexed="81"/>
            <rFont val="Segoe UI"/>
            <family val="2"/>
          </rPr>
          <t>1. Zeitstempel: _x000D_
30.09.2022 19:59:09</t>
        </r>
      </text>
    </comment>
    <comment ref="L111" authorId="2" shapeId="0" xr:uid="{FE51BBF1-2141-4CF5-91DA-87A08B4DDC04}">
      <text>
        <r>
          <rPr>
            <sz val="9"/>
            <color indexed="81"/>
            <rFont val="Segoe UI"/>
            <family val="2"/>
          </rPr>
          <t>1. Zeitstempel: _x000D_
30.09.2022 19:50:42</t>
        </r>
      </text>
    </comment>
    <comment ref="N111" authorId="2" shapeId="0" xr:uid="{6B914258-E4CE-4937-9A9C-3AFFBD35BD6F}">
      <text>
        <r>
          <rPr>
            <sz val="9"/>
            <color indexed="81"/>
            <rFont val="Segoe UI"/>
            <family val="2"/>
          </rPr>
          <t>1. Zeitstempel: _x000D_
30.09.2022 20:01:00</t>
        </r>
      </text>
    </comment>
    <comment ref="O111" authorId="2" shapeId="0" xr:uid="{88A65271-F911-4EDA-BB46-08BB27E61EBC}">
      <text>
        <r>
          <rPr>
            <sz val="9"/>
            <color indexed="81"/>
            <rFont val="Segoe UI"/>
            <family val="2"/>
          </rPr>
          <t>1. Zeitstempel: _x000D_
30.09.2022 19:58:49</t>
        </r>
      </text>
    </comment>
    <comment ref="R111" authorId="2" shapeId="0" xr:uid="{FFF65E92-823D-451F-9D98-E05000231B2F}">
      <text>
        <r>
          <rPr>
            <sz val="9"/>
            <color indexed="81"/>
            <rFont val="Segoe UI"/>
            <family val="2"/>
          </rPr>
          <t>1. Zeitstempel: _x000D_
30.09.2022 20:03:49</t>
        </r>
      </text>
    </comment>
    <comment ref="U111" authorId="2" shapeId="0" xr:uid="{15C3742F-C7CB-478C-966C-30F7AEE8B301}">
      <text>
        <r>
          <rPr>
            <sz val="9"/>
            <color indexed="81"/>
            <rFont val="Segoe UI"/>
            <family val="2"/>
          </rPr>
          <t>1. Zeitstempel: _x000D_
30.09.2022 19:58:54</t>
        </r>
      </text>
    </comment>
    <comment ref="V111" authorId="2" shapeId="0" xr:uid="{140708EA-E14A-4B5B-8C27-2D32924303EB}">
      <text>
        <r>
          <rPr>
            <sz val="9"/>
            <color indexed="81"/>
            <rFont val="Segoe UI"/>
            <family val="2"/>
          </rPr>
          <t>1. Zeitstempel: _x000D_
30.09.2022 20:10:32</t>
        </r>
      </text>
    </comment>
    <comment ref="Z111" authorId="2" shapeId="0" xr:uid="{7041EF82-6FD7-4CC3-9989-027F80A87AEC}">
      <text>
        <r>
          <rPr>
            <sz val="9"/>
            <color indexed="81"/>
            <rFont val="Segoe UI"/>
            <family val="2"/>
          </rPr>
          <t>1. Zeitstempel: _x000D_
30.09.2022 20:05:59</t>
        </r>
      </text>
    </comment>
    <comment ref="AA111" authorId="2" shapeId="0" xr:uid="{45B6F824-7FFC-44F2-BFD2-A676460095CA}">
      <text>
        <r>
          <rPr>
            <sz val="9"/>
            <color indexed="81"/>
            <rFont val="Segoe UI"/>
            <family val="2"/>
          </rPr>
          <t>1. Zeitstempel: _x000D_
30.09.2022 20:06:52</t>
        </r>
      </text>
    </comment>
    <comment ref="AD111" authorId="2" shapeId="0" xr:uid="{C408D80C-6770-4B39-8FD9-37C034379E8C}">
      <text>
        <r>
          <rPr>
            <sz val="9"/>
            <color indexed="81"/>
            <rFont val="Segoe UI"/>
            <family val="2"/>
          </rPr>
          <t>1. Zeitstempel: _x000D_
30.09.2022 19:56:06</t>
        </r>
      </text>
    </comment>
    <comment ref="AG111" authorId="2" shapeId="0" xr:uid="{8D794672-7FC9-420D-BB77-899E5D881233}">
      <text>
        <r>
          <rPr>
            <sz val="9"/>
            <color indexed="81"/>
            <rFont val="Segoe UI"/>
            <family val="2"/>
          </rPr>
          <t>1. Zeitstempel: _x000D_
30.09.2022 20:05:11</t>
        </r>
      </text>
    </comment>
    <comment ref="AH111" authorId="2" shapeId="0" xr:uid="{31ED188E-82A0-4E51-A13D-E9ADC9839CDB}">
      <text>
        <r>
          <rPr>
            <sz val="9"/>
            <color indexed="81"/>
            <rFont val="Segoe UI"/>
            <family val="2"/>
          </rPr>
          <t>1. Zeitstempel: _x000D_
30.09.2022 19:54:41</t>
        </r>
      </text>
    </comment>
    <comment ref="AI111" authorId="2" shapeId="0" xr:uid="{610A5675-3F4F-4AB6-875F-93382DD79BA1}">
      <text>
        <r>
          <rPr>
            <sz val="9"/>
            <color indexed="81"/>
            <rFont val="Segoe UI"/>
            <family val="2"/>
          </rPr>
          <t>1. Zeitstempel: _x000D_
30.09.2022 19:56:35</t>
        </r>
      </text>
    </comment>
    <comment ref="AK111" authorId="2" shapeId="0" xr:uid="{3848AE00-E0BC-4DA9-88AF-341A1230EB2D}">
      <text>
        <r>
          <rPr>
            <sz val="9"/>
            <color indexed="81"/>
            <rFont val="Segoe UI"/>
            <family val="2"/>
          </rPr>
          <t>1. Zeitstempel: _x000D_
30.09.2022 20:09:26</t>
        </r>
      </text>
    </comment>
    <comment ref="AM111" authorId="2" shapeId="0" xr:uid="{61469B85-E10A-4C55-9529-D38897FC5ED5}">
      <text>
        <r>
          <rPr>
            <sz val="9"/>
            <color indexed="81"/>
            <rFont val="Segoe UI"/>
            <family val="2"/>
          </rPr>
          <t>1. Zeitstempel: _x000D_
30.09.2022 20:08:27</t>
        </r>
      </text>
    </comment>
    <comment ref="AN111" authorId="2" shapeId="0" xr:uid="{2A2E4D1D-E1E0-4673-AA21-EB7E311C788F}">
      <text>
        <r>
          <rPr>
            <sz val="9"/>
            <color indexed="81"/>
            <rFont val="Segoe UI"/>
            <family val="2"/>
          </rPr>
          <t>1. Zeitstempel: _x000D_
30.09.2022 19:48:10</t>
        </r>
      </text>
    </comment>
    <comment ref="AP111" authorId="2" shapeId="0" xr:uid="{0C01CB78-D7A4-439D-B3C5-55BADB1DE569}">
      <text>
        <r>
          <rPr>
            <sz val="9"/>
            <color indexed="81"/>
            <rFont val="Segoe UI"/>
            <family val="2"/>
          </rPr>
          <t>1. Zeitstempel: _x000D_
30.09.2022 19:56:20</t>
        </r>
      </text>
    </comment>
    <comment ref="AQ111" authorId="2" shapeId="0" xr:uid="{E08F5085-1F29-4B33-8D1F-6185B9492003}">
      <text>
        <r>
          <rPr>
            <sz val="9"/>
            <color indexed="81"/>
            <rFont val="Segoe UI"/>
            <family val="2"/>
          </rPr>
          <t>1. Zeitstempel: _x000D_
30.09.2022 20:04:18</t>
        </r>
      </text>
    </comment>
    <comment ref="AT111" authorId="2" shapeId="0" xr:uid="{53BE8F01-941E-4FE4-8FEF-0EA129091408}">
      <text>
        <r>
          <rPr>
            <sz val="9"/>
            <color indexed="81"/>
            <rFont val="Segoe UI"/>
            <family val="2"/>
          </rPr>
          <t>1. Zeitstempel: _x000D_
30.09.2022 19:48:15</t>
        </r>
      </text>
    </comment>
    <comment ref="AU111" authorId="2" shapeId="0" xr:uid="{3C7E321B-880C-436C-8857-7545D9DB394E}">
      <text>
        <r>
          <rPr>
            <sz val="9"/>
            <color indexed="81"/>
            <rFont val="Segoe UI"/>
            <family val="2"/>
          </rPr>
          <t>1. Zeitstempel: _x000D_
30.09.2022 20:02:27</t>
        </r>
      </text>
    </comment>
    <comment ref="AV111" authorId="2" shapeId="0" xr:uid="{80394DBC-E514-4AEC-9833-81D0F77FA5DF}">
      <text>
        <r>
          <rPr>
            <sz val="9"/>
            <color indexed="81"/>
            <rFont val="Segoe UI"/>
            <family val="2"/>
          </rPr>
          <t>1. Zeitstempel: _x000D_
30.09.2022 19:53:27</t>
        </r>
      </text>
    </comment>
    <comment ref="AX111" authorId="2" shapeId="0" xr:uid="{BE836D5B-69C6-4991-BDE3-806DBB0F4158}">
      <text>
        <r>
          <rPr>
            <sz val="9"/>
            <color indexed="81"/>
            <rFont val="Segoe UI"/>
            <family val="2"/>
          </rPr>
          <t>1. Zeitstempel: _x000D_
30.09.2022 20:06:11</t>
        </r>
      </text>
    </comment>
    <comment ref="AY111" authorId="2" shapeId="0" xr:uid="{3DD8EC9F-4484-4CF7-AB62-071536CDB69F}">
      <text>
        <r>
          <rPr>
            <sz val="9"/>
            <color indexed="81"/>
            <rFont val="Segoe UI"/>
            <family val="2"/>
          </rPr>
          <t>1. Zeitstempel: _x000D_
30.09.2022 19:56:59</t>
        </r>
      </text>
    </comment>
    <comment ref="AZ111" authorId="2" shapeId="0" xr:uid="{2B08F868-18F4-442C-A04E-AC9B699C48BC}">
      <text>
        <r>
          <rPr>
            <sz val="9"/>
            <color indexed="81"/>
            <rFont val="Segoe UI"/>
            <family val="2"/>
          </rPr>
          <t>1. Zeitstempel: _x000D_
30.09.2022 19:56:19</t>
        </r>
      </text>
    </comment>
    <comment ref="BA111" authorId="2" shapeId="0" xr:uid="{1472E9AB-ED76-44AF-8EF3-07E00C31F233}">
      <text>
        <r>
          <rPr>
            <sz val="9"/>
            <color indexed="81"/>
            <rFont val="Segoe UI"/>
            <family val="2"/>
          </rPr>
          <t>1. Zeitstempel: _x000D_
30.09.2022 20:05:03</t>
        </r>
      </text>
    </comment>
    <comment ref="BB111" authorId="2" shapeId="0" xr:uid="{5E19EB6F-E063-461E-A75E-408166DDE2F6}">
      <text>
        <r>
          <rPr>
            <sz val="9"/>
            <color indexed="81"/>
            <rFont val="Segoe UI"/>
            <family val="2"/>
          </rPr>
          <t>1. Zeitstempel: _x000D_
30.09.2022 19:52:35</t>
        </r>
      </text>
    </comment>
    <comment ref="BE111" authorId="2" shapeId="0" xr:uid="{FB2A5702-378F-44E8-99BC-8AA876F9E4BD}">
      <text>
        <r>
          <rPr>
            <sz val="9"/>
            <color indexed="81"/>
            <rFont val="Segoe UI"/>
            <family val="2"/>
          </rPr>
          <t>1. Zeitstempel: _x000D_
30.09.2022 19:50:32</t>
        </r>
      </text>
    </comment>
    <comment ref="BG111" authorId="2" shapeId="0" xr:uid="{8A94127D-CF98-4403-B5BB-CB980F4D276B}">
      <text>
        <r>
          <rPr>
            <sz val="9"/>
            <color indexed="81"/>
            <rFont val="Segoe UI"/>
            <family val="2"/>
          </rPr>
          <t>1. Zeitstempel: _x000D_
30.09.2022 20:05:49</t>
        </r>
      </text>
    </comment>
    <comment ref="BH111" authorId="2" shapeId="0" xr:uid="{D31BC2A1-AA6C-46D6-A607-0DB2845A63D7}">
      <text>
        <r>
          <rPr>
            <sz val="9"/>
            <color indexed="81"/>
            <rFont val="Segoe UI"/>
            <family val="2"/>
          </rPr>
          <t>1. Zeitstempel: _x000D_
30.09.2022 19:49:44</t>
        </r>
      </text>
    </comment>
    <comment ref="BI111" authorId="2" shapeId="0" xr:uid="{43AB0BB6-C82E-4AE9-9533-7C70CFE47DDD}">
      <text>
        <r>
          <rPr>
            <sz val="9"/>
            <color indexed="81"/>
            <rFont val="Segoe UI"/>
            <family val="2"/>
          </rPr>
          <t>1. Zeitstempel: _x000D_
30.09.2022 20:09:48</t>
        </r>
      </text>
    </comment>
    <comment ref="BJ111" authorId="2" shapeId="0" xr:uid="{175377C8-829C-4EFB-AE0E-82FA3C0C5DA9}">
      <text>
        <r>
          <rPr>
            <sz val="9"/>
            <color indexed="81"/>
            <rFont val="Segoe UI"/>
            <family val="2"/>
          </rPr>
          <t>1. Zeitstempel: _x000D_
30.09.2022 19:48:03</t>
        </r>
      </text>
    </comment>
    <comment ref="BK111" authorId="2" shapeId="0" xr:uid="{39C4DB87-4DAA-4AC9-A3E3-DFEB60E0FAA5}">
      <text>
        <r>
          <rPr>
            <sz val="9"/>
            <color indexed="81"/>
            <rFont val="Segoe UI"/>
            <family val="2"/>
          </rPr>
          <t>1. Zeitstempel: _x000D_
30.09.2022 20:13:39</t>
        </r>
      </text>
    </comment>
    <comment ref="E112" authorId="2" shapeId="0" xr:uid="{39428E11-EA41-4EEB-800E-4CB2FF0E9272}">
      <text>
        <r>
          <rPr>
            <sz val="9"/>
            <color indexed="81"/>
            <rFont val="Segoe UI"/>
            <family val="2"/>
          </rPr>
          <t>1. Zeitstempel: _x000D_
01.10.2022 20:22:20</t>
        </r>
      </text>
    </comment>
    <comment ref="F112" authorId="2" shapeId="0" xr:uid="{39350CA4-4872-4875-A94E-6B490D363AE1}">
      <text>
        <r>
          <rPr>
            <sz val="9"/>
            <color indexed="81"/>
            <rFont val="Segoe UI"/>
            <family val="2"/>
          </rPr>
          <t>1. Zeitstempel: _x000D_
01.10.2022 20:21:34</t>
        </r>
      </text>
    </comment>
    <comment ref="G112" authorId="2" shapeId="0" xr:uid="{0D36963D-0B01-4BCE-ACB0-4B8E12536B2A}">
      <text>
        <r>
          <rPr>
            <sz val="9"/>
            <color indexed="81"/>
            <rFont val="Segoe UI"/>
            <family val="2"/>
          </rPr>
          <t>1. Zeitstempel: _x000D_
01.10.2022 20:41:50</t>
        </r>
      </text>
    </comment>
    <comment ref="H112" authorId="2" shapeId="0" xr:uid="{C3D985D3-C5A2-4DF2-9597-C4B8483782AF}">
      <text>
        <r>
          <rPr>
            <sz val="9"/>
            <color indexed="81"/>
            <rFont val="Segoe UI"/>
            <family val="2"/>
          </rPr>
          <t>1. Zeitstempel: _x000D_
01.10.2022 20:23:33</t>
        </r>
      </text>
    </comment>
    <comment ref="I112" authorId="2" shapeId="0" xr:uid="{8A8D6A16-D760-452A-B509-94EEB2463F6B}">
      <text>
        <r>
          <rPr>
            <sz val="9"/>
            <color indexed="81"/>
            <rFont val="Segoe UI"/>
            <family val="2"/>
          </rPr>
          <t>1. Zeitstempel: _x000D_
01.10.2022 20:13:26</t>
        </r>
      </text>
    </comment>
    <comment ref="J112" authorId="2" shapeId="0" xr:uid="{7C3C0E1D-029C-4CF0-BC62-2F2A19CD2CF3}">
      <text>
        <r>
          <rPr>
            <sz val="9"/>
            <color indexed="81"/>
            <rFont val="Segoe UI"/>
            <family val="2"/>
          </rPr>
          <t>1. Zeitstempel: _x000D_
01.10.2022 20:06:28</t>
        </r>
      </text>
    </comment>
    <comment ref="L112" authorId="2" shapeId="0" xr:uid="{A6E62B50-7EE0-482F-ADDA-4B8F4C116866}">
      <text>
        <r>
          <rPr>
            <sz val="9"/>
            <color indexed="81"/>
            <rFont val="Segoe UI"/>
            <family val="2"/>
          </rPr>
          <t>1. Zeitstempel: _x000D_
01.10.2022 20:24:38</t>
        </r>
      </text>
    </comment>
    <comment ref="N112" authorId="2" shapeId="0" xr:uid="{C0FE5266-54BE-493D-9A36-995C06EF46C9}">
      <text>
        <r>
          <rPr>
            <sz val="9"/>
            <color indexed="81"/>
            <rFont val="Segoe UI"/>
            <family val="2"/>
          </rPr>
          <t>1. Zeitstempel: _x000D_
01.10.2022 20:20:35</t>
        </r>
      </text>
    </comment>
    <comment ref="O112" authorId="2" shapeId="0" xr:uid="{2D1DA4B1-7D8E-4CB9-B49C-46EE0086B6A4}">
      <text>
        <r>
          <rPr>
            <sz val="9"/>
            <color indexed="81"/>
            <rFont val="Segoe UI"/>
            <family val="2"/>
          </rPr>
          <t>1. Zeitstempel: _x000D_
01.10.2022 20:13:19</t>
        </r>
      </text>
    </comment>
    <comment ref="R112" authorId="2" shapeId="0" xr:uid="{282BCADD-0874-48D9-8EDA-E25B49EC4639}">
      <text>
        <r>
          <rPr>
            <sz val="9"/>
            <color indexed="81"/>
            <rFont val="Segoe UI"/>
            <family val="2"/>
          </rPr>
          <t>1. Zeitstempel: _x000D_
01.10.2022 20:20:01</t>
        </r>
      </text>
    </comment>
    <comment ref="U112" authorId="2" shapeId="0" xr:uid="{0E5ECBAB-A6E2-4354-9263-8A4DA8F35B08}">
      <text>
        <r>
          <rPr>
            <sz val="9"/>
            <color indexed="81"/>
            <rFont val="Segoe UI"/>
            <family val="2"/>
          </rPr>
          <t>1. Zeitstempel: _x000D_
01.10.2022 20:02:32</t>
        </r>
      </text>
    </comment>
    <comment ref="V112" authorId="2" shapeId="0" xr:uid="{A7104E0D-532F-4F3B-A2BC-D5DD91507E3D}">
      <text>
        <r>
          <rPr>
            <sz val="9"/>
            <color indexed="81"/>
            <rFont val="Segoe UI"/>
            <family val="2"/>
          </rPr>
          <t>1. Zeitstempel: _x000D_
01.10.2022 20:25:31</t>
        </r>
      </text>
    </comment>
    <comment ref="Z112" authorId="2" shapeId="0" xr:uid="{0B7E77B8-60D4-4400-A651-70DA28D17256}">
      <text>
        <r>
          <rPr>
            <sz val="9"/>
            <color indexed="81"/>
            <rFont val="Segoe UI"/>
            <family val="2"/>
          </rPr>
          <t>1. Zeitstempel: _x000D_
01.10.2022 20:22:30</t>
        </r>
      </text>
    </comment>
    <comment ref="AA112" authorId="2" shapeId="0" xr:uid="{F12D68CF-1493-4300-870D-45A943D1D844}">
      <text>
        <r>
          <rPr>
            <sz val="9"/>
            <color indexed="81"/>
            <rFont val="Segoe UI"/>
            <family val="2"/>
          </rPr>
          <t>1. Zeitstempel: _x000D_
01.10.2022 20:21:07</t>
        </r>
      </text>
    </comment>
    <comment ref="AD112" authorId="2" shapeId="0" xr:uid="{47ECBEF9-936D-41CB-9E29-3B6BE15754FF}">
      <text>
        <r>
          <rPr>
            <sz val="9"/>
            <color indexed="81"/>
            <rFont val="Segoe UI"/>
            <family val="2"/>
          </rPr>
          <t>1. Zeitstempel: _x000D_
01.10.2022 20:20:53</t>
        </r>
      </text>
    </comment>
    <comment ref="AG112" authorId="2" shapeId="0" xr:uid="{4A30F8F0-C55B-4414-8A8F-7CBA1D9C5E05}">
      <text>
        <r>
          <rPr>
            <sz val="9"/>
            <color indexed="81"/>
            <rFont val="Segoe UI"/>
            <family val="2"/>
          </rPr>
          <t>1. Zeitstempel: _x000D_
01.10.2022 20:07:58</t>
        </r>
      </text>
    </comment>
    <comment ref="AH112" authorId="2" shapeId="0" xr:uid="{E5743582-7815-43E4-B644-A49782CAA97B}">
      <text>
        <r>
          <rPr>
            <sz val="9"/>
            <color indexed="81"/>
            <rFont val="Segoe UI"/>
            <family val="2"/>
          </rPr>
          <t>1. Zeitstempel: _x000D_
01.10.2022 20:21:27</t>
        </r>
      </text>
    </comment>
    <comment ref="AI112" authorId="2" shapeId="0" xr:uid="{907D6801-B1A3-4DE5-8F2E-413131A26205}">
      <text>
        <r>
          <rPr>
            <sz val="9"/>
            <color indexed="81"/>
            <rFont val="Segoe UI"/>
            <family val="2"/>
          </rPr>
          <t>1. Zeitstempel: _x000D_
01.10.2022 20:12:13</t>
        </r>
      </text>
    </comment>
    <comment ref="AK112" authorId="2" shapeId="0" xr:uid="{ADAA593D-D560-4AAC-BC52-47AE35C2957E}">
      <text>
        <r>
          <rPr>
            <sz val="9"/>
            <color indexed="81"/>
            <rFont val="Segoe UI"/>
            <family val="2"/>
          </rPr>
          <t>1. Zeitstempel: _x000D_
01.10.2022 20:31:28</t>
        </r>
      </text>
    </comment>
    <comment ref="AM112" authorId="2" shapeId="0" xr:uid="{16415670-B256-4BB3-A86F-B4AAE10CD947}">
      <text>
        <r>
          <rPr>
            <sz val="9"/>
            <color indexed="81"/>
            <rFont val="Segoe UI"/>
            <family val="2"/>
          </rPr>
          <t>1. Zeitstempel: _x000D_
01.10.2022 20:19:48</t>
        </r>
      </text>
    </comment>
    <comment ref="AN112" authorId="2" shapeId="0" xr:uid="{23211965-EF9A-4F02-B5F1-D97A38AFC538}">
      <text>
        <r>
          <rPr>
            <sz val="9"/>
            <color indexed="81"/>
            <rFont val="Segoe UI"/>
            <family val="2"/>
          </rPr>
          <t>1. Zeitstempel: _x000D_
01.10.2022 20:09:14</t>
        </r>
      </text>
    </comment>
    <comment ref="AP112" authorId="2" shapeId="0" xr:uid="{1B622285-9D06-4FDE-ABB9-CD26472D5A9B}">
      <text>
        <r>
          <rPr>
            <sz val="9"/>
            <color indexed="81"/>
            <rFont val="Segoe UI"/>
            <family val="2"/>
          </rPr>
          <t>1. Zeitstempel: _x000D_
01.10.2022 20:09:09</t>
        </r>
      </text>
    </comment>
    <comment ref="AQ112" authorId="2" shapeId="0" xr:uid="{C8230C8F-9165-4430-ACC4-D0292FA0C856}">
      <text>
        <r>
          <rPr>
            <sz val="9"/>
            <color indexed="81"/>
            <rFont val="Segoe UI"/>
            <family val="2"/>
          </rPr>
          <t>1. Zeitstempel: _x000D_
01.10.2022 20:15:45</t>
        </r>
      </text>
    </comment>
    <comment ref="AS112" authorId="2" shapeId="0" xr:uid="{716E4DC7-DEF6-4CB9-B993-76F758A25CBE}">
      <text>
        <r>
          <rPr>
            <sz val="9"/>
            <color indexed="81"/>
            <rFont val="Segoe UI"/>
            <family val="2"/>
          </rPr>
          <t>1. Zeitstempel: _x000D_
01.10.2022 20:24:29</t>
        </r>
      </text>
    </comment>
    <comment ref="AT112" authorId="2" shapeId="0" xr:uid="{086CB5F9-828A-4CB2-B95F-927ED6AC9102}">
      <text>
        <r>
          <rPr>
            <sz val="9"/>
            <color indexed="81"/>
            <rFont val="Segoe UI"/>
            <family val="2"/>
          </rPr>
          <t>1. Zeitstempel: _x000D_
01.10.2022 20:42:45</t>
        </r>
      </text>
    </comment>
    <comment ref="AU112" authorId="2" shapeId="0" xr:uid="{0300EE7D-A23E-44F8-AD89-07849400319C}">
      <text>
        <r>
          <rPr>
            <sz val="9"/>
            <color indexed="81"/>
            <rFont val="Segoe UI"/>
            <family val="2"/>
          </rPr>
          <t>1. Zeitstempel: _x000D_
01.10.2022 20:07:21</t>
        </r>
      </text>
    </comment>
    <comment ref="AV112" authorId="2" shapeId="0" xr:uid="{266F08A8-CBD2-407A-9995-D36579A98CF7}">
      <text>
        <r>
          <rPr>
            <sz val="9"/>
            <color indexed="81"/>
            <rFont val="Segoe UI"/>
            <family val="2"/>
          </rPr>
          <t>1. Zeitstempel: _x000D_
01.10.2022 20:07:35</t>
        </r>
      </text>
    </comment>
    <comment ref="AX112" authorId="2" shapeId="0" xr:uid="{085F3C57-C8E2-4006-A682-6253641C6CB3}">
      <text>
        <r>
          <rPr>
            <sz val="9"/>
            <color indexed="81"/>
            <rFont val="Segoe UI"/>
            <family val="2"/>
          </rPr>
          <t>1. Zeitstempel: _x000D_
01.10.2022 20:36:39</t>
        </r>
      </text>
    </comment>
    <comment ref="AY112" authorId="2" shapeId="0" xr:uid="{539287A0-D933-4F9B-9E06-5D053589A730}">
      <text>
        <r>
          <rPr>
            <sz val="9"/>
            <color indexed="81"/>
            <rFont val="Segoe UI"/>
            <family val="2"/>
          </rPr>
          <t>1. Zeitstempel: _x000D_
01.10.2022 19:57:29</t>
        </r>
      </text>
    </comment>
    <comment ref="AZ112" authorId="2" shapeId="0" xr:uid="{B5830CD9-1EA9-4D9E-B320-24EC395AABF9}">
      <text>
        <r>
          <rPr>
            <sz val="9"/>
            <color indexed="81"/>
            <rFont val="Segoe UI"/>
            <family val="2"/>
          </rPr>
          <t>1. Zeitstempel: _x000D_
01.10.2022 19:50:46</t>
        </r>
      </text>
    </comment>
    <comment ref="BA112" authorId="2" shapeId="0" xr:uid="{468456AD-071C-475C-B12C-A49550B32D26}">
      <text>
        <r>
          <rPr>
            <sz val="9"/>
            <color indexed="81"/>
            <rFont val="Segoe UI"/>
            <family val="2"/>
          </rPr>
          <t>1. Zeitstempel: _x000D_
01.10.2022 20:03:45</t>
        </r>
      </text>
    </comment>
    <comment ref="BB112" authorId="2" shapeId="0" xr:uid="{0BCFD877-F9AF-4851-A9D1-D435A48FFE3A}">
      <text>
        <r>
          <rPr>
            <sz val="9"/>
            <color indexed="81"/>
            <rFont val="Segoe UI"/>
            <family val="2"/>
          </rPr>
          <t>1. Zeitstempel: _x000D_
01.10.2022 20:17:07</t>
        </r>
      </text>
    </comment>
    <comment ref="BE112" authorId="2" shapeId="0" xr:uid="{D38D1A9C-25A3-44F5-AAB9-182E62AA360D}">
      <text>
        <r>
          <rPr>
            <sz val="9"/>
            <color indexed="81"/>
            <rFont val="Segoe UI"/>
            <family val="2"/>
          </rPr>
          <t>1. Zeitstempel: _x000D_
01.10.2022 20:01:47</t>
        </r>
      </text>
    </comment>
    <comment ref="BG112" authorId="2" shapeId="0" xr:uid="{C469717D-6F2B-4AD3-8C47-9E35F396F798}">
      <text>
        <r>
          <rPr>
            <sz val="9"/>
            <color indexed="81"/>
            <rFont val="Segoe UI"/>
            <family val="2"/>
          </rPr>
          <t>1. Zeitstempel: _x000D_
01.10.2022 19:55:16</t>
        </r>
      </text>
    </comment>
    <comment ref="BH112" authorId="2" shapeId="0" xr:uid="{B0A0283E-F1D1-4AFA-95E9-58B6D58C47D2}">
      <text>
        <r>
          <rPr>
            <sz val="9"/>
            <color indexed="81"/>
            <rFont val="Segoe UI"/>
            <family val="2"/>
          </rPr>
          <t>1. Zeitstempel: _x000D_
01.10.2022 20:13:50</t>
        </r>
      </text>
    </comment>
    <comment ref="BI112" authorId="2" shapeId="0" xr:uid="{62749152-890B-4D9E-AC96-09A9C6F9F897}">
      <text>
        <r>
          <rPr>
            <sz val="9"/>
            <color indexed="81"/>
            <rFont val="Segoe UI"/>
            <family val="2"/>
          </rPr>
          <t>1. Zeitstempel: _x000D_
01.10.2022 20:12:30</t>
        </r>
      </text>
    </comment>
    <comment ref="BJ112" authorId="2" shapeId="0" xr:uid="{A690E7F2-85C4-4A96-AA43-EE4DEBFA31F4}">
      <text>
        <r>
          <rPr>
            <sz val="9"/>
            <color indexed="81"/>
            <rFont val="Segoe UI"/>
            <family val="2"/>
          </rPr>
          <t>1. Zeitstempel: _x000D_
01.10.2022 19:55:39</t>
        </r>
      </text>
    </comment>
    <comment ref="BK112" authorId="2" shapeId="0" xr:uid="{499B7DD9-4B67-465A-AAE2-810AE4A651FE}">
      <text>
        <r>
          <rPr>
            <sz val="9"/>
            <color indexed="81"/>
            <rFont val="Segoe UI"/>
            <family val="2"/>
          </rPr>
          <t>1. Zeitstempel: _x000D_
01.10.2022 20:34:56</t>
        </r>
      </text>
    </comment>
    <comment ref="E113" authorId="2" shapeId="0" xr:uid="{970B8B53-21E7-4FC5-B256-EE6A6CEFED31}">
      <text>
        <r>
          <rPr>
            <sz val="9"/>
            <color indexed="81"/>
            <rFont val="Segoe UI"/>
            <family val="2"/>
          </rPr>
          <t>1. Zeitstempel: _x000D_
02.10.2022 20:00:17</t>
        </r>
      </text>
    </comment>
    <comment ref="F113" authorId="2" shapeId="0" xr:uid="{CEE9708E-D942-4DE2-A9B9-9B3F577A13D5}">
      <text>
        <r>
          <rPr>
            <sz val="9"/>
            <color indexed="81"/>
            <rFont val="Segoe UI"/>
            <family val="2"/>
          </rPr>
          <t>1. Zeitstempel: _x000D_
02.10.2022 20:11:43</t>
        </r>
      </text>
    </comment>
    <comment ref="G113" authorId="2" shapeId="0" xr:uid="{95621C12-4B00-40FE-BF26-C6AE4A8C61A1}">
      <text>
        <r>
          <rPr>
            <sz val="9"/>
            <color indexed="81"/>
            <rFont val="Segoe UI"/>
            <family val="2"/>
          </rPr>
          <t>1. Zeitstempel: _x000D_
02.10.2022 20:07:42</t>
        </r>
      </text>
    </comment>
    <comment ref="H113" authorId="2" shapeId="0" xr:uid="{9872C969-7193-453C-BA58-02ECD0B9552E}">
      <text>
        <r>
          <rPr>
            <sz val="9"/>
            <color indexed="81"/>
            <rFont val="Segoe UI"/>
            <family val="2"/>
          </rPr>
          <t>1. Zeitstempel: _x000D_
02.10.2022 19:59:31</t>
        </r>
      </text>
    </comment>
    <comment ref="I113" authorId="2" shapeId="0" xr:uid="{DF4F538D-BCAB-4610-9436-023CE04EE666}">
      <text>
        <r>
          <rPr>
            <sz val="9"/>
            <color indexed="81"/>
            <rFont val="Segoe UI"/>
            <family val="2"/>
          </rPr>
          <t>1. Zeitstempel: _x000D_
02.10.2022 19:51:48</t>
        </r>
      </text>
    </comment>
    <comment ref="J113" authorId="2" shapeId="0" xr:uid="{2F6C00DF-660D-4581-BD34-1147EB44C8B6}">
      <text>
        <r>
          <rPr>
            <sz val="9"/>
            <color indexed="81"/>
            <rFont val="Segoe UI"/>
            <family val="2"/>
          </rPr>
          <t>1. Zeitstempel: _x000D_
02.10.2022 19:47:27</t>
        </r>
      </text>
    </comment>
    <comment ref="L113" authorId="2" shapeId="0" xr:uid="{229713CE-2DDC-45A3-A6EB-92D8D4937B11}">
      <text>
        <r>
          <rPr>
            <sz val="9"/>
            <color indexed="81"/>
            <rFont val="Segoe UI"/>
            <family val="2"/>
          </rPr>
          <t>1. Zeitstempel: _x000D_
02.10.2022 20:01:00</t>
        </r>
      </text>
    </comment>
    <comment ref="N113" authorId="2" shapeId="0" xr:uid="{59DE65A7-06DC-47C2-BF2B-2383CC61DD11}">
      <text>
        <r>
          <rPr>
            <sz val="9"/>
            <color indexed="81"/>
            <rFont val="Segoe UI"/>
            <family val="2"/>
          </rPr>
          <t>1. Zeitstempel: _x000D_
02.10.2022 20:13:26</t>
        </r>
      </text>
    </comment>
    <comment ref="O113" authorId="2" shapeId="0" xr:uid="{9A692326-37EA-4B69-8C07-2731F7C4C56C}">
      <text>
        <r>
          <rPr>
            <sz val="9"/>
            <color indexed="81"/>
            <rFont val="Segoe UI"/>
            <family val="2"/>
          </rPr>
          <t>1. Zeitstempel: _x000D_
02.10.2022 20:02:38</t>
        </r>
      </text>
    </comment>
    <comment ref="R113" authorId="2" shapeId="0" xr:uid="{11311D0B-A8EE-4AF1-8A72-C7BEBAB29251}">
      <text>
        <r>
          <rPr>
            <sz val="9"/>
            <color indexed="81"/>
            <rFont val="Segoe UI"/>
            <family val="2"/>
          </rPr>
          <t>1. Zeitstempel: _x000D_
02.10.2022 20:07:16</t>
        </r>
      </text>
    </comment>
    <comment ref="U113" authorId="2" shapeId="0" xr:uid="{A5BDDFEF-6961-4AA4-9C1C-E004E82098C1}">
      <text>
        <r>
          <rPr>
            <sz val="9"/>
            <color indexed="81"/>
            <rFont val="Segoe UI"/>
            <family val="2"/>
          </rPr>
          <t>1. Zeitstempel: _x000D_
02.10.2022 19:47:00</t>
        </r>
      </text>
    </comment>
    <comment ref="V113" authorId="2" shapeId="0" xr:uid="{448B865E-FE7E-4629-9EB9-678FF32DD186}">
      <text>
        <r>
          <rPr>
            <sz val="9"/>
            <color indexed="81"/>
            <rFont val="Segoe UI"/>
            <family val="2"/>
          </rPr>
          <t>1. Zeitstempel: _x000D_
02.10.2022 20:06:18</t>
        </r>
      </text>
    </comment>
    <comment ref="Y113" authorId="2" shapeId="0" xr:uid="{9B0F14D2-F604-4CAB-8287-7878E1C2FF30}">
      <text>
        <r>
          <rPr>
            <sz val="9"/>
            <color indexed="81"/>
            <rFont val="Segoe UI"/>
            <family val="2"/>
          </rPr>
          <t>1. Zeitstempel: _x000D_
02.10.2022 20:01:20</t>
        </r>
      </text>
    </comment>
    <comment ref="Z113" authorId="2" shapeId="0" xr:uid="{627C856F-E3EA-436B-B11B-09FF7F5F1EE6}">
      <text>
        <r>
          <rPr>
            <sz val="9"/>
            <color indexed="81"/>
            <rFont val="Segoe UI"/>
            <family val="2"/>
          </rPr>
          <t>1. Zeitstempel: _x000D_
02.10.2022 19:58:24</t>
        </r>
      </text>
    </comment>
    <comment ref="AA113" authorId="2" shapeId="0" xr:uid="{7B4ABDC7-7756-498F-A196-0057045772B0}">
      <text>
        <r>
          <rPr>
            <sz val="9"/>
            <color indexed="81"/>
            <rFont val="Segoe UI"/>
            <family val="2"/>
          </rPr>
          <t>1. Zeitstempel: _x000D_
02.10.2022 20:08:39</t>
        </r>
      </text>
    </comment>
    <comment ref="AC113" authorId="2" shapeId="0" xr:uid="{8367C684-5BBE-4131-8DDD-D4A71EAE1FF2}">
      <text>
        <r>
          <rPr>
            <sz val="9"/>
            <color indexed="81"/>
            <rFont val="Segoe UI"/>
            <family val="2"/>
          </rPr>
          <t>1. Zeitstempel: _x000D_
02.10.2022 19:56:02</t>
        </r>
      </text>
    </comment>
    <comment ref="AD113" authorId="2" shapeId="0" xr:uid="{6A1C4A0D-1467-41AF-AE4A-027B0E2B2D35}">
      <text>
        <r>
          <rPr>
            <sz val="9"/>
            <color indexed="81"/>
            <rFont val="Segoe UI"/>
            <family val="2"/>
          </rPr>
          <t>1. Zeitstempel: _x000D_
02.10.2022 20:05:58</t>
        </r>
      </text>
    </comment>
    <comment ref="AG113" authorId="2" shapeId="0" xr:uid="{673F86C7-16D0-4824-8F42-7D24F68D1751}">
      <text>
        <r>
          <rPr>
            <sz val="9"/>
            <color indexed="81"/>
            <rFont val="Segoe UI"/>
            <family val="2"/>
          </rPr>
          <t>1. Zeitstempel: _x000D_
02.10.2022 20:04:16</t>
        </r>
      </text>
    </comment>
    <comment ref="AH113" authorId="2" shapeId="0" xr:uid="{77A78973-DA1E-4FCE-A57F-FBECD865B13D}">
      <text>
        <r>
          <rPr>
            <sz val="9"/>
            <color indexed="81"/>
            <rFont val="Segoe UI"/>
            <family val="2"/>
          </rPr>
          <t>1. Zeitstempel: _x000D_
02.10.2022 20:06:23</t>
        </r>
      </text>
    </comment>
    <comment ref="AI113" authorId="2" shapeId="0" xr:uid="{8EA2BC54-36DA-4065-8109-CFFF9863793A}">
      <text>
        <r>
          <rPr>
            <sz val="9"/>
            <color indexed="81"/>
            <rFont val="Segoe UI"/>
            <family val="2"/>
          </rPr>
          <t>1. Zeitstempel: _x000D_
02.10.2022 20:01:41</t>
        </r>
      </text>
    </comment>
    <comment ref="AK113" authorId="2" shapeId="0" xr:uid="{2FACA24C-51CE-461D-988A-44EEC4F692EF}">
      <text>
        <r>
          <rPr>
            <sz val="9"/>
            <color indexed="81"/>
            <rFont val="Segoe UI"/>
            <family val="2"/>
          </rPr>
          <t>1. Zeitstempel: _x000D_
02.10.2022 20:16:12</t>
        </r>
      </text>
    </comment>
    <comment ref="AM113" authorId="2" shapeId="0" xr:uid="{74CD5155-36FE-4A67-AC36-D6E4E31157A9}">
      <text>
        <r>
          <rPr>
            <sz val="9"/>
            <color indexed="81"/>
            <rFont val="Segoe UI"/>
            <family val="2"/>
          </rPr>
          <t>1. Zeitstempel: _x000D_
02.10.2022 20:10:41</t>
        </r>
      </text>
    </comment>
    <comment ref="AN113" authorId="2" shapeId="0" xr:uid="{6892CF52-2D9E-402D-86D1-FDFAC948C688}">
      <text>
        <r>
          <rPr>
            <sz val="9"/>
            <color indexed="81"/>
            <rFont val="Segoe UI"/>
            <family val="2"/>
          </rPr>
          <t>1. Zeitstempel: _x000D_
02.10.2022 19:54:11</t>
        </r>
      </text>
    </comment>
    <comment ref="AP113" authorId="2" shapeId="0" xr:uid="{8506833B-5C9C-4B12-BD40-6205CD3287D7}">
      <text>
        <r>
          <rPr>
            <sz val="9"/>
            <color indexed="81"/>
            <rFont val="Segoe UI"/>
            <family val="2"/>
          </rPr>
          <t>1. Zeitstempel: _x000D_
02.10.2022 19:52:10</t>
        </r>
      </text>
    </comment>
    <comment ref="AQ113" authorId="2" shapeId="0" xr:uid="{BC509124-B608-414A-A326-D1B0817E17C1}">
      <text>
        <r>
          <rPr>
            <sz val="9"/>
            <color indexed="81"/>
            <rFont val="Segoe UI"/>
            <family val="2"/>
          </rPr>
          <t>1. Zeitstempel: _x000D_
02.10.2022 19:56:39</t>
        </r>
      </text>
    </comment>
    <comment ref="AS113" authorId="2" shapeId="0" xr:uid="{39C3900B-DF38-437F-B1B6-C6657B9BDD1B}">
      <text>
        <r>
          <rPr>
            <sz val="9"/>
            <color indexed="81"/>
            <rFont val="Segoe UI"/>
            <family val="2"/>
          </rPr>
          <t>1. Zeitstempel: _x000D_
02.10.2022 20:01:11</t>
        </r>
      </text>
    </comment>
    <comment ref="AT113" authorId="2" shapeId="0" xr:uid="{A1D03443-AE9D-4C7F-81DE-A2C6A58B4B92}">
      <text>
        <r>
          <rPr>
            <sz val="9"/>
            <color indexed="81"/>
            <rFont val="Segoe UI"/>
            <family val="2"/>
          </rPr>
          <t>1. Zeitstempel: _x000D_
02.10.2022 19:59:24</t>
        </r>
      </text>
    </comment>
    <comment ref="AU113" authorId="2" shapeId="0" xr:uid="{7545BE7A-FB91-4BA6-834D-C56A37F7E3FD}">
      <text>
        <r>
          <rPr>
            <sz val="9"/>
            <color indexed="81"/>
            <rFont val="Segoe UI"/>
            <family val="2"/>
          </rPr>
          <t>1. Zeitstempel: _x000D_
02.10.2022 19:59:38</t>
        </r>
      </text>
    </comment>
    <comment ref="AV113" authorId="2" shapeId="0" xr:uid="{E3503FB5-22A0-43BA-A172-AF16488CE5DD}">
      <text>
        <r>
          <rPr>
            <sz val="9"/>
            <color indexed="81"/>
            <rFont val="Segoe UI"/>
            <family val="2"/>
          </rPr>
          <t>1. Zeitstempel: _x000D_
02.10.2022 19:55:11</t>
        </r>
      </text>
    </comment>
    <comment ref="AX113" authorId="2" shapeId="0" xr:uid="{CCE34B96-08B8-4974-A360-3D3563B413E2}">
      <text>
        <r>
          <rPr>
            <sz val="9"/>
            <color indexed="81"/>
            <rFont val="Segoe UI"/>
            <family val="2"/>
          </rPr>
          <t>1. Zeitstempel: _x000D_
02.10.2022 20:13:36</t>
        </r>
      </text>
    </comment>
    <comment ref="AY113" authorId="2" shapeId="0" xr:uid="{07E05A5D-4BE9-448B-9494-C2FBA6ADD429}">
      <text>
        <r>
          <rPr>
            <sz val="9"/>
            <color indexed="81"/>
            <rFont val="Segoe UI"/>
            <family val="2"/>
          </rPr>
          <t>1. Zeitstempel: _x000D_
02.10.2022 19:49:27</t>
        </r>
      </text>
    </comment>
    <comment ref="AZ113" authorId="2" shapeId="0" xr:uid="{FCBDBFC2-A576-4272-B1C8-AD7D69A1C0CA}">
      <text>
        <r>
          <rPr>
            <sz val="9"/>
            <color indexed="81"/>
            <rFont val="Segoe UI"/>
            <family val="2"/>
          </rPr>
          <t>1. Zeitstempel: _x000D_
02.10.2022 19:56:09</t>
        </r>
      </text>
    </comment>
    <comment ref="BA113" authorId="2" shapeId="0" xr:uid="{EBC6CB48-E3C5-49D1-8C5E-EEA9857D2549}">
      <text>
        <r>
          <rPr>
            <sz val="9"/>
            <color indexed="81"/>
            <rFont val="Segoe UI"/>
            <family val="2"/>
          </rPr>
          <t>1. Zeitstempel: _x000D_
02.10.2022 20:00:01</t>
        </r>
      </text>
    </comment>
    <comment ref="BB113" authorId="2" shapeId="0" xr:uid="{1C3A3B80-8E57-4244-95AE-E6697CC681A6}">
      <text>
        <r>
          <rPr>
            <sz val="9"/>
            <color indexed="81"/>
            <rFont val="Segoe UI"/>
            <family val="2"/>
          </rPr>
          <t>1. Zeitstempel: _x000D_
02.10.2022 19:55:07</t>
        </r>
      </text>
    </comment>
    <comment ref="BE113" authorId="2" shapeId="0" xr:uid="{44216608-1AE7-4AC2-84D9-B19079DFC494}">
      <text>
        <r>
          <rPr>
            <sz val="9"/>
            <color indexed="81"/>
            <rFont val="Segoe UI"/>
            <family val="2"/>
          </rPr>
          <t>1. Zeitstempel: _x000D_
02.10.2022 19:47:48</t>
        </r>
      </text>
    </comment>
    <comment ref="BG113" authorId="2" shapeId="0" xr:uid="{C80C6607-322A-4530-B8F0-56AECB81CDC1}">
      <text>
        <r>
          <rPr>
            <sz val="9"/>
            <color indexed="81"/>
            <rFont val="Segoe UI"/>
            <family val="2"/>
          </rPr>
          <t>1. Zeitstempel: _x000D_
02.10.2022 19:35:52</t>
        </r>
      </text>
    </comment>
    <comment ref="BH113" authorId="2" shapeId="0" xr:uid="{5FEA5124-1A5A-44F6-9B3A-54206106154E}">
      <text>
        <r>
          <rPr>
            <sz val="9"/>
            <color indexed="81"/>
            <rFont val="Segoe UI"/>
            <family val="2"/>
          </rPr>
          <t>1. Zeitstempel: _x000D_
02.10.2022 20:09:57</t>
        </r>
      </text>
    </comment>
    <comment ref="BI113" authorId="2" shapeId="0" xr:uid="{4F678550-E565-410A-B2D0-0A7C35E46F0F}">
      <text>
        <r>
          <rPr>
            <sz val="9"/>
            <color indexed="81"/>
            <rFont val="Segoe UI"/>
            <family val="2"/>
          </rPr>
          <t>1. Zeitstempel: _x000D_
02.10.2022 19:59:03</t>
        </r>
      </text>
    </comment>
    <comment ref="BJ113" authorId="2" shapeId="0" xr:uid="{96B7FC9B-7107-4351-9D23-97520D15E966}">
      <text>
        <r>
          <rPr>
            <sz val="9"/>
            <color indexed="81"/>
            <rFont val="Segoe UI"/>
            <family val="2"/>
          </rPr>
          <t>1. Zeitstempel: _x000D_
02.10.2022 20:09:25</t>
        </r>
      </text>
    </comment>
    <comment ref="BK113" authorId="2" shapeId="0" xr:uid="{5AFFD104-3E64-4C27-8E57-F577CA20EEDF}">
      <text>
        <r>
          <rPr>
            <sz val="9"/>
            <color indexed="81"/>
            <rFont val="Segoe UI"/>
            <family val="2"/>
          </rPr>
          <t>1. Zeitstempel: _x000D_
02.10.2022 20:17:40</t>
        </r>
      </text>
    </comment>
    <comment ref="E114" authorId="2" shapeId="0" xr:uid="{4BF887AD-CB48-4F41-BB5D-0C82B7678F58}">
      <text>
        <r>
          <rPr>
            <sz val="9"/>
            <color indexed="81"/>
            <rFont val="Segoe UI"/>
            <family val="2"/>
          </rPr>
          <t>1. Zeitstempel: _x000D_
03.10.2022 20:08:48</t>
        </r>
      </text>
    </comment>
    <comment ref="F114" authorId="2" shapeId="0" xr:uid="{91E213E0-5332-4EDA-8A0E-B28273096FE0}">
      <text>
        <r>
          <rPr>
            <sz val="9"/>
            <color indexed="81"/>
            <rFont val="Segoe UI"/>
            <family val="2"/>
          </rPr>
          <t>1. Zeitstempel: _x000D_
03.10.2022 20:00:07</t>
        </r>
      </text>
    </comment>
    <comment ref="G114" authorId="2" shapeId="0" xr:uid="{6ED56F6A-0ADF-4C6E-87B5-11FACFA3A0EC}">
      <text>
        <r>
          <rPr>
            <sz val="9"/>
            <color indexed="81"/>
            <rFont val="Segoe UI"/>
            <family val="2"/>
          </rPr>
          <t>1. Zeitstempel: _x000D_
03.10.2022 19:57:04</t>
        </r>
      </text>
    </comment>
    <comment ref="H114" authorId="2" shapeId="0" xr:uid="{65EF5C6A-5237-4286-8DDA-FFC0ACCA2A06}">
      <text>
        <r>
          <rPr>
            <sz val="9"/>
            <color indexed="81"/>
            <rFont val="Segoe UI"/>
            <family val="2"/>
          </rPr>
          <t>1. Zeitstempel: _x000D_
03.10.2022 19:53:04</t>
        </r>
      </text>
    </comment>
    <comment ref="I114" authorId="2" shapeId="0" xr:uid="{E41B1C00-6786-45C5-A7AA-48DA7396D690}">
      <text>
        <r>
          <rPr>
            <sz val="9"/>
            <color indexed="81"/>
            <rFont val="Segoe UI"/>
            <family val="2"/>
          </rPr>
          <t>1. Zeitstempel: _x000D_
03.10.2022 19:59:59</t>
        </r>
      </text>
    </comment>
    <comment ref="J114" authorId="2" shapeId="0" xr:uid="{C1E2F08F-CF93-42A4-92B7-32E1314A42C1}">
      <text>
        <r>
          <rPr>
            <sz val="9"/>
            <color indexed="81"/>
            <rFont val="Segoe UI"/>
            <family val="2"/>
          </rPr>
          <t>1. Zeitstempel: _x000D_
03.10.2022 19:49:10</t>
        </r>
      </text>
    </comment>
    <comment ref="L114" authorId="2" shapeId="0" xr:uid="{6C77D99C-8087-4580-BABB-5D28FD800D4E}">
      <text>
        <r>
          <rPr>
            <sz val="9"/>
            <color indexed="81"/>
            <rFont val="Segoe UI"/>
            <family val="2"/>
          </rPr>
          <t>1. Zeitstempel: _x000D_
03.10.2022 19:51:20</t>
        </r>
      </text>
    </comment>
    <comment ref="N114" authorId="2" shapeId="0" xr:uid="{03B5BEBF-18BD-4793-8EE4-C140B64A8360}">
      <text>
        <r>
          <rPr>
            <sz val="9"/>
            <color indexed="81"/>
            <rFont val="Segoe UI"/>
            <family val="2"/>
          </rPr>
          <t>1. Zeitstempel: _x000D_
03.10.2022 20:08:18</t>
        </r>
      </text>
    </comment>
    <comment ref="O114" authorId="2" shapeId="0" xr:uid="{D0E9EEF2-BF1D-4E6D-9882-B9515644FC2C}">
      <text>
        <r>
          <rPr>
            <sz val="9"/>
            <color indexed="81"/>
            <rFont val="Segoe UI"/>
            <family val="2"/>
          </rPr>
          <t>1. Zeitstempel: _x000D_
03.10.2022 20:01:21</t>
        </r>
      </text>
    </comment>
    <comment ref="R114" authorId="2" shapeId="0" xr:uid="{1740E3D6-FA93-4B59-B8C8-E1A2743A1835}">
      <text>
        <r>
          <rPr>
            <sz val="9"/>
            <color indexed="81"/>
            <rFont val="Segoe UI"/>
            <family val="2"/>
          </rPr>
          <t>1. Zeitstempel: _x000D_
03.10.2022 19:57:38</t>
        </r>
      </text>
    </comment>
    <comment ref="U114" authorId="2" shapeId="0" xr:uid="{38ED6A01-0260-4486-AAB1-C9E308DCF9EC}">
      <text>
        <r>
          <rPr>
            <sz val="9"/>
            <color indexed="81"/>
            <rFont val="Segoe UI"/>
            <family val="2"/>
          </rPr>
          <t>1. Zeitstempel: _x000D_
03.10.2022 19:40:42</t>
        </r>
      </text>
    </comment>
    <comment ref="V114" authorId="2" shapeId="0" xr:uid="{CE28CA81-D2C3-43AC-805C-D07656C2FB61}">
      <text>
        <r>
          <rPr>
            <sz val="9"/>
            <color indexed="81"/>
            <rFont val="Segoe UI"/>
            <family val="2"/>
          </rPr>
          <t>1. Zeitstempel: _x000D_
03.10.2022 20:05:56</t>
        </r>
      </text>
    </comment>
    <comment ref="Y114" authorId="2" shapeId="0" xr:uid="{A259422F-002C-4F4E-AE7D-90D057E99319}">
      <text>
        <r>
          <rPr>
            <sz val="9"/>
            <color indexed="81"/>
            <rFont val="Segoe UI"/>
            <family val="2"/>
          </rPr>
          <t>1. Zeitstempel: _x000D_
03.10.2022 20:07:36</t>
        </r>
      </text>
    </comment>
    <comment ref="Z114" authorId="2" shapeId="0" xr:uid="{F2B6341C-B085-4857-99B4-49E12B31869E}">
      <text>
        <r>
          <rPr>
            <sz val="9"/>
            <color indexed="81"/>
            <rFont val="Segoe UI"/>
            <family val="2"/>
          </rPr>
          <t>1. Zeitstempel: _x000D_
03.10.2022 19:55:19</t>
        </r>
      </text>
    </comment>
    <comment ref="AA114" authorId="2" shapeId="0" xr:uid="{88D047C4-3E0A-450B-9014-5A4716FC3FC6}">
      <text>
        <r>
          <rPr>
            <sz val="9"/>
            <color indexed="81"/>
            <rFont val="Segoe UI"/>
            <family val="2"/>
          </rPr>
          <t>1. Zeitstempel: _x000D_
03.10.2022 20:07:58</t>
        </r>
      </text>
    </comment>
    <comment ref="AC114" authorId="2" shapeId="0" xr:uid="{F02B4C4F-D19A-4E53-9262-5FE2C7B1D7CD}">
      <text>
        <r>
          <rPr>
            <sz val="9"/>
            <color indexed="81"/>
            <rFont val="Segoe UI"/>
            <family val="2"/>
          </rPr>
          <t>1. Zeitstempel: _x000D_
03.10.2022 19:53:41</t>
        </r>
      </text>
    </comment>
    <comment ref="AD114" authorId="2" shapeId="0" xr:uid="{3F7DA4DF-0209-4C98-B7CE-7A2AA1309EE4}">
      <text>
        <r>
          <rPr>
            <sz val="9"/>
            <color indexed="81"/>
            <rFont val="Segoe UI"/>
            <family val="2"/>
          </rPr>
          <t>1. Zeitstempel: _x000D_
03.10.2022 19:57:57</t>
        </r>
      </text>
    </comment>
    <comment ref="AG114" authorId="2" shapeId="0" xr:uid="{3BFE1BBC-6E2A-435F-856E-2AD3DF822CC5}">
      <text>
        <r>
          <rPr>
            <sz val="9"/>
            <color indexed="81"/>
            <rFont val="Segoe UI"/>
            <family val="2"/>
          </rPr>
          <t>1. Zeitstempel: _x000D_
03.10.2022 19:55:32</t>
        </r>
      </text>
    </comment>
    <comment ref="AH114" authorId="2" shapeId="0" xr:uid="{FE367CD1-77D5-4E56-96C8-AAF826537215}">
      <text>
        <r>
          <rPr>
            <sz val="9"/>
            <color indexed="81"/>
            <rFont val="Segoe UI"/>
            <family val="2"/>
          </rPr>
          <t>1. Zeitstempel: _x000D_
03.10.2022 19:53:20</t>
        </r>
      </text>
    </comment>
    <comment ref="AI114" authorId="2" shapeId="0" xr:uid="{8EE910B1-B2AC-44B5-B958-D95EBCF81681}">
      <text>
        <r>
          <rPr>
            <sz val="9"/>
            <color indexed="81"/>
            <rFont val="Segoe UI"/>
            <family val="2"/>
          </rPr>
          <t>1. Zeitstempel: _x000D_
03.10.2022 19:54:51</t>
        </r>
      </text>
    </comment>
    <comment ref="AK114" authorId="2" shapeId="0" xr:uid="{CC66BF01-9C3E-4603-87AD-9468828CBBF9}">
      <text>
        <r>
          <rPr>
            <sz val="9"/>
            <color indexed="81"/>
            <rFont val="Segoe UI"/>
            <family val="2"/>
          </rPr>
          <t>1. Zeitstempel: _x000D_
03.10.2022 20:05:27</t>
        </r>
      </text>
    </comment>
    <comment ref="AN114" authorId="2" shapeId="0" xr:uid="{7E06A0D7-A521-4C4B-B597-4B2B5B8962F4}">
      <text>
        <r>
          <rPr>
            <sz val="9"/>
            <color indexed="81"/>
            <rFont val="Segoe UI"/>
            <family val="2"/>
          </rPr>
          <t>1. Zeitstempel: _x000D_
03.10.2022 19:53:16</t>
        </r>
      </text>
    </comment>
    <comment ref="AP114" authorId="2" shapeId="0" xr:uid="{8C228F11-AA2F-42BA-94CC-C04D5D61621D}">
      <text>
        <r>
          <rPr>
            <sz val="9"/>
            <color indexed="81"/>
            <rFont val="Segoe UI"/>
            <family val="2"/>
          </rPr>
          <t>1. Zeitstempel: _x000D_
03.10.2022 19:48:31</t>
        </r>
      </text>
    </comment>
    <comment ref="AQ114" authorId="2" shapeId="0" xr:uid="{BE5F23F1-38F3-4863-A48B-91205AF4B080}">
      <text>
        <r>
          <rPr>
            <sz val="9"/>
            <color indexed="81"/>
            <rFont val="Segoe UI"/>
            <family val="2"/>
          </rPr>
          <t>1. Zeitstempel: _x000D_
03.10.2022 19:54:58</t>
        </r>
      </text>
    </comment>
    <comment ref="AS114" authorId="2" shapeId="0" xr:uid="{D91FAA18-F456-45E5-B48A-38573EAAA88A}">
      <text>
        <r>
          <rPr>
            <sz val="9"/>
            <color indexed="81"/>
            <rFont val="Segoe UI"/>
            <family val="2"/>
          </rPr>
          <t>1. Zeitstempel: _x000D_
03.10.2022 20:05:36</t>
        </r>
      </text>
    </comment>
    <comment ref="AT114" authorId="2" shapeId="0" xr:uid="{1FEF9F94-B1DF-4AC8-A65B-8E17F2FE0006}">
      <text>
        <r>
          <rPr>
            <sz val="9"/>
            <color indexed="81"/>
            <rFont val="Segoe UI"/>
            <family val="2"/>
          </rPr>
          <t>1. Zeitstempel: _x000D_
03.10.2022 19:51:24</t>
        </r>
      </text>
    </comment>
    <comment ref="AU114" authorId="2" shapeId="0" xr:uid="{DBB64A78-5D68-4706-9940-B3FD026AEC79}">
      <text>
        <r>
          <rPr>
            <sz val="9"/>
            <color indexed="81"/>
            <rFont val="Segoe UI"/>
            <family val="2"/>
          </rPr>
          <t>1. Zeitstempel: _x000D_
03.10.2022 19:53:10</t>
        </r>
      </text>
    </comment>
    <comment ref="AV114" authorId="2" shapeId="0" xr:uid="{233392B7-5DF8-4F52-A376-1DA0B81E7933}">
      <text>
        <r>
          <rPr>
            <sz val="9"/>
            <color indexed="81"/>
            <rFont val="Segoe UI"/>
            <family val="2"/>
          </rPr>
          <t>1. Zeitstempel: _x000D_
03.10.2022 19:46:56</t>
        </r>
      </text>
    </comment>
    <comment ref="AX114" authorId="2" shapeId="0" xr:uid="{D1CAAF96-78AD-4B68-BBE2-E7B9BE89A683}">
      <text>
        <r>
          <rPr>
            <sz val="9"/>
            <color indexed="81"/>
            <rFont val="Segoe UI"/>
            <family val="2"/>
          </rPr>
          <t>1. Zeitstempel: _x000D_
03.10.2022 20:09:43</t>
        </r>
      </text>
    </comment>
    <comment ref="AY114" authorId="2" shapeId="0" xr:uid="{836AD5B1-D015-4B1A-ABFC-5165AF4EAC54}">
      <text>
        <r>
          <rPr>
            <sz val="9"/>
            <color indexed="81"/>
            <rFont val="Segoe UI"/>
            <family val="2"/>
          </rPr>
          <t>1. Zeitstempel: _x000D_
03.10.2022 19:48:11</t>
        </r>
      </text>
    </comment>
    <comment ref="AZ114" authorId="2" shapeId="0" xr:uid="{61F9B840-312E-49E7-A0EB-4C689E2721B5}">
      <text>
        <r>
          <rPr>
            <sz val="9"/>
            <color indexed="81"/>
            <rFont val="Segoe UI"/>
            <family val="2"/>
          </rPr>
          <t>1. Zeitstempel: _x000D_
03.10.2022 19:45:41</t>
        </r>
      </text>
    </comment>
    <comment ref="BA114" authorId="2" shapeId="0" xr:uid="{F04A6108-48F4-4B69-82F4-CCC44CB0F68C}">
      <text>
        <r>
          <rPr>
            <sz val="9"/>
            <color indexed="81"/>
            <rFont val="Segoe UI"/>
            <family val="2"/>
          </rPr>
          <t>1. Zeitstempel: _x000D_
03.10.2022 19:58:12</t>
        </r>
      </text>
    </comment>
    <comment ref="BB114" authorId="2" shapeId="0" xr:uid="{CEE68740-EE41-4252-BCD1-A7A306D11389}">
      <text>
        <r>
          <rPr>
            <sz val="9"/>
            <color indexed="81"/>
            <rFont val="Segoe UI"/>
            <family val="2"/>
          </rPr>
          <t>1. Zeitstempel: _x000D_
03.10.2022 20:00:11</t>
        </r>
      </text>
    </comment>
    <comment ref="BE114" authorId="2" shapeId="0" xr:uid="{B1627ED8-1D7E-4634-B0A7-D2C8203B483C}">
      <text>
        <r>
          <rPr>
            <sz val="9"/>
            <color indexed="81"/>
            <rFont val="Segoe UI"/>
            <family val="2"/>
          </rPr>
          <t>1. Zeitstempel: _x000D_
03.10.2022 19:47:35</t>
        </r>
      </text>
    </comment>
    <comment ref="BG114" authorId="2" shapeId="0" xr:uid="{E134912F-AE6B-4482-B24D-AE28A0811D9E}">
      <text>
        <r>
          <rPr>
            <sz val="9"/>
            <color indexed="81"/>
            <rFont val="Segoe UI"/>
            <family val="2"/>
          </rPr>
          <t>1. Zeitstempel: _x000D_
03.10.2022 19:39:58</t>
        </r>
      </text>
    </comment>
    <comment ref="BH114" authorId="2" shapeId="0" xr:uid="{3D9D1C83-BB16-4D69-B0B1-083F47250357}">
      <text>
        <r>
          <rPr>
            <sz val="9"/>
            <color indexed="81"/>
            <rFont val="Segoe UI"/>
            <family val="2"/>
          </rPr>
          <t>1. Zeitstempel: _x000D_
03.10.2022 19:53:00</t>
        </r>
      </text>
    </comment>
    <comment ref="BI114" authorId="2" shapeId="0" xr:uid="{F3FFA39C-5864-4585-8BFB-EBEEAFD49BE1}">
      <text>
        <r>
          <rPr>
            <sz val="9"/>
            <color indexed="81"/>
            <rFont val="Segoe UI"/>
            <family val="2"/>
          </rPr>
          <t>1. Zeitstempel: _x000D_
03.10.2022 19:57:13</t>
        </r>
      </text>
    </comment>
    <comment ref="BJ114" authorId="2" shapeId="0" xr:uid="{1F7C8C27-7D2F-49E8-88E6-14A6A78AAC4B}">
      <text>
        <r>
          <rPr>
            <sz val="9"/>
            <color indexed="81"/>
            <rFont val="Segoe UI"/>
            <family val="2"/>
          </rPr>
          <t>1. Zeitstempel: _x000D_
03.10.2022 19:39:13</t>
        </r>
      </text>
    </comment>
    <comment ref="BK114" authorId="2" shapeId="0" xr:uid="{8B3DF134-02CE-41F5-9420-0E30AD127DF6}">
      <text>
        <r>
          <rPr>
            <sz val="9"/>
            <color indexed="81"/>
            <rFont val="Segoe UI"/>
            <family val="2"/>
          </rPr>
          <t>1. Zeitstempel: _x000D_
03.10.2022 20:11:46</t>
        </r>
      </text>
    </comment>
    <comment ref="E115" authorId="2" shapeId="0" xr:uid="{8BBA38C5-10F5-4032-ADF8-3D5DA2143739}">
      <text>
        <r>
          <rPr>
            <sz val="9"/>
            <color indexed="81"/>
            <rFont val="Segoe UI"/>
            <family val="2"/>
          </rPr>
          <t>1. Zeitstempel: _x000D_
04.10.2022 20:02:22</t>
        </r>
      </text>
    </comment>
    <comment ref="F115" authorId="2" shapeId="0" xr:uid="{A043C18B-528B-4307-AAFD-93AA071E527F}">
      <text>
        <r>
          <rPr>
            <sz val="9"/>
            <color indexed="81"/>
            <rFont val="Segoe UI"/>
            <family val="2"/>
          </rPr>
          <t>1. Zeitstempel: _x000D_
04.10.2022 20:01:11</t>
        </r>
      </text>
    </comment>
    <comment ref="G115" authorId="2" shapeId="0" xr:uid="{AD07468C-2EDC-4686-97A0-2597FD903B72}">
      <text>
        <r>
          <rPr>
            <sz val="9"/>
            <color indexed="81"/>
            <rFont val="Segoe UI"/>
            <family val="2"/>
          </rPr>
          <t>1. Zeitstempel: _x000D_
04.10.2022 20:00:00</t>
        </r>
      </text>
    </comment>
    <comment ref="H115" authorId="2" shapeId="0" xr:uid="{F0E5671C-93D7-4317-A5B4-79F4066994D4}">
      <text>
        <r>
          <rPr>
            <sz val="9"/>
            <color indexed="81"/>
            <rFont val="Segoe UI"/>
            <family val="2"/>
          </rPr>
          <t>1. Zeitstempel: _x000D_
04.10.2022 19:56:44</t>
        </r>
      </text>
    </comment>
    <comment ref="I115" authorId="2" shapeId="0" xr:uid="{D9232EA1-EA0E-4875-8652-3C064512F0A0}">
      <text>
        <r>
          <rPr>
            <sz val="9"/>
            <color indexed="81"/>
            <rFont val="Segoe UI"/>
            <family val="2"/>
          </rPr>
          <t>1. Zeitstempel: _x000D_
04.10.2022 19:59:23</t>
        </r>
      </text>
    </comment>
    <comment ref="J115" authorId="2" shapeId="0" xr:uid="{EA236B32-3463-4683-9C05-C17AB22270D4}">
      <text>
        <r>
          <rPr>
            <sz val="9"/>
            <color indexed="81"/>
            <rFont val="Segoe UI"/>
            <family val="2"/>
          </rPr>
          <t>1. Zeitstempel: _x000D_
04.10.2022 19:45:29</t>
        </r>
      </text>
    </comment>
    <comment ref="L115" authorId="2" shapeId="0" xr:uid="{B61D87FD-A6CC-4F15-9DB0-1D6D2E57AE7C}">
      <text>
        <r>
          <rPr>
            <sz val="9"/>
            <color indexed="81"/>
            <rFont val="Segoe UI"/>
            <family val="2"/>
          </rPr>
          <t>1. Zeitstempel: _x000D_
04.10.2022 19:42:38</t>
        </r>
      </text>
    </comment>
    <comment ref="N115" authorId="2" shapeId="0" xr:uid="{26146026-6745-4500-BFA7-A5C53352E7FC}">
      <text>
        <r>
          <rPr>
            <sz val="9"/>
            <color indexed="81"/>
            <rFont val="Segoe UI"/>
            <family val="2"/>
          </rPr>
          <t>1. Zeitstempel: _x000D_
04.10.2022 19:55:42</t>
        </r>
      </text>
    </comment>
    <comment ref="O115" authorId="2" shapeId="0" xr:uid="{49B45FC8-78DA-4114-887D-EFAC76001E61}">
      <text>
        <r>
          <rPr>
            <sz val="9"/>
            <color indexed="81"/>
            <rFont val="Segoe UI"/>
            <family val="2"/>
          </rPr>
          <t>1. Zeitstempel: _x000D_
04.10.2022 19:58:25</t>
        </r>
      </text>
    </comment>
    <comment ref="R115" authorId="2" shapeId="0" xr:uid="{631B06DF-C857-4EAA-B2CE-49481D64785D}">
      <text>
        <r>
          <rPr>
            <sz val="9"/>
            <color indexed="81"/>
            <rFont val="Segoe UI"/>
            <family val="2"/>
          </rPr>
          <t>1. Zeitstempel: _x000D_
04.10.2022 19:53:13</t>
        </r>
      </text>
    </comment>
    <comment ref="U115" authorId="2" shapeId="0" xr:uid="{A9858248-2506-46A3-808A-0E117000BB6C}">
      <text>
        <r>
          <rPr>
            <sz val="9"/>
            <color indexed="81"/>
            <rFont val="Segoe UI"/>
            <family val="2"/>
          </rPr>
          <t>1. Zeitstempel: _x000D_
04.10.2022 19:51:08</t>
        </r>
      </text>
    </comment>
    <comment ref="V115" authorId="2" shapeId="0" xr:uid="{4D880391-3D69-45B5-B601-C3F5181ECAC3}">
      <text>
        <r>
          <rPr>
            <sz val="9"/>
            <color indexed="81"/>
            <rFont val="Segoe UI"/>
            <family val="2"/>
          </rPr>
          <t>1. Zeitstempel: _x000D_
04.10.2022 19:58:06</t>
        </r>
      </text>
    </comment>
    <comment ref="Y115" authorId="2" shapeId="0" xr:uid="{91F5F1AB-D058-4A64-9451-B982E89F912D}">
      <text>
        <r>
          <rPr>
            <sz val="9"/>
            <color indexed="81"/>
            <rFont val="Segoe UI"/>
            <family val="2"/>
          </rPr>
          <t>1. Zeitstempel: _x000D_
04.10.2022 19:56:11</t>
        </r>
      </text>
    </comment>
    <comment ref="Z115" authorId="2" shapeId="0" xr:uid="{C04A244D-6283-4A1F-A356-398A6BDB134C}">
      <text>
        <r>
          <rPr>
            <sz val="9"/>
            <color indexed="81"/>
            <rFont val="Segoe UI"/>
            <family val="2"/>
          </rPr>
          <t>1. Zeitstempel: _x000D_
04.10.2022 19:49:51</t>
        </r>
      </text>
    </comment>
    <comment ref="AA115" authorId="2" shapeId="0" xr:uid="{23F761D2-02F7-4DC8-86C0-688A582B1D9E}">
      <text>
        <r>
          <rPr>
            <sz val="9"/>
            <color indexed="81"/>
            <rFont val="Segoe UI"/>
            <family val="2"/>
          </rPr>
          <t>1. Zeitstempel: _x000D_
04.10.2022 20:08:51</t>
        </r>
      </text>
    </comment>
    <comment ref="AC115" authorId="2" shapeId="0" xr:uid="{ECC59AFF-D33D-41C1-A272-8509A43B062A}">
      <text>
        <r>
          <rPr>
            <sz val="9"/>
            <color indexed="81"/>
            <rFont val="Segoe UI"/>
            <family val="2"/>
          </rPr>
          <t>1. Zeitstempel: _x000D_
04.10.2022 19:44:50</t>
        </r>
      </text>
    </comment>
    <comment ref="AD115" authorId="2" shapeId="0" xr:uid="{E9E03673-9297-4060-91BD-A898EFD53DC6}">
      <text>
        <r>
          <rPr>
            <sz val="9"/>
            <color indexed="81"/>
            <rFont val="Segoe UI"/>
            <family val="2"/>
          </rPr>
          <t>1. Zeitstempel: _x000D_
04.10.2022 19:53:41</t>
        </r>
      </text>
    </comment>
    <comment ref="AG115" authorId="2" shapeId="0" xr:uid="{C6D0BACA-9F3F-41A9-A0ED-68C18A94EDEF}">
      <text>
        <r>
          <rPr>
            <sz val="9"/>
            <color indexed="81"/>
            <rFont val="Segoe UI"/>
            <family val="2"/>
          </rPr>
          <t>1. Zeitstempel: _x000D_
04.10.2022 19:58:15</t>
        </r>
      </text>
    </comment>
    <comment ref="AH115" authorId="2" shapeId="0" xr:uid="{1B73B4F8-233D-4353-878E-226EFA3E2694}">
      <text>
        <r>
          <rPr>
            <sz val="9"/>
            <color indexed="81"/>
            <rFont val="Segoe UI"/>
            <family val="2"/>
          </rPr>
          <t>1. Zeitstempel: _x000D_
04.10.2022 19:59:32</t>
        </r>
      </text>
    </comment>
    <comment ref="AI115" authorId="2" shapeId="0" xr:uid="{D0C7B03F-9CB9-4498-ADFF-B46C7160B962}">
      <text>
        <r>
          <rPr>
            <sz val="9"/>
            <color indexed="81"/>
            <rFont val="Segoe UI"/>
            <family val="2"/>
          </rPr>
          <t>1. Zeitstempel: _x000D_
04.10.2022 19:54:15</t>
        </r>
      </text>
    </comment>
    <comment ref="AM115" authorId="2" shapeId="0" xr:uid="{BD10E2B3-DE03-46EF-A0D1-4E2C813F867A}">
      <text>
        <r>
          <rPr>
            <sz val="9"/>
            <color indexed="81"/>
            <rFont val="Segoe UI"/>
            <family val="2"/>
          </rPr>
          <t>1. Zeitstempel: _x000D_
04.10.2022 19:44:54</t>
        </r>
      </text>
    </comment>
    <comment ref="AN115" authorId="2" shapeId="0" xr:uid="{FDAA95B2-DFAF-4B01-9A19-0AAB2EA6A59A}">
      <text>
        <r>
          <rPr>
            <sz val="9"/>
            <color indexed="81"/>
            <rFont val="Segoe UI"/>
            <family val="2"/>
          </rPr>
          <t>1. Zeitstempel: _x000D_
04.10.2022 19:44:11</t>
        </r>
      </text>
    </comment>
    <comment ref="AP115" authorId="2" shapeId="0" xr:uid="{813511A1-C62C-40B5-A213-BDF33D47FC38}">
      <text>
        <r>
          <rPr>
            <sz val="9"/>
            <color indexed="81"/>
            <rFont val="Segoe UI"/>
            <family val="2"/>
          </rPr>
          <t>1. Zeitstempel: _x000D_
04.10.2022 19:56:02</t>
        </r>
      </text>
    </comment>
    <comment ref="AQ115" authorId="2" shapeId="0" xr:uid="{EF3F5B07-0271-4B6C-B277-6455DD4DA077}">
      <text>
        <r>
          <rPr>
            <sz val="9"/>
            <color indexed="81"/>
            <rFont val="Segoe UI"/>
            <family val="2"/>
          </rPr>
          <t>1. Zeitstempel: _x000D_
04.10.2022 19:47:48</t>
        </r>
      </text>
    </comment>
    <comment ref="AS115" authorId="2" shapeId="0" xr:uid="{ED5E57EC-9650-4E12-A87B-19DC0A3C76AB}">
      <text>
        <r>
          <rPr>
            <sz val="9"/>
            <color indexed="81"/>
            <rFont val="Segoe UI"/>
            <family val="2"/>
          </rPr>
          <t>1. Zeitstempel: _x000D_
04.10.2022 19:59:06</t>
        </r>
      </text>
    </comment>
    <comment ref="AT115" authorId="2" shapeId="0" xr:uid="{DF7557B2-9816-43EB-88D1-E60C8106F65B}">
      <text>
        <r>
          <rPr>
            <sz val="9"/>
            <color indexed="81"/>
            <rFont val="Segoe UI"/>
            <family val="2"/>
          </rPr>
          <t>1. Zeitstempel: _x000D_
04.10.2022 19:44:46</t>
        </r>
      </text>
    </comment>
    <comment ref="AU115" authorId="2" shapeId="0" xr:uid="{7D14FCEA-8657-43A1-90D2-B6ECC61DF7DF}">
      <text>
        <r>
          <rPr>
            <sz val="9"/>
            <color indexed="81"/>
            <rFont val="Segoe UI"/>
            <family val="2"/>
          </rPr>
          <t>1. Zeitstempel: _x000D_
04.10.2022 20:03:28</t>
        </r>
      </text>
    </comment>
    <comment ref="AV115" authorId="2" shapeId="0" xr:uid="{C9D012DB-08D0-4EE2-963F-2EBD723948C0}">
      <text>
        <r>
          <rPr>
            <sz val="9"/>
            <color indexed="81"/>
            <rFont val="Segoe UI"/>
            <family val="2"/>
          </rPr>
          <t>1. Zeitstempel: _x000D_
04.10.2022 19:45:48</t>
        </r>
      </text>
    </comment>
    <comment ref="AX115" authorId="2" shapeId="0" xr:uid="{DD354FA8-DC4F-4643-A7F4-228AEEA4DBA4}">
      <text>
        <r>
          <rPr>
            <sz val="9"/>
            <color indexed="81"/>
            <rFont val="Segoe UI"/>
            <family val="2"/>
          </rPr>
          <t>1. Zeitstempel: _x000D_
04.10.2022 20:07:25</t>
        </r>
      </text>
    </comment>
    <comment ref="AY115" authorId="2" shapeId="0" xr:uid="{A5052575-27DF-4387-9156-89DBD2FFD123}">
      <text>
        <r>
          <rPr>
            <sz val="9"/>
            <color indexed="81"/>
            <rFont val="Segoe UI"/>
            <family val="2"/>
          </rPr>
          <t>1. Zeitstempel: _x000D_
04.10.2022 19:44:14</t>
        </r>
      </text>
    </comment>
    <comment ref="AZ115" authorId="2" shapeId="0" xr:uid="{D9185F6C-08D0-4CF8-AFCC-00F20B10E1F4}">
      <text>
        <r>
          <rPr>
            <sz val="9"/>
            <color indexed="81"/>
            <rFont val="Segoe UI"/>
            <family val="2"/>
          </rPr>
          <t>1. Zeitstempel: _x000D_
04.10.2022 19:49:37</t>
        </r>
      </text>
    </comment>
    <comment ref="BA115" authorId="2" shapeId="0" xr:uid="{9F509479-A0B3-4953-8BB4-BB92B5BBD0DB}">
      <text>
        <r>
          <rPr>
            <sz val="9"/>
            <color indexed="81"/>
            <rFont val="Segoe UI"/>
            <family val="2"/>
          </rPr>
          <t>1. Zeitstempel: _x000D_
04.10.2022 19:38:50</t>
        </r>
      </text>
    </comment>
    <comment ref="BB115" authorId="2" shapeId="0" xr:uid="{0DC60EFF-06E0-4EDB-931B-AA884B9BBC73}">
      <text>
        <r>
          <rPr>
            <sz val="9"/>
            <color indexed="81"/>
            <rFont val="Segoe UI"/>
            <family val="2"/>
          </rPr>
          <t>1. Zeitstempel: _x000D_
04.10.2022 19:58:03</t>
        </r>
      </text>
    </comment>
    <comment ref="BE115" authorId="2" shapeId="0" xr:uid="{54B429EA-DEB6-4A46-BF3A-2A6A712D0440}">
      <text>
        <r>
          <rPr>
            <sz val="9"/>
            <color indexed="81"/>
            <rFont val="Segoe UI"/>
            <family val="2"/>
          </rPr>
          <t>1. Zeitstempel: _x000D_
04.10.2022 19:49:26</t>
        </r>
      </text>
    </comment>
    <comment ref="BG115" authorId="2" shapeId="0" xr:uid="{3B235810-6390-4A59-ACBC-4109C6745B5E}">
      <text>
        <r>
          <rPr>
            <sz val="9"/>
            <color indexed="81"/>
            <rFont val="Segoe UI"/>
            <family val="2"/>
          </rPr>
          <t>1. Zeitstempel: _x000D_
04.10.2022 19:32:38</t>
        </r>
      </text>
    </comment>
    <comment ref="BH115" authorId="2" shapeId="0" xr:uid="{314B1198-096E-4FDA-B8C3-BBA66B38962A}">
      <text>
        <r>
          <rPr>
            <sz val="9"/>
            <color indexed="81"/>
            <rFont val="Segoe UI"/>
            <family val="2"/>
          </rPr>
          <t>1. Zeitstempel: _x000D_
04.10.2022 19:43:55</t>
        </r>
      </text>
    </comment>
    <comment ref="BI115" authorId="2" shapeId="0" xr:uid="{59B91D40-5C0F-49F9-859C-019E8AC5FFA5}">
      <text>
        <r>
          <rPr>
            <sz val="9"/>
            <color indexed="81"/>
            <rFont val="Segoe UI"/>
            <family val="2"/>
          </rPr>
          <t>1. Zeitstempel: _x000D_
04.10.2022 19:49:30</t>
        </r>
      </text>
    </comment>
    <comment ref="BJ115" authorId="2" shapeId="0" xr:uid="{7776678A-47BF-4F2C-A8D2-9EBEBFC7B64E}">
      <text>
        <r>
          <rPr>
            <sz val="9"/>
            <color indexed="81"/>
            <rFont val="Segoe UI"/>
            <family val="2"/>
          </rPr>
          <t>1. Zeitstempel: _x000D_
04.10.2022 19:47:26</t>
        </r>
      </text>
    </comment>
    <comment ref="BK115" authorId="2" shapeId="0" xr:uid="{D101B301-EE9C-4A31-8168-5CB99AFCDE48}">
      <text>
        <r>
          <rPr>
            <sz val="9"/>
            <color indexed="81"/>
            <rFont val="Segoe UI"/>
            <family val="2"/>
          </rPr>
          <t>1. Zeitstempel: _x000D_
04.10.2022 20:08:32</t>
        </r>
      </text>
    </comment>
    <comment ref="G116" authorId="2" shapeId="0" xr:uid="{CE254F8F-5344-4E5A-A914-BE3E7FFF4EB3}">
      <text>
        <r>
          <rPr>
            <sz val="9"/>
            <color indexed="81"/>
            <rFont val="Segoe UI"/>
            <family val="2"/>
          </rPr>
          <t>1. Zeitstempel: _x000D_
05.10.2022 19:49:26</t>
        </r>
      </text>
    </comment>
    <comment ref="H116" authorId="2" shapeId="0" xr:uid="{64D9EE82-7269-4644-8F7F-85FD7F62C8CD}">
      <text>
        <r>
          <rPr>
            <sz val="9"/>
            <color indexed="81"/>
            <rFont val="Segoe UI"/>
            <family val="2"/>
          </rPr>
          <t>1. Zeitstempel: _x000D_
05.10.2022 19:45:02</t>
        </r>
      </text>
    </comment>
    <comment ref="L116" authorId="2" shapeId="0" xr:uid="{B0987345-B95B-46C6-A609-84FE8ECDCE38}">
      <text>
        <r>
          <rPr>
            <sz val="9"/>
            <color indexed="81"/>
            <rFont val="Segoe UI"/>
            <family val="2"/>
          </rPr>
          <t>1. Zeitstempel: _x000D_
05.10.2022 19:36:15</t>
        </r>
      </text>
    </comment>
    <comment ref="N116" authorId="2" shapeId="0" xr:uid="{92880157-1B4D-476C-92EF-2D3D5718EE6C}">
      <text>
        <r>
          <rPr>
            <sz val="9"/>
            <color indexed="81"/>
            <rFont val="Segoe UI"/>
            <family val="2"/>
          </rPr>
          <t>1. Zeitstempel: _x000D_
05.10.2022 19:44:14</t>
        </r>
      </text>
    </comment>
    <comment ref="O116" authorId="2" shapeId="0" xr:uid="{0555286E-4A36-48D8-82B0-EC3267E36E81}">
      <text>
        <r>
          <rPr>
            <sz val="9"/>
            <color indexed="81"/>
            <rFont val="Segoe UI"/>
            <family val="2"/>
          </rPr>
          <t>1. Zeitstempel: _x000D_
05.10.2022 19:50:11</t>
        </r>
      </text>
    </comment>
    <comment ref="R116" authorId="2" shapeId="0" xr:uid="{F30BE362-CBDB-4BD4-B5DA-3A49BF126D56}">
      <text>
        <r>
          <rPr>
            <sz val="9"/>
            <color indexed="81"/>
            <rFont val="Segoe UI"/>
            <family val="2"/>
          </rPr>
          <t>1. Zeitstempel: _x000D_
05.10.2022 19:45:25</t>
        </r>
      </text>
    </comment>
    <comment ref="U116" authorId="2" shapeId="0" xr:uid="{30A5DF19-79E2-4265-A1F7-14803154484D}">
      <text>
        <r>
          <rPr>
            <sz val="9"/>
            <color indexed="81"/>
            <rFont val="Segoe UI"/>
            <family val="2"/>
          </rPr>
          <t>1. Zeitstempel: _x000D_
05.10.2022 19:49:09</t>
        </r>
      </text>
    </comment>
    <comment ref="Y116" authorId="2" shapeId="0" xr:uid="{559A5779-B6D0-42DA-B3D3-24BACB26A9C9}">
      <text>
        <r>
          <rPr>
            <sz val="9"/>
            <color indexed="81"/>
            <rFont val="Segoe UI"/>
            <family val="2"/>
          </rPr>
          <t>1. Zeitstempel: _x000D_
05.10.2022 19:47:03</t>
        </r>
      </text>
    </comment>
    <comment ref="Z116" authorId="2" shapeId="0" xr:uid="{7854F611-8B13-4B61-BE35-D3EDA8190F82}">
      <text>
        <r>
          <rPr>
            <sz val="9"/>
            <color indexed="81"/>
            <rFont val="Segoe UI"/>
            <family val="2"/>
          </rPr>
          <t>1. Zeitstempel: _x000D_
05.10.2022 19:49:03</t>
        </r>
      </text>
    </comment>
    <comment ref="AA116" authorId="2" shapeId="0" xr:uid="{AB136490-5B2A-4D53-94B0-A8695BBAD8DA}">
      <text>
        <r>
          <rPr>
            <sz val="9"/>
            <color indexed="81"/>
            <rFont val="Segoe UI"/>
            <family val="2"/>
          </rPr>
          <t>1. Zeitstempel: _x000D_
05.10.2022 19:56:16</t>
        </r>
      </text>
    </comment>
    <comment ref="AC116" authorId="2" shapeId="0" xr:uid="{7F1F430D-D98F-4077-9CE1-DF3A5847A777}">
      <text>
        <r>
          <rPr>
            <sz val="9"/>
            <color indexed="81"/>
            <rFont val="Segoe UI"/>
            <family val="2"/>
          </rPr>
          <t>1. Zeitstempel: _x000D_
05.10.2022 19:41:01</t>
        </r>
      </text>
    </comment>
    <comment ref="AD116" authorId="2" shapeId="0" xr:uid="{CAAC2D4B-7AC1-43BE-9296-E6E5B931F6F4}">
      <text>
        <r>
          <rPr>
            <sz val="9"/>
            <color indexed="81"/>
            <rFont val="Segoe UI"/>
            <family val="2"/>
          </rPr>
          <t>1. Zeitstempel: _x000D_
05.10.2022 19:48:42</t>
        </r>
      </text>
    </comment>
    <comment ref="AG116" authorId="2" shapeId="0" xr:uid="{84FEA700-4C44-4430-9D6F-A375F2B2646C}">
      <text>
        <r>
          <rPr>
            <sz val="9"/>
            <color indexed="81"/>
            <rFont val="Segoe UI"/>
            <family val="2"/>
          </rPr>
          <t>1. Zeitstempel: _x000D_
05.10.2022 19:51:11</t>
        </r>
      </text>
    </comment>
    <comment ref="AH116" authorId="2" shapeId="0" xr:uid="{D4021919-A9E0-4117-8091-5212148D39A6}">
      <text>
        <r>
          <rPr>
            <sz val="9"/>
            <color indexed="81"/>
            <rFont val="Segoe UI"/>
            <family val="2"/>
          </rPr>
          <t>1. Zeitstempel: _x000D_
05.10.2022 19:51:36</t>
        </r>
      </text>
    </comment>
    <comment ref="AM116" authorId="2" shapeId="0" xr:uid="{B154D956-1E86-4FA7-9345-672956400E44}">
      <text>
        <r>
          <rPr>
            <sz val="9"/>
            <color indexed="81"/>
            <rFont val="Segoe UI"/>
            <family val="2"/>
          </rPr>
          <t>1. Zeitstempel: _x000D_
05.10.2022 19:39:38</t>
        </r>
      </text>
    </comment>
    <comment ref="AP116" authorId="2" shapeId="0" xr:uid="{5EC94F07-0440-4632-9BF6-54B45DCF77EA}">
      <text>
        <r>
          <rPr>
            <sz val="9"/>
            <color indexed="81"/>
            <rFont val="Segoe UI"/>
            <family val="2"/>
          </rPr>
          <t>1. Zeitstempel: _x000D_
05.10.2022 19:50:35</t>
        </r>
      </text>
    </comment>
    <comment ref="AT116" authorId="2" shapeId="0" xr:uid="{524BBFC1-2AE2-4520-9C9B-47A39FCE2804}">
      <text>
        <r>
          <rPr>
            <sz val="9"/>
            <color indexed="81"/>
            <rFont val="Segoe UI"/>
            <family val="2"/>
          </rPr>
          <t>1. Zeitstempel: _x000D_
05.10.2022 19:46:56</t>
        </r>
      </text>
    </comment>
    <comment ref="AZ116" authorId="2" shapeId="0" xr:uid="{DF69DF9E-2555-4787-912C-46A11811E5EF}">
      <text>
        <r>
          <rPr>
            <sz val="9"/>
            <color indexed="81"/>
            <rFont val="Segoe UI"/>
            <family val="2"/>
          </rPr>
          <t>1. Zeitstempel: _x000D_
05.10.2022 19:50:25</t>
        </r>
      </text>
    </comment>
    <comment ref="BA116" authorId="2" shapeId="0" xr:uid="{4C102DF3-559D-4A93-9252-D406FE2AFB7B}">
      <text>
        <r>
          <rPr>
            <sz val="9"/>
            <color indexed="81"/>
            <rFont val="Segoe UI"/>
            <family val="2"/>
          </rPr>
          <t>1. Zeitstempel: _x000D_
05.10.2022 19:48:14</t>
        </r>
      </text>
    </comment>
    <comment ref="BE116" authorId="2" shapeId="0" xr:uid="{DB479493-CD0E-41A3-A6A8-B8D4CA9E3830}">
      <text>
        <r>
          <rPr>
            <sz val="9"/>
            <color indexed="81"/>
            <rFont val="Segoe UI"/>
            <family val="2"/>
          </rPr>
          <t>1. Zeitstempel: _x000D_
05.10.2022 19:49:05</t>
        </r>
      </text>
    </comment>
    <comment ref="BI116" authorId="2" shapeId="0" xr:uid="{B1045CE2-13FA-4C99-98AF-5AF8354E2177}">
      <text>
        <r>
          <rPr>
            <sz val="9"/>
            <color indexed="81"/>
            <rFont val="Segoe UI"/>
            <family val="2"/>
          </rPr>
          <t>1. Zeitstempel: _x000D_
05.10.2022 19:53:33</t>
        </r>
      </text>
    </comment>
    <comment ref="BJ116" authorId="2" shapeId="0" xr:uid="{FEAE634A-2D90-4386-9FF6-18D1065A5B62}">
      <text>
        <r>
          <rPr>
            <sz val="9"/>
            <color indexed="81"/>
            <rFont val="Segoe UI"/>
            <family val="2"/>
          </rPr>
          <t>1. Zeitstempel: _x000D_
05.10.2022 19:45:33</t>
        </r>
      </text>
    </comment>
    <comment ref="Z117" authorId="2" shapeId="0" xr:uid="{0F865A00-DADF-47E0-A2FF-251D00282955}">
      <text>
        <r>
          <rPr>
            <sz val="9"/>
            <color indexed="81"/>
            <rFont val="Segoe UI"/>
            <family val="2"/>
          </rPr>
          <t>1. Zeitstempel: _x000D_
06.10.2022 19:33:39</t>
        </r>
      </text>
    </comment>
    <comment ref="AG117" authorId="2" shapeId="0" xr:uid="{6CFD674B-5CDB-4A8C-8CBD-A361704B8C30}">
      <text>
        <r>
          <rPr>
            <sz val="9"/>
            <color indexed="81"/>
            <rFont val="Segoe UI"/>
            <family val="2"/>
          </rPr>
          <t>1. Zeitstempel: _x000D_
06.10.2022 19:38:00</t>
        </r>
      </text>
    </comment>
    <comment ref="AT117" authorId="2" shapeId="0" xr:uid="{8D75A62D-01ED-4A03-982D-4FD5E38C7A89}">
      <text>
        <r>
          <rPr>
            <sz val="9"/>
            <color indexed="81"/>
            <rFont val="Segoe UI"/>
            <family val="2"/>
          </rPr>
          <t>1. Zeitstempel: _x000D_
06.10.2022 19:33:44</t>
        </r>
      </text>
    </comment>
    <comment ref="BJ117" authorId="2" shapeId="0" xr:uid="{439143F1-CB11-4E1E-9562-FBC88851DAA1}">
      <text>
        <r>
          <rPr>
            <sz val="9"/>
            <color indexed="81"/>
            <rFont val="Segoe UI"/>
            <family val="2"/>
          </rPr>
          <t>1. Zeitstempel: _x000D_
06.10.2022 19:31:10</t>
        </r>
      </text>
    </comment>
    <comment ref="E118" authorId="2" shapeId="0" xr:uid="{15F401EB-D0E9-44E2-A3EB-343E606F3B8C}">
      <text>
        <r>
          <rPr>
            <sz val="9"/>
            <color indexed="81"/>
            <rFont val="Segoe UI"/>
            <family val="2"/>
          </rPr>
          <t>1. Zeitstempel: _x000D_
07.10.2022 19:48:34</t>
        </r>
      </text>
    </comment>
    <comment ref="G118" authorId="2" shapeId="0" xr:uid="{BFE3690B-2666-4EBB-83DA-4FCBB9FFBE6B}">
      <text>
        <r>
          <rPr>
            <sz val="9"/>
            <color indexed="81"/>
            <rFont val="Segoe UI"/>
            <family val="2"/>
          </rPr>
          <t>1. Zeitstempel: _x000D_
07.10.2022 19:52:32</t>
        </r>
      </text>
    </comment>
    <comment ref="J118" authorId="2" shapeId="0" xr:uid="{7C9A0824-7AAA-4FFE-B00A-3F2F27F74ED1}">
      <text>
        <r>
          <rPr>
            <sz val="9"/>
            <color indexed="81"/>
            <rFont val="Segoe UI"/>
            <family val="2"/>
          </rPr>
          <t>1. Zeitstempel: _x000D_
07.10.2022 19:41:01</t>
        </r>
      </text>
    </comment>
    <comment ref="L118" authorId="2" shapeId="0" xr:uid="{E42D9E6A-94D2-4F6D-B30C-DA8732D0E508}">
      <text>
        <r>
          <rPr>
            <sz val="9"/>
            <color indexed="81"/>
            <rFont val="Segoe UI"/>
            <family val="2"/>
          </rPr>
          <t>1. Zeitstempel: _x000D_
07.10.2022 19:52:15</t>
        </r>
      </text>
    </comment>
    <comment ref="O118" authorId="2" shapeId="0" xr:uid="{493CD238-386D-4FF9-82FE-FE722C5C77B8}">
      <text>
        <r>
          <rPr>
            <sz val="9"/>
            <color indexed="81"/>
            <rFont val="Segoe UI"/>
            <family val="2"/>
          </rPr>
          <t>1. Zeitstempel: _x000D_
07.10.2022 19:42:18</t>
        </r>
      </text>
    </comment>
    <comment ref="R118" authorId="2" shapeId="0" xr:uid="{B0F4DABC-50B9-4AB8-9816-42C2EDD6F68D}">
      <text>
        <r>
          <rPr>
            <sz val="9"/>
            <color indexed="81"/>
            <rFont val="Segoe UI"/>
            <family val="2"/>
          </rPr>
          <t>1. Zeitstempel: _x000D_
07.10.2022 19:40:46</t>
        </r>
      </text>
    </comment>
    <comment ref="Y118" authorId="2" shapeId="0" xr:uid="{256B27C2-314C-4B50-B478-220C8F8F2526}">
      <text>
        <r>
          <rPr>
            <sz val="9"/>
            <color indexed="81"/>
            <rFont val="Segoe UI"/>
            <family val="2"/>
          </rPr>
          <t>1. Zeitstempel: _x000D_
07.10.2022 19:52:10</t>
        </r>
      </text>
    </comment>
    <comment ref="AM118" authorId="2" shapeId="0" xr:uid="{9873A041-F2CA-419A-9D4A-661A1977AB40}">
      <text>
        <r>
          <rPr>
            <sz val="9"/>
            <color indexed="81"/>
            <rFont val="Segoe UI"/>
            <family val="2"/>
          </rPr>
          <t>1. Zeitstempel: _x000D_
07.10.2022 19:44:45</t>
        </r>
      </text>
    </comment>
    <comment ref="AQ118" authorId="2" shapeId="0" xr:uid="{E834C49B-85E5-480D-8B33-AF80B599437C}">
      <text>
        <r>
          <rPr>
            <sz val="9"/>
            <color indexed="81"/>
            <rFont val="Segoe UI"/>
            <family val="2"/>
          </rPr>
          <t>1. Zeitstempel: _x000D_
07.10.2022 19:53:16</t>
        </r>
      </text>
    </comment>
    <comment ref="AS118" authorId="2" shapeId="0" xr:uid="{9E0BB2A7-63B0-4805-8442-9C0B6113F610}">
      <text>
        <r>
          <rPr>
            <sz val="9"/>
            <color indexed="81"/>
            <rFont val="Segoe UI"/>
            <family val="2"/>
          </rPr>
          <t>1. Zeitstempel: _x000D_
07.10.2022 19:42:10</t>
        </r>
      </text>
    </comment>
    <comment ref="AU118" authorId="2" shapeId="0" xr:uid="{D982FDB0-8119-4761-AFBE-460694F4B558}">
      <text>
        <r>
          <rPr>
            <sz val="9"/>
            <color indexed="81"/>
            <rFont val="Segoe UI"/>
            <family val="2"/>
          </rPr>
          <t>1. Zeitstempel: _x000D_
07.10.2022 20:03:33</t>
        </r>
      </text>
    </comment>
    <comment ref="AV118" authorId="2" shapeId="0" xr:uid="{AA04C45F-0A19-49DA-A908-18E6F3C4B107}">
      <text>
        <r>
          <rPr>
            <sz val="9"/>
            <color indexed="81"/>
            <rFont val="Segoe UI"/>
            <family val="2"/>
          </rPr>
          <t>1. Zeitstempel: _x000D_
07.10.2022 19:45:51</t>
        </r>
      </text>
    </comment>
    <comment ref="AX118" authorId="2" shapeId="0" xr:uid="{560E7D2E-1E05-4FD9-BC15-62C9680693A1}">
      <text>
        <r>
          <rPr>
            <sz val="9"/>
            <color indexed="81"/>
            <rFont val="Segoe UI"/>
            <family val="2"/>
          </rPr>
          <t>1. Zeitstempel: _x000D_
07.10.2022 20:02:24</t>
        </r>
      </text>
    </comment>
    <comment ref="AY118" authorId="2" shapeId="0" xr:uid="{844F9232-CE35-4361-831C-14098C3A0740}">
      <text>
        <r>
          <rPr>
            <sz val="9"/>
            <color indexed="81"/>
            <rFont val="Segoe UI"/>
            <family val="2"/>
          </rPr>
          <t>1. Zeitstempel: _x000D_
07.10.2022 19:41:58</t>
        </r>
      </text>
    </comment>
    <comment ref="AZ118" authorId="2" shapeId="0" xr:uid="{AFE03837-8994-44BE-A640-B117A519D66F}">
      <text>
        <r>
          <rPr>
            <sz val="9"/>
            <color indexed="81"/>
            <rFont val="Segoe UI"/>
            <family val="2"/>
          </rPr>
          <t>1. Zeitstempel: _x000D_
07.10.2022 19:44:14</t>
        </r>
      </text>
    </comment>
    <comment ref="BB118" authorId="2" shapeId="0" xr:uid="{E0167A52-BC2E-4852-813F-945D6AB34E5E}">
      <text>
        <r>
          <rPr>
            <sz val="9"/>
            <color indexed="81"/>
            <rFont val="Segoe UI"/>
            <family val="2"/>
          </rPr>
          <t>1. Zeitstempel: _x000D_
07.10.2022 19:47:57</t>
        </r>
      </text>
    </comment>
    <comment ref="BG118" authorId="2" shapeId="0" xr:uid="{A737B7E5-D53B-436D-A8AE-C3D0F839833A}">
      <text>
        <r>
          <rPr>
            <sz val="9"/>
            <color indexed="81"/>
            <rFont val="Segoe UI"/>
            <family val="2"/>
          </rPr>
          <t>1. Zeitstempel: _x000D_
07.10.2022 19:36:27</t>
        </r>
      </text>
    </comment>
    <comment ref="BI118" authorId="2" shapeId="0" xr:uid="{94B119E2-56AA-46F4-BABD-71A2CEB23040}">
      <text>
        <r>
          <rPr>
            <sz val="9"/>
            <color indexed="81"/>
            <rFont val="Segoe UI"/>
            <family val="2"/>
          </rPr>
          <t>1. Zeitstempel: _x000D_
07.10.2022 19:39:45</t>
        </r>
      </text>
    </comment>
    <comment ref="BK118" authorId="2" shapeId="0" xr:uid="{B73A41B5-1B9F-438D-A292-CC3E460692CB}">
      <text>
        <r>
          <rPr>
            <sz val="9"/>
            <color indexed="81"/>
            <rFont val="Segoe UI"/>
            <family val="2"/>
          </rPr>
          <t>1. Zeitstempel: _x000D_
07.10.2022 19:55:10</t>
        </r>
      </text>
    </comment>
    <comment ref="E119" authorId="2" shapeId="0" xr:uid="{424A37AD-A477-4F76-82B0-B29896434CD9}">
      <text>
        <r>
          <rPr>
            <sz val="9"/>
            <color indexed="81"/>
            <rFont val="Segoe UI"/>
            <family val="2"/>
          </rPr>
          <t>1. Zeitstempel: _x000D_
08.10.2022 19:50:57</t>
        </r>
      </text>
    </comment>
    <comment ref="J119" authorId="2" shapeId="0" xr:uid="{1F2E36FC-7B4F-4DEF-B073-5BD204ED5965}">
      <text>
        <r>
          <rPr>
            <sz val="9"/>
            <color indexed="81"/>
            <rFont val="Segoe UI"/>
            <family val="2"/>
          </rPr>
          <t>1. Zeitstempel: _x000D_
08.10.2022 19:39:17</t>
        </r>
      </text>
    </comment>
    <comment ref="L119" authorId="2" shapeId="0" xr:uid="{571B296B-6384-42A1-900D-56B0E7B910EB}">
      <text>
        <r>
          <rPr>
            <sz val="9"/>
            <color indexed="81"/>
            <rFont val="Segoe UI"/>
            <family val="2"/>
          </rPr>
          <t>1. Zeitstempel: _x000D_
08.10.2022 19:52:50</t>
        </r>
      </text>
    </comment>
    <comment ref="N119" authorId="2" shapeId="0" xr:uid="{648DA118-986E-46C2-9FDD-54D2837C40B9}">
      <text>
        <r>
          <rPr>
            <sz val="9"/>
            <color indexed="81"/>
            <rFont val="Segoe UI"/>
            <family val="2"/>
          </rPr>
          <t>1. Zeitstempel: _x000D_
08.10.2022 19:51:31</t>
        </r>
      </text>
    </comment>
    <comment ref="O119" authorId="2" shapeId="0" xr:uid="{40B0DB92-9134-4643-9117-DE50E26DD306}">
      <text>
        <r>
          <rPr>
            <sz val="9"/>
            <color indexed="81"/>
            <rFont val="Segoe UI"/>
            <family val="2"/>
          </rPr>
          <t>1. Zeitstempel: _x000D_
08.10.2022 19:49:04</t>
        </r>
      </text>
    </comment>
    <comment ref="R119" authorId="2" shapeId="0" xr:uid="{7131F40E-EA48-4AC6-81C0-FDF426581828}">
      <text>
        <r>
          <rPr>
            <sz val="9"/>
            <color indexed="81"/>
            <rFont val="Segoe UI"/>
            <family val="2"/>
          </rPr>
          <t>1. Zeitstempel: _x000D_
08.10.2022 19:48:48</t>
        </r>
      </text>
    </comment>
    <comment ref="Y119" authorId="2" shapeId="0" xr:uid="{C6C8C70A-9C24-45A9-BB7A-AD0827F5D080}">
      <text>
        <r>
          <rPr>
            <sz val="9"/>
            <color indexed="81"/>
            <rFont val="Segoe UI"/>
            <family val="2"/>
          </rPr>
          <t>1. Zeitstempel: _x000D_
08.10.2022 19:48:26</t>
        </r>
      </text>
    </comment>
    <comment ref="AA119" authorId="2" shapeId="0" xr:uid="{1BAC09BB-4833-4AEA-A04E-5F00F0673B8C}">
      <text>
        <r>
          <rPr>
            <sz val="9"/>
            <color indexed="81"/>
            <rFont val="Segoe UI"/>
            <family val="2"/>
          </rPr>
          <t>1. Zeitstempel: _x000D_
08.10.2022 20:00:35</t>
        </r>
      </text>
    </comment>
    <comment ref="AM119" authorId="2" shapeId="0" xr:uid="{9465F1E5-AB01-41D5-AEDA-5DE6767669C1}">
      <text>
        <r>
          <rPr>
            <sz val="9"/>
            <color indexed="81"/>
            <rFont val="Segoe UI"/>
            <family val="2"/>
          </rPr>
          <t>1. Zeitstempel: _x000D_
08.10.2022 19:47:29</t>
        </r>
      </text>
    </comment>
    <comment ref="AP119" authorId="2" shapeId="0" xr:uid="{941E7756-1ED7-4101-AA4E-BC823FAD5BE8}">
      <text>
        <r>
          <rPr>
            <sz val="9"/>
            <color indexed="81"/>
            <rFont val="Segoe UI"/>
            <family val="2"/>
          </rPr>
          <t>1. Zeitstempel: _x000D_
08.10.2022 19:45:32</t>
        </r>
      </text>
    </comment>
    <comment ref="AS119" authorId="2" shapeId="0" xr:uid="{4B5E0073-A7B8-452F-847D-35EA2EB5CF91}">
      <text>
        <r>
          <rPr>
            <sz val="9"/>
            <color indexed="81"/>
            <rFont val="Segoe UI"/>
            <family val="2"/>
          </rPr>
          <t>1. Zeitstempel: _x000D_
08.10.2022 19:57:43</t>
        </r>
      </text>
    </comment>
    <comment ref="AV119" authorId="2" shapeId="0" xr:uid="{536EB2AD-157F-447D-9BEC-A61848BE172B}">
      <text>
        <r>
          <rPr>
            <sz val="9"/>
            <color indexed="81"/>
            <rFont val="Segoe UI"/>
            <family val="2"/>
          </rPr>
          <t>1. Zeitstempel: _x000D_
08.10.2022 19:48:55</t>
        </r>
      </text>
    </comment>
    <comment ref="AX119" authorId="2" shapeId="0" xr:uid="{D3EC7D55-981A-4352-A787-56AAB2E93773}">
      <text>
        <r>
          <rPr>
            <sz val="9"/>
            <color indexed="81"/>
            <rFont val="Segoe UI"/>
            <family val="2"/>
          </rPr>
          <t>1. Zeitstempel: _x000D_
08.10.2022 20:02:50</t>
        </r>
      </text>
    </comment>
    <comment ref="AY119" authorId="2" shapeId="0" xr:uid="{EBAAB191-E097-4AF0-B7E4-FE684A5C9F2D}">
      <text>
        <r>
          <rPr>
            <sz val="9"/>
            <color indexed="81"/>
            <rFont val="Segoe UI"/>
            <family val="2"/>
          </rPr>
          <t>1. Zeitstempel: _x000D_
08.10.2022 19:40:41</t>
        </r>
      </text>
    </comment>
    <comment ref="AZ119" authorId="2" shapeId="0" xr:uid="{92661BB5-0E0A-4F81-952E-E9ABAEE00C93}">
      <text>
        <r>
          <rPr>
            <sz val="9"/>
            <color indexed="81"/>
            <rFont val="Segoe UI"/>
            <family val="2"/>
          </rPr>
          <t>1. Zeitstempel: _x000D_
08.10.2022 19:38:01</t>
        </r>
      </text>
    </comment>
    <comment ref="BB119" authorId="2" shapeId="0" xr:uid="{9879FF37-3DE0-4D86-ADC6-B21DC06F85D6}">
      <text>
        <r>
          <rPr>
            <sz val="9"/>
            <color indexed="81"/>
            <rFont val="Segoe UI"/>
            <family val="2"/>
          </rPr>
          <t>1. Zeitstempel: _x000D_
08.10.2022 19:53:32</t>
        </r>
      </text>
    </comment>
    <comment ref="BG119" authorId="2" shapeId="0" xr:uid="{68DFD5D3-46F7-470D-8D5A-0E6FB064EE74}">
      <text>
        <r>
          <rPr>
            <sz val="9"/>
            <color indexed="81"/>
            <rFont val="Segoe UI"/>
            <family val="2"/>
          </rPr>
          <t>1. Zeitstempel: _x000D_
08.10.2022 19:35:50</t>
        </r>
      </text>
    </comment>
    <comment ref="BI119" authorId="2" shapeId="0" xr:uid="{C74ED539-D350-4C73-A207-E598157A8445}">
      <text>
        <r>
          <rPr>
            <sz val="9"/>
            <color indexed="81"/>
            <rFont val="Segoe UI"/>
            <family val="2"/>
          </rPr>
          <t>1. Zeitstempel: _x000D_
08.10.2022 19:56:52</t>
        </r>
      </text>
    </comment>
    <comment ref="BK119" authorId="2" shapeId="0" xr:uid="{47549A27-086D-4E5B-80D1-27F7ECFC5F92}">
      <text>
        <r>
          <rPr>
            <sz val="9"/>
            <color indexed="81"/>
            <rFont val="Segoe UI"/>
            <family val="2"/>
          </rPr>
          <t>1. Zeitstempel: _x000D_
08.10.2022 19:54:02</t>
        </r>
      </text>
    </comment>
    <comment ref="AZ120" authorId="2" shapeId="0" xr:uid="{322D2780-2EA1-460A-913A-27C9D77C969A}">
      <text>
        <r>
          <rPr>
            <sz val="9"/>
            <color indexed="81"/>
            <rFont val="Segoe UI"/>
            <family val="2"/>
          </rPr>
          <t>1. Zeitstempel: _x000D_
09.10.2022 19:34:08</t>
        </r>
      </text>
    </comment>
    <comment ref="BB120" authorId="2" shapeId="0" xr:uid="{EEC25CCD-3D1E-4D2D-A5D3-8E033E5F8BAD}">
      <text>
        <r>
          <rPr>
            <sz val="9"/>
            <color indexed="81"/>
            <rFont val="Segoe UI"/>
            <family val="2"/>
          </rPr>
          <t>1. Zeitstempel: _x000D_
09.10.2022 19:48:30</t>
        </r>
      </text>
    </comment>
    <comment ref="BF120" authorId="2" shapeId="0" xr:uid="{6695B259-694D-4A5D-A970-631C841A1C7A}">
      <text>
        <r>
          <rPr>
            <sz val="9"/>
            <color indexed="81"/>
            <rFont val="Segoe UI"/>
            <family val="2"/>
          </rPr>
          <t>1. Zeitstempel: _x000D_
09.10.2022 19:39:22</t>
        </r>
      </text>
    </comment>
    <comment ref="O121" authorId="2" shapeId="0" xr:uid="{4CD0AA6C-15BF-47A3-9FD8-0DD555EC37B3}">
      <text>
        <r>
          <rPr>
            <sz val="9"/>
            <color indexed="81"/>
            <rFont val="Segoe UI"/>
            <family val="2"/>
          </rPr>
          <t>1. Zeitstempel: _x000D_
14.10.2022 19:44:34</t>
        </r>
      </text>
    </comment>
    <comment ref="AD121" authorId="2" shapeId="0" xr:uid="{ED1CBAD5-CC72-46BD-BA6D-42B29380EB9F}">
      <text>
        <r>
          <rPr>
            <sz val="9"/>
            <color indexed="81"/>
            <rFont val="Segoe UI"/>
            <family val="2"/>
          </rPr>
          <t>1. Zeitstempel: _x000D_
14.10.2022 19:08:54</t>
        </r>
      </text>
    </comment>
    <comment ref="AI121" authorId="2" shapeId="0" xr:uid="{546623D6-67FA-49DE-958E-31BF2B9545CE}">
      <text>
        <r>
          <rPr>
            <sz val="9"/>
            <color indexed="81"/>
            <rFont val="Segoe UI"/>
            <family val="2"/>
          </rPr>
          <t>1. Zeitstempel: _x000D_
14.10.2022 19:07:10</t>
        </r>
      </text>
    </comment>
    <comment ref="AM121" authorId="2" shapeId="0" xr:uid="{E7570670-55F0-4FFC-A216-2E4F0A6F2C82}">
      <text>
        <r>
          <rPr>
            <sz val="9"/>
            <color indexed="81"/>
            <rFont val="Segoe UI"/>
            <family val="2"/>
          </rPr>
          <t>1. Zeitstempel: _x000D_
14.10.2022 19:38:57</t>
        </r>
      </text>
    </comment>
    <comment ref="AP121" authorId="2" shapeId="0" xr:uid="{DB2EC6F6-1230-45EF-86CB-7F252F818131}">
      <text>
        <r>
          <rPr>
            <sz val="9"/>
            <color indexed="81"/>
            <rFont val="Segoe UI"/>
            <family val="2"/>
          </rPr>
          <t>1. Zeitstempel: _x000D_
14.10.2022 19:16:43</t>
        </r>
      </text>
    </comment>
    <comment ref="AU121" authorId="2" shapeId="0" xr:uid="{0A4C9B61-2686-451C-A8FC-626ED8EDE286}">
      <text>
        <r>
          <rPr>
            <sz val="9"/>
            <color indexed="81"/>
            <rFont val="Segoe UI"/>
            <family val="2"/>
          </rPr>
          <t>1. Zeitstempel: _x000D_
14.10.2022 19:32:08</t>
        </r>
      </text>
    </comment>
    <comment ref="AX121" authorId="2" shapeId="0" xr:uid="{9E8B26C2-96A7-44E0-B732-D3B6C133E926}">
      <text>
        <r>
          <rPr>
            <sz val="9"/>
            <color indexed="81"/>
            <rFont val="Segoe UI"/>
            <family val="2"/>
          </rPr>
          <t>1. Zeitstempel: _x000D_
14.10.2022 19:42:56</t>
        </r>
      </text>
    </comment>
    <comment ref="AZ121" authorId="2" shapeId="0" xr:uid="{D91CEF50-D0A4-4399-B3A7-B72047746A0F}">
      <text>
        <r>
          <rPr>
            <sz val="9"/>
            <color indexed="81"/>
            <rFont val="Segoe UI"/>
            <family val="2"/>
          </rPr>
          <t>1. Zeitstempel: _x000D_
14.10.2022 19:35:07</t>
        </r>
      </text>
    </comment>
    <comment ref="BF121" authorId="2" shapeId="0" xr:uid="{78ED740F-DEE8-41B4-9D4E-6D0DA1D1A608}">
      <text>
        <r>
          <rPr>
            <sz val="9"/>
            <color indexed="81"/>
            <rFont val="Segoe UI"/>
            <family val="2"/>
          </rPr>
          <t>1. Zeitstempel: _x000D_
14.10.2022 19:24:25</t>
        </r>
      </text>
    </comment>
    <comment ref="BK121" authorId="2" shapeId="0" xr:uid="{8DFF3F9C-381D-40B0-8204-65217FD7F359}">
      <text>
        <r>
          <rPr>
            <sz val="9"/>
            <color indexed="81"/>
            <rFont val="Segoe UI"/>
            <family val="2"/>
          </rPr>
          <t>1. Zeitstempel: _x000D_
14.10.2022 19:41:56</t>
        </r>
      </text>
    </comment>
    <comment ref="O122" authorId="2" shapeId="0" xr:uid="{DCB03DE9-2CF6-4A04-93CE-F6A538C7DEF3}">
      <text>
        <r>
          <rPr>
            <sz val="9"/>
            <color indexed="81"/>
            <rFont val="Segoe UI"/>
            <family val="2"/>
          </rPr>
          <t>1. Zeitstempel: _x000D_
15.10.2022 19:17:53</t>
        </r>
      </text>
    </comment>
    <comment ref="AI122" authorId="2" shapeId="0" xr:uid="{ACE23A52-864D-4105-97C1-366119D588AE}">
      <text>
        <r>
          <rPr>
            <sz val="9"/>
            <color indexed="81"/>
            <rFont val="Segoe UI"/>
            <family val="2"/>
          </rPr>
          <t>1. Zeitstempel: _x000D_
15.10.2022 19:07:22</t>
        </r>
      </text>
    </comment>
    <comment ref="AU122" authorId="2" shapeId="0" xr:uid="{C2A13AF0-A6A7-48B8-8F42-4DF66A7A1A59}">
      <text>
        <r>
          <rPr>
            <sz val="9"/>
            <color indexed="81"/>
            <rFont val="Segoe UI"/>
            <family val="2"/>
          </rPr>
          <t>1. Zeitstempel: _x000D_
15.10.2022 19:13:15</t>
        </r>
      </text>
    </comment>
    <comment ref="AX122" authorId="2" shapeId="0" xr:uid="{A3F3830B-696C-417A-9744-0E7E2702F319}">
      <text>
        <r>
          <rPr>
            <sz val="9"/>
            <color indexed="81"/>
            <rFont val="Segoe UI"/>
            <family val="2"/>
          </rPr>
          <t>1. Zeitstempel: _x000D_
15.10.2022 19:10:41</t>
        </r>
      </text>
    </comment>
    <comment ref="AZ122" authorId="2" shapeId="0" xr:uid="{6D47ECB0-1176-44EF-83CC-A2EF7DAA5746}">
      <text>
        <r>
          <rPr>
            <sz val="9"/>
            <color indexed="81"/>
            <rFont val="Segoe UI"/>
            <family val="2"/>
          </rPr>
          <t>1. Zeitstempel: _x000D_
15.10.2022 19:12:28</t>
        </r>
      </text>
    </comment>
    <comment ref="BF122" authorId="2" shapeId="0" xr:uid="{20FBB52F-C86F-473C-8D21-407B674377E9}">
      <text>
        <r>
          <rPr>
            <sz val="9"/>
            <color indexed="81"/>
            <rFont val="Segoe UI"/>
            <family val="2"/>
          </rPr>
          <t>1. Zeitstempel: _x000D_
15.10.2022 19:04:33</t>
        </r>
      </text>
    </comment>
    <comment ref="H123" authorId="2" shapeId="0" xr:uid="{48F3C0DF-F7CA-4F1F-898C-844731E9B2F2}">
      <text>
        <r>
          <rPr>
            <sz val="9"/>
            <color indexed="81"/>
            <rFont val="Segoe UI"/>
            <family val="2"/>
          </rPr>
          <t>1. Zeitstempel: _x000D_
16.10.2022 19:00:50</t>
        </r>
      </text>
    </comment>
    <comment ref="I123" authorId="2" shapeId="0" xr:uid="{EACFD710-25BB-40F0-B0B5-8A4BC3E71F14}">
      <text>
        <r>
          <rPr>
            <sz val="9"/>
            <color indexed="81"/>
            <rFont val="Segoe UI"/>
            <family val="2"/>
          </rPr>
          <t>1. Zeitstempel: _x000D_
16.10.2022 19:19:17</t>
        </r>
      </text>
    </comment>
    <comment ref="O123" authorId="2" shapeId="0" xr:uid="{536399C2-146A-4712-83CA-F66F4C7FDFC3}">
      <text>
        <r>
          <rPr>
            <sz val="9"/>
            <color indexed="81"/>
            <rFont val="Segoe UI"/>
            <family val="2"/>
          </rPr>
          <t>1. Zeitstempel: _x000D_
16.10.2022 19:18:09</t>
        </r>
      </text>
    </comment>
    <comment ref="AH123" authorId="2" shapeId="0" xr:uid="{A373AF46-3C9A-4776-8700-99253C594365}">
      <text>
        <r>
          <rPr>
            <sz val="9"/>
            <color indexed="81"/>
            <rFont val="Segoe UI"/>
            <family val="2"/>
          </rPr>
          <t>1. Zeitstempel: _x000D_
16.10.2022 19:17:50</t>
        </r>
      </text>
    </comment>
    <comment ref="AI123" authorId="2" shapeId="0" xr:uid="{34B5093A-DD77-4DBC-9ECD-5310B651F373}">
      <text>
        <r>
          <rPr>
            <sz val="9"/>
            <color indexed="81"/>
            <rFont val="Segoe UI"/>
            <family val="2"/>
          </rPr>
          <t>1. Zeitstempel: _x000D_
16.10.2022 19:08:59</t>
        </r>
      </text>
    </comment>
    <comment ref="AX123" authorId="2" shapeId="0" xr:uid="{C4186385-3AC4-4C86-A23F-28B1D43457B0}">
      <text>
        <r>
          <rPr>
            <sz val="9"/>
            <color indexed="81"/>
            <rFont val="Segoe UI"/>
            <family val="2"/>
          </rPr>
          <t>1. Zeitstempel: _x000D_
16.10.2022 19:11:17</t>
        </r>
      </text>
    </comment>
    <comment ref="AZ123" authorId="2" shapeId="0" xr:uid="{AC253D3B-B6E7-4308-9D1B-AEF62814D5EE}">
      <text>
        <r>
          <rPr>
            <sz val="9"/>
            <color indexed="81"/>
            <rFont val="Segoe UI"/>
            <family val="2"/>
          </rPr>
          <t>1. Zeitstempel: _x000D_
16.10.2022 19:17:05</t>
        </r>
      </text>
    </comment>
    <comment ref="BE123" authorId="2" shapeId="0" xr:uid="{78E80CAD-B6E7-4C2F-B1A6-E9EC3F4126F3}">
      <text>
        <r>
          <rPr>
            <sz val="9"/>
            <color indexed="81"/>
            <rFont val="Segoe UI"/>
            <family val="2"/>
          </rPr>
          <t>1. Zeitstempel: _x000D_
16.10.2022 19:16:19</t>
        </r>
      </text>
    </comment>
    <comment ref="BF123" authorId="2" shapeId="0" xr:uid="{787DE502-A2F1-4BA9-B0A1-970E9E508AE3}">
      <text>
        <r>
          <rPr>
            <sz val="9"/>
            <color indexed="81"/>
            <rFont val="Segoe UI"/>
            <family val="2"/>
          </rPr>
          <t>1. Zeitstempel: _x000D_
16.10.2022 19:19:24</t>
        </r>
      </text>
    </comment>
    <comment ref="G124" authorId="2" shapeId="0" xr:uid="{6EFDBCCA-7493-4997-95C6-D401870C11D4}">
      <text>
        <r>
          <rPr>
            <sz val="9"/>
            <color indexed="81"/>
            <rFont val="Segoe UI"/>
            <family val="2"/>
          </rPr>
          <t>1. Zeitstempel: _x000D_
17.10.2022 19:30:38</t>
        </r>
      </text>
    </comment>
    <comment ref="H124" authorId="2" shapeId="0" xr:uid="{253A74DF-695F-4863-8205-1DBA0F3370DC}">
      <text>
        <r>
          <rPr>
            <sz val="9"/>
            <color indexed="81"/>
            <rFont val="Segoe UI"/>
            <family val="2"/>
          </rPr>
          <t>1. Zeitstempel: _x000D_
17.10.2022 19:24:36</t>
        </r>
      </text>
    </comment>
    <comment ref="I124" authorId="2" shapeId="0" xr:uid="{A9FFB1E7-12A5-4BDF-80C5-23945CC54705}">
      <text>
        <r>
          <rPr>
            <sz val="9"/>
            <color indexed="81"/>
            <rFont val="Segoe UI"/>
            <family val="2"/>
          </rPr>
          <t>1. Zeitstempel: _x000D_
17.10.2022 19:30:12</t>
        </r>
      </text>
    </comment>
    <comment ref="O124" authorId="2" shapeId="0" xr:uid="{66E9E5B7-3793-4A0E-995A-12A7F8D975F7}">
      <text>
        <r>
          <rPr>
            <sz val="9"/>
            <color indexed="81"/>
            <rFont val="Segoe UI"/>
            <family val="2"/>
          </rPr>
          <t>1. Zeitstempel: _x000D_
17.10.2022 19:33:17</t>
        </r>
      </text>
    </comment>
    <comment ref="AC124" authorId="2" shapeId="0" xr:uid="{E58A4586-0A4D-4A62-BAD6-B74A5C6D5796}">
      <text>
        <r>
          <rPr>
            <sz val="9"/>
            <color indexed="81"/>
            <rFont val="Segoe UI"/>
            <family val="2"/>
          </rPr>
          <t>1. Zeitstempel: _x000D_
17.10.2022 20:01:18</t>
        </r>
      </text>
    </comment>
    <comment ref="AH124" authorId="2" shapeId="0" xr:uid="{2698F1CA-20F9-45ED-9D2B-A36A8A00A095}">
      <text>
        <r>
          <rPr>
            <sz val="9"/>
            <color indexed="81"/>
            <rFont val="Segoe UI"/>
            <family val="2"/>
          </rPr>
          <t>1. Zeitstempel: _x000D_
17.10.2022 19:07:00</t>
        </r>
      </text>
    </comment>
    <comment ref="AP124" authorId="2" shapeId="0" xr:uid="{D698F041-573E-4E68-AB02-9AF069801D44}">
      <text>
        <r>
          <rPr>
            <sz val="9"/>
            <color indexed="81"/>
            <rFont val="Segoe UI"/>
            <family val="2"/>
          </rPr>
          <t>1. Zeitstempel: _x000D_
17.10.2022 19:28:33</t>
        </r>
      </text>
    </comment>
    <comment ref="AQ124" authorId="2" shapeId="0" xr:uid="{A264D9F2-6358-46D0-A1D0-253F8477680B}">
      <text>
        <r>
          <rPr>
            <sz val="9"/>
            <color indexed="81"/>
            <rFont val="Segoe UI"/>
            <family val="2"/>
          </rPr>
          <t>1. Zeitstempel: _x000D_
17.10.2022 19:25:22</t>
        </r>
      </text>
    </comment>
    <comment ref="AX124" authorId="2" shapeId="0" xr:uid="{57EAC04D-2038-4D10-B5E2-B2E938D932BE}">
      <text>
        <r>
          <rPr>
            <sz val="9"/>
            <color indexed="81"/>
            <rFont val="Segoe UI"/>
            <family val="2"/>
          </rPr>
          <t>1. Zeitstempel: _x000D_
17.10.2022 19:32:24</t>
        </r>
      </text>
    </comment>
    <comment ref="AZ124" authorId="2" shapeId="0" xr:uid="{392965C7-79DE-4D29-BAFF-177C3B057894}">
      <text>
        <r>
          <rPr>
            <sz val="9"/>
            <color indexed="81"/>
            <rFont val="Segoe UI"/>
            <family val="2"/>
          </rPr>
          <t>1. Zeitstempel: _x000D_
17.10.2022 19:26:28</t>
        </r>
      </text>
    </comment>
    <comment ref="BB124" authorId="2" shapeId="0" xr:uid="{8448782D-0454-4888-A5B7-9907C9C0A032}">
      <text>
        <r>
          <rPr>
            <sz val="9"/>
            <color indexed="81"/>
            <rFont val="Segoe UI"/>
            <family val="2"/>
          </rPr>
          <t>1. Zeitstempel: _x000D_
17.10.2022 19:33:22</t>
        </r>
      </text>
    </comment>
    <comment ref="BE124" authorId="2" shapeId="0" xr:uid="{C7C8D9CF-4658-46A6-9C43-6A35622613B5}">
      <text>
        <r>
          <rPr>
            <sz val="9"/>
            <color indexed="81"/>
            <rFont val="Segoe UI"/>
            <family val="2"/>
          </rPr>
          <t>1. Zeitstempel: _x000D_
17.10.2022 19:07:04</t>
        </r>
      </text>
    </comment>
    <comment ref="G125" authorId="2" shapeId="0" xr:uid="{12E40D34-9A15-4BFE-89F0-557E91490982}">
      <text>
        <r>
          <rPr>
            <sz val="9"/>
            <color indexed="81"/>
            <rFont val="Segoe UI"/>
            <family val="2"/>
          </rPr>
          <t>1. Zeitstempel: _x000D_
18.10.2022 19:28:22</t>
        </r>
      </text>
    </comment>
    <comment ref="I125" authorId="2" shapeId="0" xr:uid="{1E870B31-80F8-4557-ADD9-E42970DB179D}">
      <text>
        <r>
          <rPr>
            <sz val="9"/>
            <color indexed="81"/>
            <rFont val="Segoe UI"/>
            <family val="2"/>
          </rPr>
          <t>1. Zeitstempel: _x000D_
18.10.2022 19:27:43</t>
        </r>
      </text>
    </comment>
    <comment ref="O125" authorId="2" shapeId="0" xr:uid="{BF738691-6E4C-4F20-9D16-2B37A4CB63E9}">
      <text>
        <r>
          <rPr>
            <sz val="9"/>
            <color indexed="81"/>
            <rFont val="Segoe UI"/>
            <family val="2"/>
          </rPr>
          <t>1. Zeitstempel: _x000D_
18.10.2022 19:12:40</t>
        </r>
      </text>
    </comment>
    <comment ref="Z125" authorId="2" shapeId="0" xr:uid="{12A1B3E8-70B5-4269-9DB1-3A68FD16B3E1}">
      <text>
        <r>
          <rPr>
            <sz val="9"/>
            <color indexed="81"/>
            <rFont val="Segoe UI"/>
            <family val="2"/>
          </rPr>
          <t>1. Zeitstempel: _x000D_
18.10.2022 19:27:23</t>
        </r>
      </text>
    </comment>
    <comment ref="AP125" authorId="2" shapeId="0" xr:uid="{32EA219B-7529-45CF-B0FB-FFF81122B8E0}">
      <text>
        <r>
          <rPr>
            <sz val="9"/>
            <color indexed="81"/>
            <rFont val="Segoe UI"/>
            <family val="2"/>
          </rPr>
          <t>1. Zeitstempel: _x000D_
18.10.2022 19:24:26</t>
        </r>
      </text>
    </comment>
    <comment ref="AZ125" authorId="2" shapeId="0" xr:uid="{8EE8BB0C-8F8E-4C97-A749-AD35E828B536}">
      <text>
        <r>
          <rPr>
            <sz val="9"/>
            <color indexed="81"/>
            <rFont val="Segoe UI"/>
            <family val="2"/>
          </rPr>
          <t>1. Zeitstempel: _x000D_
18.10.2022 19:13:27</t>
        </r>
      </text>
    </comment>
    <comment ref="BA125" authorId="2" shapeId="0" xr:uid="{DB7E56B9-7A48-4019-AB25-1C593AEF5881}">
      <text>
        <r>
          <rPr>
            <sz val="9"/>
            <color indexed="81"/>
            <rFont val="Segoe UI"/>
            <family val="2"/>
          </rPr>
          <t>1. Zeitstempel: _x000D_
18.10.2022 19:11:19</t>
        </r>
      </text>
    </comment>
    <comment ref="BB125" authorId="2" shapeId="0" xr:uid="{86BD9B57-E9BD-4D45-BD37-887BD8BE7606}">
      <text>
        <r>
          <rPr>
            <sz val="9"/>
            <color indexed="81"/>
            <rFont val="Segoe UI"/>
            <family val="2"/>
          </rPr>
          <t>1. Zeitstempel: _x000D_
18.10.2022 19:26:51</t>
        </r>
      </text>
    </comment>
    <comment ref="BE125" authorId="2" shapeId="0" xr:uid="{FEB097B8-7922-46DB-B19C-50388A19A5E6}">
      <text>
        <r>
          <rPr>
            <sz val="9"/>
            <color indexed="81"/>
            <rFont val="Segoe UI"/>
            <family val="2"/>
          </rPr>
          <t>1. Zeitstempel: _x000D_
18.10.2022 19:15:04</t>
        </r>
      </text>
    </comment>
    <comment ref="BJ125" authorId="2" shapeId="0" xr:uid="{0520A746-C8DA-40B1-B56C-C1282D6F343F}">
      <text>
        <r>
          <rPr>
            <sz val="9"/>
            <color indexed="81"/>
            <rFont val="Segoe UI"/>
            <family val="2"/>
          </rPr>
          <t>1. Zeitstempel: _x000D_
18.10.2022 19:13:52</t>
        </r>
      </text>
    </comment>
    <comment ref="E126" authorId="2" shapeId="0" xr:uid="{37A94202-D38D-473D-A930-FF28D3EB5593}">
      <text>
        <r>
          <rPr>
            <sz val="9"/>
            <color indexed="81"/>
            <rFont val="Segoe UI"/>
            <family val="2"/>
          </rPr>
          <t>1. Zeitstempel: _x000D_
19.10.2022 19:11:08</t>
        </r>
      </text>
    </comment>
    <comment ref="G126" authorId="2" shapeId="0" xr:uid="{6810CF1C-D914-4A34-983A-1E1864079C64}">
      <text>
        <r>
          <rPr>
            <sz val="9"/>
            <color indexed="81"/>
            <rFont val="Segoe UI"/>
            <family val="2"/>
          </rPr>
          <t>1. Zeitstempel: _x000D_
19.10.2022 19:36:44</t>
        </r>
      </text>
    </comment>
    <comment ref="I126" authorId="2" shapeId="0" xr:uid="{854164F5-09F1-4D82-BB6C-CCF8CB70AF49}">
      <text>
        <r>
          <rPr>
            <sz val="9"/>
            <color indexed="81"/>
            <rFont val="Segoe UI"/>
            <family val="2"/>
          </rPr>
          <t>1. Zeitstempel: _x000D_
19.10.2022 19:24:29</t>
        </r>
      </text>
    </comment>
    <comment ref="J126" authorId="2" shapeId="0" xr:uid="{F6CC3C4E-80EE-4344-AA3A-03EDCA466E6F}">
      <text>
        <r>
          <rPr>
            <sz val="9"/>
            <color indexed="81"/>
            <rFont val="Segoe UI"/>
            <family val="2"/>
          </rPr>
          <t>1. Zeitstempel: _x000D_
19.10.2022 19:07:36</t>
        </r>
      </text>
    </comment>
    <comment ref="Z126" authorId="2" shapeId="0" xr:uid="{34594B0F-9C9A-4D8B-B695-982FCBDF0EA4}">
      <text>
        <r>
          <rPr>
            <sz val="9"/>
            <color indexed="81"/>
            <rFont val="Segoe UI"/>
            <family val="2"/>
          </rPr>
          <t>1. Zeitstempel: _x000D_
19.10.2022 19:30:42</t>
        </r>
      </text>
    </comment>
    <comment ref="AG126" authorId="2" shapeId="0" xr:uid="{ACA6232E-A535-4C0B-B5DE-FEB636CD1847}">
      <text>
        <r>
          <rPr>
            <sz val="9"/>
            <color indexed="81"/>
            <rFont val="Segoe UI"/>
            <family val="2"/>
          </rPr>
          <t>1. Zeitstempel: _x000D_
19.10.2022 19:45:51</t>
        </r>
      </text>
    </comment>
    <comment ref="AH126" authorId="2" shapeId="0" xr:uid="{2A48C6FD-697E-46BB-A007-594EDB938C81}">
      <text>
        <r>
          <rPr>
            <sz val="9"/>
            <color indexed="81"/>
            <rFont val="Segoe UI"/>
            <family val="2"/>
          </rPr>
          <t>1. Zeitstempel: _x000D_
19.10.2022 19:11:38</t>
        </r>
      </text>
    </comment>
    <comment ref="AK126" authorId="2" shapeId="0" xr:uid="{C8D9ED50-D2A2-4D56-AF51-DEBE9334FC63}">
      <text>
        <r>
          <rPr>
            <sz val="9"/>
            <color indexed="81"/>
            <rFont val="Segoe UI"/>
            <family val="2"/>
          </rPr>
          <t>1. Zeitstempel: _x000D_
19.10.2022 19:35:32</t>
        </r>
      </text>
    </comment>
    <comment ref="AP126" authorId="2" shapeId="0" xr:uid="{BBC3B377-DC9D-46E2-8E5B-B110C7B06AA0}">
      <text>
        <r>
          <rPr>
            <sz val="9"/>
            <color indexed="81"/>
            <rFont val="Segoe UI"/>
            <family val="2"/>
          </rPr>
          <t>1. Zeitstempel: _x000D_
19.10.2022 19:17:47</t>
        </r>
      </text>
    </comment>
    <comment ref="AQ126" authorId="2" shapeId="0" xr:uid="{3BA2391C-9733-4529-9A51-B579F945BE5E}">
      <text>
        <r>
          <rPr>
            <sz val="9"/>
            <color indexed="81"/>
            <rFont val="Segoe UI"/>
            <family val="2"/>
          </rPr>
          <t>1. Zeitstempel: _x000D_
19.10.2022 19:08:51</t>
        </r>
      </text>
    </comment>
    <comment ref="AU126" authorId="2" shapeId="0" xr:uid="{AAFEB1DA-CAC7-4AD3-BF67-1AD443C02739}">
      <text>
        <r>
          <rPr>
            <sz val="9"/>
            <color indexed="81"/>
            <rFont val="Segoe UI"/>
            <family val="2"/>
          </rPr>
          <t>1. Zeitstempel: _x000D_
19.10.2022 19:17:11</t>
        </r>
      </text>
    </comment>
    <comment ref="AV126" authorId="2" shapeId="0" xr:uid="{AB83C071-2DAA-4898-AD5A-CFF86F94E084}">
      <text>
        <r>
          <rPr>
            <sz val="9"/>
            <color indexed="81"/>
            <rFont val="Segoe UI"/>
            <family val="2"/>
          </rPr>
          <t>1. Zeitstempel: _x000D_
19.10.2022 19:13:36</t>
        </r>
      </text>
    </comment>
    <comment ref="AZ126" authorId="2" shapeId="0" xr:uid="{44DCE6D1-3A0A-481A-AED6-2F571B539239}">
      <text>
        <r>
          <rPr>
            <sz val="9"/>
            <color indexed="81"/>
            <rFont val="Segoe UI"/>
            <family val="2"/>
          </rPr>
          <t>1. Zeitstempel: _x000D_
19.10.2022 19:11:21</t>
        </r>
      </text>
    </comment>
    <comment ref="BA126" authorId="2" shapeId="0" xr:uid="{9EEEABE3-B660-48FE-B40C-F54C4A8991CE}">
      <text>
        <r>
          <rPr>
            <sz val="9"/>
            <color indexed="81"/>
            <rFont val="Segoe UI"/>
            <family val="2"/>
          </rPr>
          <t>1. Zeitstempel: _x000D_
19.10.2022 19:18:58</t>
        </r>
      </text>
    </comment>
    <comment ref="BB126" authorId="2" shapeId="0" xr:uid="{0DEA911F-93A2-41F4-AC93-30C169869E51}">
      <text>
        <r>
          <rPr>
            <sz val="9"/>
            <color indexed="81"/>
            <rFont val="Segoe UI"/>
            <family val="2"/>
          </rPr>
          <t>1. Zeitstempel: _x000D_
19.10.2022 19:18:38</t>
        </r>
      </text>
    </comment>
    <comment ref="BE126" authorId="2" shapeId="0" xr:uid="{7913E6D3-1324-4A85-BF68-0C1BD8F01AFC}">
      <text>
        <r>
          <rPr>
            <sz val="9"/>
            <color indexed="81"/>
            <rFont val="Segoe UI"/>
            <family val="2"/>
          </rPr>
          <t>1. Zeitstempel: _x000D_
19.10.2022 19:16:21</t>
        </r>
      </text>
    </comment>
    <comment ref="BG126" authorId="2" shapeId="0" xr:uid="{C9CBD26E-AEDE-4CD4-8102-3630207F6123}">
      <text>
        <r>
          <rPr>
            <sz val="9"/>
            <color indexed="81"/>
            <rFont val="Segoe UI"/>
            <family val="2"/>
          </rPr>
          <t>1. Zeitstempel: _x000D_
19.10.2022 19:10:16</t>
        </r>
      </text>
    </comment>
    <comment ref="BJ126" authorId="2" shapeId="0" xr:uid="{8C71FA95-6E8A-43B3-A523-D6B2DE04BDBE}">
      <text>
        <r>
          <rPr>
            <sz val="9"/>
            <color indexed="81"/>
            <rFont val="Segoe UI"/>
            <family val="2"/>
          </rPr>
          <t>1. Zeitstempel: _x000D_
19.10.2022 19:13:10</t>
        </r>
      </text>
    </comment>
  </commentList>
</comments>
</file>

<file path=xl/sharedStrings.xml><?xml version="1.0" encoding="utf-8"?>
<sst xmlns="http://schemas.openxmlformats.org/spreadsheetml/2006/main" count="13581" uniqueCount="327">
  <si>
    <t>date</t>
  </si>
  <si>
    <t>00079A2A5F</t>
  </si>
  <si>
    <t>00079A20B6</t>
  </si>
  <si>
    <t>0007C188F8</t>
  </si>
  <si>
    <t>00074FA286</t>
  </si>
  <si>
    <t>0007AC024E</t>
  </si>
  <si>
    <t>00071E42EB</t>
  </si>
  <si>
    <t>000799E814</t>
  </si>
  <si>
    <t>000799AC48</t>
  </si>
  <si>
    <t>0007ACDBEA</t>
  </si>
  <si>
    <t>000783EEB8</t>
  </si>
  <si>
    <t>000799B6E4</t>
  </si>
  <si>
    <t>000786F72D</t>
  </si>
  <si>
    <t>00074F7572</t>
  </si>
  <si>
    <t>000799F576</t>
  </si>
  <si>
    <t>00074F3E7E</t>
  </si>
  <si>
    <t>000783F85A</t>
  </si>
  <si>
    <t>0007AC80D4</t>
  </si>
  <si>
    <t>0006B37F46</t>
  </si>
  <si>
    <t>00071DFDA9</t>
  </si>
  <si>
    <t>0007ABFE5C</t>
  </si>
  <si>
    <t>00075CF033</t>
  </si>
  <si>
    <t>000799C147</t>
  </si>
  <si>
    <t>00079A1B50</t>
  </si>
  <si>
    <t>000799FE84</t>
  </si>
  <si>
    <t>000799E0BB</t>
  </si>
  <si>
    <t>00079A3A86</t>
  </si>
  <si>
    <t>000783F55E</t>
  </si>
  <si>
    <t>00074F536C</t>
  </si>
  <si>
    <t>000786AA62</t>
  </si>
  <si>
    <t>0007AC8114</t>
  </si>
  <si>
    <t>000799DE4E</t>
  </si>
  <si>
    <t>000799E0AD</t>
  </si>
  <si>
    <t>00079B0D86</t>
  </si>
  <si>
    <t>00071E18AD</t>
  </si>
  <si>
    <t>00079A1616</t>
  </si>
  <si>
    <t>00079A00B9</t>
  </si>
  <si>
    <t>0006E1E990</t>
  </si>
  <si>
    <t>00075D00C7</t>
  </si>
  <si>
    <t>0007ABB3BC</t>
  </si>
  <si>
    <t>00074F615D</t>
  </si>
  <si>
    <t>000783ABB6</t>
  </si>
  <si>
    <t>0007AC81D6</t>
  </si>
  <si>
    <t>00074F447D</t>
  </si>
  <si>
    <t>00079A5781</t>
  </si>
  <si>
    <t>00079A0761</t>
  </si>
  <si>
    <t>00079B0D7F</t>
  </si>
  <si>
    <t>00074F6A84</t>
  </si>
  <si>
    <t>00071E56D6</t>
  </si>
  <si>
    <t>0007AC3DA3</t>
  </si>
  <si>
    <t>00079AC976</t>
  </si>
  <si>
    <t>000799F4D8</t>
  </si>
  <si>
    <t>0007ACA91A</t>
  </si>
  <si>
    <t>000787768B</t>
  </si>
  <si>
    <t>0007884FB7</t>
  </si>
  <si>
    <t>0007AC547D</t>
  </si>
  <si>
    <t>000799EECB</t>
  </si>
  <si>
    <t>0007ABBBE1</t>
  </si>
  <si>
    <t>00079A94DA</t>
  </si>
  <si>
    <t>000786B26B</t>
  </si>
  <si>
    <t>00074EDB2B</t>
  </si>
  <si>
    <t>0007884D36</t>
  </si>
  <si>
    <t>000786B36F</t>
  </si>
  <si>
    <t>0007884ECF</t>
  </si>
  <si>
    <t>000786C328</t>
  </si>
  <si>
    <t>00078852B7</t>
  </si>
  <si>
    <t>00075D27EF</t>
  </si>
  <si>
    <t>0007877X50</t>
  </si>
  <si>
    <t>00079A0FB7</t>
  </si>
  <si>
    <t>00074F3586</t>
  </si>
  <si>
    <t>0007ABCC91</t>
  </si>
  <si>
    <t>0007ABDC7E</t>
  </si>
  <si>
    <t>0007C193D3</t>
  </si>
  <si>
    <t>0007C196E9</t>
  </si>
  <si>
    <t>0007ACAD07</t>
  </si>
  <si>
    <t>0007ACA325</t>
  </si>
  <si>
    <t>0007ACBF05</t>
  </si>
  <si>
    <t>0007AC8BF6</t>
  </si>
  <si>
    <t>0007AC8F02</t>
  </si>
  <si>
    <t>0007C18920</t>
  </si>
  <si>
    <t>000783E2F6</t>
  </si>
  <si>
    <t>0007ABF69E</t>
  </si>
  <si>
    <t>0007ABC493</t>
  </si>
  <si>
    <t>0007ABC342</t>
  </si>
  <si>
    <t>0007C18F41</t>
  </si>
  <si>
    <t>0007C196EF</t>
  </si>
  <si>
    <t>0007C18C95</t>
  </si>
  <si>
    <t>0007C19374</t>
  </si>
  <si>
    <t>0007C1880D</t>
  </si>
  <si>
    <t>0007C18A07</t>
  </si>
  <si>
    <t>0007C18C14</t>
  </si>
  <si>
    <t>0007C18B8B</t>
  </si>
  <si>
    <t>0007C1B0A4</t>
  </si>
  <si>
    <t>0007C1867B</t>
  </si>
  <si>
    <t>0007C1975F</t>
  </si>
  <si>
    <t>0007C184D4</t>
  </si>
  <si>
    <t>0007C18C54</t>
  </si>
  <si>
    <t>0007C180D7</t>
  </si>
  <si>
    <t>0007C18AC5</t>
  </si>
  <si>
    <t>0007AC53D1</t>
  </si>
  <si>
    <t>K2</t>
  </si>
  <si>
    <t>K1</t>
  </si>
  <si>
    <t>SW410</t>
  </si>
  <si>
    <t>SW404</t>
  </si>
  <si>
    <t>SW416</t>
  </si>
  <si>
    <t>SW433</t>
  </si>
  <si>
    <t>SW403</t>
  </si>
  <si>
    <t>SW427</t>
  </si>
  <si>
    <t>SW405</t>
  </si>
  <si>
    <t>SW425</t>
  </si>
  <si>
    <t>SW413</t>
  </si>
  <si>
    <t>SW419</t>
  </si>
  <si>
    <t>SF431</t>
  </si>
  <si>
    <t>SW430</t>
  </si>
  <si>
    <t>SW409</t>
  </si>
  <si>
    <t>SW400</t>
  </si>
  <si>
    <t>SW424</t>
  </si>
  <si>
    <t>SW429</t>
  </si>
  <si>
    <t>K4</t>
  </si>
  <si>
    <t>SW439</t>
  </si>
  <si>
    <t>SW440</t>
  </si>
  <si>
    <t>SW441</t>
  </si>
  <si>
    <t>SW448</t>
  </si>
  <si>
    <t>SW420</t>
  </si>
  <si>
    <t>SW443</t>
  </si>
  <si>
    <t>SW447</t>
  </si>
  <si>
    <t>SW450</t>
  </si>
  <si>
    <t>SW449</t>
  </si>
  <si>
    <t>SW417</t>
  </si>
  <si>
    <t>SW451</t>
  </si>
  <si>
    <t>SW444</t>
  </si>
  <si>
    <t>0006B2BF75</t>
  </si>
  <si>
    <t>0007AC4F44</t>
  </si>
  <si>
    <t>0007CE11EF</t>
  </si>
  <si>
    <t>0007CDE198</t>
  </si>
  <si>
    <t>0007CDD058</t>
  </si>
  <si>
    <t>0007CDA985</t>
  </si>
  <si>
    <t>0007CDF2BE</t>
  </si>
  <si>
    <t>0007CDDB5E</t>
  </si>
  <si>
    <t>0007C1979D</t>
  </si>
  <si>
    <t>0007CDF78D</t>
  </si>
  <si>
    <t>0007C18B74</t>
  </si>
  <si>
    <t>0007CE0474</t>
  </si>
  <si>
    <t>0007CDF8DD</t>
  </si>
  <si>
    <t>0007C18C20</t>
  </si>
  <si>
    <t>0007C18A6B</t>
  </si>
  <si>
    <t>0007CE0E0D</t>
  </si>
  <si>
    <t>0007CDC5F3</t>
  </si>
  <si>
    <t>0007C18F9B</t>
  </si>
  <si>
    <t>0007CDEF04</t>
  </si>
  <si>
    <t>0007C188C1</t>
  </si>
  <si>
    <t>0007C18571</t>
  </si>
  <si>
    <t>000786D969</t>
  </si>
  <si>
    <t>SW442</t>
  </si>
  <si>
    <t>SW454</t>
  </si>
  <si>
    <t>SW435</t>
  </si>
  <si>
    <t>SW452</t>
  </si>
  <si>
    <t>SW464</t>
  </si>
  <si>
    <t>SW457</t>
  </si>
  <si>
    <t>SW458</t>
  </si>
  <si>
    <t>K3</t>
  </si>
  <si>
    <t>SW460</t>
  </si>
  <si>
    <t>0007ABDC7E0007C193D3</t>
  </si>
  <si>
    <t>WK1 war besetzt, aber Antenne raus gezogen worden</t>
  </si>
  <si>
    <t>000783D950</t>
  </si>
  <si>
    <t>000799E0BC</t>
  </si>
  <si>
    <t>00079ACEE3</t>
  </si>
  <si>
    <t>00079A0D07</t>
  </si>
  <si>
    <t>000799FBA6</t>
  </si>
  <si>
    <t>00074F0615</t>
  </si>
  <si>
    <t>00079A16E0</t>
  </si>
  <si>
    <t>00074F3F51</t>
  </si>
  <si>
    <t>00079A35C1</t>
  </si>
  <si>
    <t>000799F44C</t>
  </si>
  <si>
    <t>00079A2E3F</t>
  </si>
  <si>
    <t>00079A27DC</t>
  </si>
  <si>
    <t>00079A8D39</t>
  </si>
  <si>
    <t>00079A1295</t>
  </si>
  <si>
    <t>00079A56E2</t>
  </si>
  <si>
    <t>00075D35C1</t>
  </si>
  <si>
    <t>00074C16A2</t>
  </si>
  <si>
    <t>0007AC8BFE</t>
  </si>
  <si>
    <t>0007AC21BF</t>
  </si>
  <si>
    <t>0007AC9CEF</t>
  </si>
  <si>
    <t>0007ACA6A1</t>
  </si>
  <si>
    <t>0007AC5382</t>
  </si>
  <si>
    <t>0007AC3E7E</t>
  </si>
  <si>
    <t>0007AC3987</t>
  </si>
  <si>
    <t>0007AC3015</t>
  </si>
  <si>
    <t>0007AC463B</t>
  </si>
  <si>
    <t>0007AC847A</t>
  </si>
  <si>
    <t>0007AC5AAC</t>
  </si>
  <si>
    <t>00079A5226</t>
  </si>
  <si>
    <t>Aufhnahmen durch Madlena Mitschke und Hendrik Sönnichsen. Gelb: Testtransponder</t>
  </si>
  <si>
    <t>In diesem Jahr wurden auch Flachkästen mit eckigen (Bunker-)antennen überwacht. Falsche Benennung der csv-Files (ohne Kastenbezeichnung SW oder BG od FK). Der möglichkeit des Einlesens halber alle auf KB (Kasten Bossow) umbenannt.</t>
  </si>
  <si>
    <t>B430</t>
  </si>
  <si>
    <t>B420</t>
  </si>
  <si>
    <t>B425</t>
  </si>
  <si>
    <t>B429</t>
  </si>
  <si>
    <t>B413</t>
  </si>
  <si>
    <t>B404</t>
  </si>
  <si>
    <t>B405</t>
  </si>
  <si>
    <t>B410</t>
  </si>
  <si>
    <t>B417</t>
  </si>
  <si>
    <t>B419</t>
  </si>
  <si>
    <t>B416</t>
  </si>
  <si>
    <t>B414</t>
  </si>
  <si>
    <t>B402</t>
  </si>
  <si>
    <t>B408</t>
  </si>
  <si>
    <t>B403</t>
  </si>
  <si>
    <t>B431</t>
  </si>
  <si>
    <t>B400</t>
  </si>
  <si>
    <t>B428</t>
  </si>
  <si>
    <t>B412</t>
  </si>
  <si>
    <t>B426</t>
  </si>
  <si>
    <t>B409</t>
  </si>
  <si>
    <t>B424</t>
  </si>
  <si>
    <t>B415</t>
  </si>
  <si>
    <t>B418</t>
  </si>
  <si>
    <t>B401</t>
  </si>
  <si>
    <t>B432</t>
  </si>
  <si>
    <t>B411</t>
  </si>
  <si>
    <t>B427</t>
  </si>
  <si>
    <t>Aufnahme durch Bianca Stapelfeldt</t>
  </si>
  <si>
    <t>Aufnahme durch Eric Gutte</t>
  </si>
  <si>
    <t>Aufnahme durch Jakob Skwara und Alena Bernarding</t>
  </si>
  <si>
    <t>dasselbe Weibchen wie 0007ACA325 oder 0007AC463B oder 0007AC8BFE</t>
  </si>
  <si>
    <t>dasselbe Weibchen wie 000783EEB8 oder 0007AC5382</t>
  </si>
  <si>
    <t>dasselbe Weibchen wie 000783F55E oder 0007AC3E7E oder 0007AC847A</t>
  </si>
  <si>
    <t>dasselbe Weibchen wie 0007ACA6A1 oder 0007AC5AAC</t>
  </si>
  <si>
    <t>adult male</t>
  </si>
  <si>
    <t>dasselbe Weibchen wie 000799E0AD oder 0007C184D4</t>
  </si>
  <si>
    <t>dasselbe Weibchen wie 00071E18AD oder 0007C18AC5</t>
  </si>
  <si>
    <t>dasselbe Weibchen wie 000799C147 oder 0007C18C54</t>
  </si>
  <si>
    <t>dasselbe Weibchen wie 00074F6A84 &amp; 0007CDDB5E</t>
  </si>
  <si>
    <t>dasselbe Weibchen wie 000799DE4E &amp; 0007C18571</t>
  </si>
  <si>
    <t>dasselbe Weibchen wie 000783ABB6 &amp; 0007CE0474</t>
  </si>
  <si>
    <t>DATE</t>
  </si>
  <si>
    <t>00075CE484</t>
  </si>
  <si>
    <t>0007CDAA86</t>
  </si>
  <si>
    <t>0007CE0A57</t>
  </si>
  <si>
    <t>0007CDBA1D</t>
  </si>
  <si>
    <t>0007CDF8EB</t>
  </si>
  <si>
    <t>0007CDE89A</t>
  </si>
  <si>
    <t>00071E4719</t>
  </si>
  <si>
    <t>0007CE0EE8</t>
  </si>
  <si>
    <t>0007CE1151</t>
  </si>
  <si>
    <t>00071E1B8E</t>
  </si>
  <si>
    <t>0007CDDF6E</t>
  </si>
  <si>
    <t>0007CDED9B</t>
  </si>
  <si>
    <t>0007CDA9F7</t>
  </si>
  <si>
    <t>0007CDDEBE</t>
  </si>
  <si>
    <t>0007AC81DE</t>
  </si>
  <si>
    <t>0007CDD6E4</t>
  </si>
  <si>
    <t>00378B52B7</t>
  </si>
  <si>
    <t>00073DFF71</t>
  </si>
  <si>
    <t>0007DDFC54</t>
  </si>
  <si>
    <t>10071DEDA9</t>
  </si>
  <si>
    <t>000719EDA9</t>
  </si>
  <si>
    <t>00071DFC19</t>
  </si>
  <si>
    <t>00077EF7A9</t>
  </si>
  <si>
    <t>0007C18DFC</t>
  </si>
  <si>
    <t>0007C18ECC</t>
  </si>
  <si>
    <t>00074F5570</t>
  </si>
  <si>
    <t>0007CDB975</t>
  </si>
  <si>
    <t>0007CDC9B5</t>
  </si>
  <si>
    <t>0007CDBB85</t>
  </si>
  <si>
    <t>0007CDAB85</t>
  </si>
  <si>
    <t>0187CDC985</t>
  </si>
  <si>
    <t>0007CDBAC5</t>
  </si>
  <si>
    <t>0007C00F83</t>
  </si>
  <si>
    <t>000711CDA9</t>
  </si>
  <si>
    <t>0007F2CC67</t>
  </si>
  <si>
    <t>0007F29900</t>
  </si>
  <si>
    <t>0007F2B7A6</t>
  </si>
  <si>
    <t>0007F2F0F9</t>
  </si>
  <si>
    <t>0007F2B662</t>
  </si>
  <si>
    <t>0007CD8A1F</t>
  </si>
  <si>
    <t>0007F2B333</t>
  </si>
  <si>
    <t>0007CE0042</t>
  </si>
  <si>
    <t>0007F2B382</t>
  </si>
  <si>
    <t>0007F299B3</t>
  </si>
  <si>
    <t>0007F2CD57</t>
  </si>
  <si>
    <t>0007F296D0</t>
  </si>
  <si>
    <t>0007CDB632</t>
  </si>
  <si>
    <t>0007F2CC18</t>
  </si>
  <si>
    <t>0007CE0130</t>
  </si>
  <si>
    <t>0007F2EA9B</t>
  </si>
  <si>
    <t>0007F29538</t>
  </si>
  <si>
    <t>000804A2D8</t>
  </si>
  <si>
    <t>000804BB60</t>
  </si>
  <si>
    <t>0007F2B966</t>
  </si>
  <si>
    <t>000808EC3C</t>
  </si>
  <si>
    <t>0007F293BD</t>
  </si>
  <si>
    <t>001F4F359E</t>
  </si>
  <si>
    <t>000804BDE7</t>
  </si>
  <si>
    <t>000804A42B</t>
  </si>
  <si>
    <t>00070DF4EB</t>
  </si>
  <si>
    <t>0007CDE3A6</t>
  </si>
  <si>
    <t>0007F2CA64</t>
  </si>
  <si>
    <t>0007F6FCEE</t>
  </si>
  <si>
    <t>0007C9C815</t>
  </si>
  <si>
    <t>0007F6FCAF</t>
  </si>
  <si>
    <t>0007E9CC67</t>
  </si>
  <si>
    <t>SW468</t>
  </si>
  <si>
    <t>SW514</t>
  </si>
  <si>
    <t>SW510</t>
  </si>
  <si>
    <t>SW526</t>
  </si>
  <si>
    <t>SW506</t>
  </si>
  <si>
    <t>SW519</t>
  </si>
  <si>
    <t>SW510evtl</t>
  </si>
  <si>
    <t>SW516</t>
  </si>
  <si>
    <t>SW525</t>
  </si>
  <si>
    <t>SW507</t>
  </si>
  <si>
    <t>SW511</t>
  </si>
  <si>
    <t>SW502</t>
  </si>
  <si>
    <t>SW529</t>
  </si>
  <si>
    <t>SW436</t>
  </si>
  <si>
    <t>SW486</t>
  </si>
  <si>
    <t>SW509</t>
  </si>
  <si>
    <t>SW408</t>
  </si>
  <si>
    <t>SW527</t>
  </si>
  <si>
    <t>SW466</t>
  </si>
  <si>
    <t>SW504</t>
  </si>
  <si>
    <t>SW513</t>
  </si>
  <si>
    <t>SW528</t>
  </si>
  <si>
    <t>SW520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</si>
</sst>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9"/>
      <color indexed="81"/>
      <name val="Segoe UI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2" borderId="0" xfId="0" applyFill="1"/>
    <xf numFmtId="11" fontId="0" fillId="0" borderId="0" xfId="0" applyNumberFormat="1"/>
    <xf numFmtId="0" fontId="2" fillId="0" borderId="0" xfId="0" applyFont="1"/>
    <xf numFmtId="0" fontId="0" fillId="4" borderId="0" xfId="0" applyFill="1"/>
    <xf numFmtId="11" fontId="0" fillId="2" borderId="0" xfId="0" applyNumberFormat="1" applyFill="1"/>
    <xf numFmtId="0" fontId="0" fillId="3" borderId="0" xfId="0" applyFill="1"/>
    <xf numFmtId="14" fontId="0" fillId="0" borderId="0" xfId="0" applyNumberFormat="1"/>
    <xf numFmtId="14" fontId="0" fillId="4" borderId="0" xfId="0" applyNumberFormat="1" applyFill="1"/>
    <xf numFmtId="0" fontId="0" fillId="0" borderId="0" xfId="0" applyAlignment="1">
      <alignment vertical="center"/>
    </xf>
    <xf numFmtId="0" fontId="0" fillId="5" borderId="0" xfId="0" applyFill="1"/>
    <xf numFmtId="0" fontId="0" fillId="6" borderId="0" xfId="0" applyFill="1"/>
    <xf numFmtId="0" fontId="5" fillId="2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quotePrefix="1"/>
    <xf numFmtId="0" fontId="0" fillId="10" borderId="0" xfId="0" applyFill="1"/>
  </cellXfs>
  <cellStyles count="2">
    <cellStyle name="Normal" xfId="0" builtinId="0"/>
    <cellStyle name="Standard 2" xfId="1" xr:uid="{0B2F1F27-7B76-442B-9BB3-2BD5F730842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na bernarding" id="{C90015D2-F229-4264-8CD5-1BF6D00F2A69}" userId="7bb9d1cbbffb7867" providerId="Windows Live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3-06-13T07:13:30.69" personId="{C90015D2-F229-4264-8CD5-1BF6D00F2A69}" id="{29E8C126-B44F-4720-9BDF-9D3A2D766A15}">
    <text>Testtransponder</text>
  </threadedComment>
  <threadedComment ref="K1" dT="2023-06-13T09:47:00.63" personId="{C90015D2-F229-4264-8CD5-1BF6D00F2A69}" id="{B233514E-7CB2-4EC1-B134-49F167E69A90}">
    <text>Adult male</text>
  </threadedComment>
  <threadedComment ref="BF1" dT="2023-06-13T07:23:10.74" personId="{C90015D2-F229-4264-8CD5-1BF6D00F2A69}" id="{EE714559-D5B6-4DB2-8C63-06A7EC5DF7AE}">
    <text>Kann nicht in Mnat identity gefunden werden</text>
  </threadedComment>
  <threadedComment ref="BR1" dT="2023-06-13T07:32:35.98" personId="{C90015D2-F229-4264-8CD5-1BF6D00F2A69}" id="{F9729B0F-C22B-49E3-B716-58EF04EF94CA}">
    <text xml:space="preserve">Zwei Transpondernummern in einer Spalte, beide gibt es </text>
  </threadedComment>
  <threadedComment ref="BR1" dT="2023-06-13T10:40:07.83" personId="{C90015D2-F229-4264-8CD5-1BF6D00F2A69}" id="{521F04CC-F3EA-4CAA-8213-AE58F53D96C7}" parentId="{F9729B0F-C22B-49E3-B716-58EF04EF94CA}">
    <text>Unterschiedliche Individuen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3-06-13T06:51:21.69" personId="{C90015D2-F229-4264-8CD5-1BF6D00F2A69}" id="{0234C408-FDA6-4AEE-A8A2-D2A19148F1F0}">
    <text>Testtransponder</text>
  </threadedComment>
  <threadedComment ref="BJ1" dT="2023-06-13T07:08:58.32" personId="{C90015D2-F229-4264-8CD5-1BF6D00F2A69}" id="{3614E954-A3CC-46CA-ACAD-2F35BC0839F4}">
    <text>Juvenil/Young of the year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3-06-12T13:26:52.62" personId="{C90015D2-F229-4264-8CD5-1BF6D00F2A69}" id="{7AE1E110-F00D-4C54-8FDF-863EF3B88163}">
    <text>Testtransponder</text>
  </threadedComment>
  <threadedComment ref="AW1" dT="2023-06-13T06:50:26.67" personId="{C90015D2-F229-4264-8CD5-1BF6D00F2A69}" id="{162B7205-14C7-4B3E-93BE-A8A4CB49BFE6}">
    <text>Juvenil/Young of the year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760F-1A49-492D-A1FC-7A207688893C}">
  <dimension ref="A1:CM209"/>
  <sheetViews>
    <sheetView tabSelected="1" topLeftCell="BT45" workbookViewId="0">
      <selection activeCell="CB2" sqref="CB2"/>
    </sheetView>
  </sheetViews>
  <sheetFormatPr baseColWidth="10" defaultColWidth="11.42578125" defaultRowHeight="15" x14ac:dyDescent="0.25"/>
  <cols>
    <col min="1" max="3" width="11.42578125" style="4"/>
    <col min="4" max="4" width="14.7109375" style="4" customWidth="1"/>
    <col min="5" max="5" width="14.28515625" style="4" customWidth="1"/>
    <col min="6" max="7" width="13.7109375" style="4" customWidth="1"/>
    <col min="8" max="8" width="15.7109375" style="4" customWidth="1"/>
    <col min="9" max="19" width="11.42578125" style="4"/>
    <col min="20" max="20" width="11.42578125" style="4" customWidth="1"/>
    <col min="21" max="16384" width="11.42578125" style="4"/>
  </cols>
  <sheetData>
    <row r="1" spans="1:91" customFormat="1" ht="15.75" x14ac:dyDescent="0.25">
      <c r="A1" t="s">
        <v>0</v>
      </c>
      <c r="B1" s="1" t="s">
        <v>58</v>
      </c>
      <c r="C1" s="1" t="s">
        <v>164</v>
      </c>
      <c r="D1" s="2" t="s">
        <v>7</v>
      </c>
      <c r="E1" t="s">
        <v>8</v>
      </c>
      <c r="F1" s="10" t="s">
        <v>9</v>
      </c>
      <c r="G1" t="s">
        <v>6</v>
      </c>
      <c r="H1" s="10" t="s">
        <v>10</v>
      </c>
      <c r="I1" s="13" t="s">
        <v>11</v>
      </c>
      <c r="J1" t="s">
        <v>12</v>
      </c>
      <c r="K1" t="s">
        <v>13</v>
      </c>
      <c r="L1" s="13" t="s">
        <v>14</v>
      </c>
      <c r="M1" t="s">
        <v>15</v>
      </c>
      <c r="N1" s="10" t="s">
        <v>16</v>
      </c>
      <c r="O1" s="10" t="s">
        <v>17</v>
      </c>
      <c r="P1" t="s">
        <v>18</v>
      </c>
      <c r="Q1" t="s">
        <v>19</v>
      </c>
      <c r="R1" s="10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28</v>
      </c>
      <c r="Z1" t="s">
        <v>29</v>
      </c>
      <c r="AA1" s="10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s="10" t="s">
        <v>41</v>
      </c>
      <c r="AM1" s="10" t="s">
        <v>42</v>
      </c>
      <c r="AN1" t="s">
        <v>43</v>
      </c>
      <c r="AO1" s="13" t="s">
        <v>44</v>
      </c>
      <c r="AP1" t="s">
        <v>45</v>
      </c>
      <c r="AQ1" t="s">
        <v>46</v>
      </c>
      <c r="AR1" t="s">
        <v>47</v>
      </c>
      <c r="AS1" t="s">
        <v>48</v>
      </c>
      <c r="AT1" s="13" t="s">
        <v>49</v>
      </c>
      <c r="AU1" t="s">
        <v>50</v>
      </c>
      <c r="AV1" t="s">
        <v>51</v>
      </c>
      <c r="AW1" s="10" t="s">
        <v>52</v>
      </c>
      <c r="AX1" t="s">
        <v>53</v>
      </c>
      <c r="AY1" t="s">
        <v>54</v>
      </c>
      <c r="AZ1" t="s">
        <v>55</v>
      </c>
      <c r="BA1" t="s">
        <v>56</v>
      </c>
      <c r="BB1" s="10" t="s">
        <v>57</v>
      </c>
      <c r="BC1" t="s">
        <v>59</v>
      </c>
      <c r="BD1" t="s">
        <v>60</v>
      </c>
      <c r="BE1" s="3" t="s">
        <v>61</v>
      </c>
      <c r="BF1" t="s">
        <v>62</v>
      </c>
      <c r="BG1" t="s">
        <v>63</v>
      </c>
      <c r="BH1" t="s">
        <v>64</v>
      </c>
      <c r="BI1" s="2" t="s">
        <v>67</v>
      </c>
      <c r="BJ1" t="s">
        <v>68</v>
      </c>
      <c r="BK1" t="s">
        <v>69</v>
      </c>
      <c r="BL1" t="s">
        <v>165</v>
      </c>
      <c r="BM1" t="s">
        <v>166</v>
      </c>
      <c r="BN1" t="s">
        <v>167</v>
      </c>
      <c r="BO1" t="s">
        <v>168</v>
      </c>
      <c r="BP1" t="s">
        <v>169</v>
      </c>
      <c r="BQ1" t="s">
        <v>170</v>
      </c>
      <c r="BR1" t="s">
        <v>171</v>
      </c>
      <c r="BS1" t="s">
        <v>172</v>
      </c>
      <c r="BT1" t="s">
        <v>173</v>
      </c>
      <c r="BU1" t="s">
        <v>174</v>
      </c>
      <c r="BV1" t="s">
        <v>175</v>
      </c>
      <c r="BW1" t="s">
        <v>176</v>
      </c>
      <c r="BX1" t="s">
        <v>177</v>
      </c>
      <c r="BY1" t="s">
        <v>178</v>
      </c>
      <c r="BZ1" t="s">
        <v>179</v>
      </c>
      <c r="CA1" t="s">
        <v>180</v>
      </c>
      <c r="CB1" s="10" t="s">
        <v>181</v>
      </c>
      <c r="CC1" s="10" t="s">
        <v>182</v>
      </c>
      <c r="CD1" t="s">
        <v>183</v>
      </c>
      <c r="CE1" s="10" t="s">
        <v>184</v>
      </c>
      <c r="CF1" s="10" t="s">
        <v>185</v>
      </c>
      <c r="CG1" s="10" t="s">
        <v>186</v>
      </c>
      <c r="CH1" s="10" t="s">
        <v>187</v>
      </c>
      <c r="CI1" t="s">
        <v>188</v>
      </c>
      <c r="CJ1" s="10" t="s">
        <v>189</v>
      </c>
      <c r="CK1" s="10" t="s">
        <v>190</v>
      </c>
      <c r="CL1" s="10" t="s">
        <v>191</v>
      </c>
      <c r="CM1" t="s">
        <v>192</v>
      </c>
    </row>
    <row r="2" spans="1:91" s="1" customFormat="1" ht="15.75" x14ac:dyDescent="0.25">
      <c r="A2" s="1" t="s">
        <v>193</v>
      </c>
      <c r="D2" s="5"/>
      <c r="H2" s="1" t="s">
        <v>227</v>
      </c>
      <c r="I2" s="11" t="s">
        <v>230</v>
      </c>
      <c r="L2" s="11" t="s">
        <v>230</v>
      </c>
      <c r="AO2" s="11" t="s">
        <v>230</v>
      </c>
      <c r="AT2" s="11" t="s">
        <v>230</v>
      </c>
      <c r="BE2" s="12"/>
      <c r="BI2" s="5"/>
      <c r="CB2" s="1" t="s">
        <v>226</v>
      </c>
      <c r="CE2" s="1" t="s">
        <v>229</v>
      </c>
      <c r="CF2" s="1" t="s">
        <v>227</v>
      </c>
      <c r="CG2" s="1" t="s">
        <v>228</v>
      </c>
      <c r="CJ2" s="1" t="s">
        <v>226</v>
      </c>
      <c r="CK2" s="1" t="s">
        <v>228</v>
      </c>
      <c r="CL2" s="1" t="s">
        <v>229</v>
      </c>
    </row>
    <row r="3" spans="1:91" s="1" customFormat="1" ht="15.75" x14ac:dyDescent="0.25">
      <c r="A3" s="1" t="s">
        <v>194</v>
      </c>
      <c r="D3" s="5"/>
      <c r="BE3" s="12"/>
      <c r="BI3" s="5"/>
    </row>
    <row r="4" spans="1:91" x14ac:dyDescent="0.25">
      <c r="A4" s="8">
        <v>43604</v>
      </c>
    </row>
    <row r="5" spans="1:91" x14ac:dyDescent="0.25">
      <c r="A5" s="8">
        <v>43605</v>
      </c>
      <c r="G5" s="4" t="s">
        <v>195</v>
      </c>
      <c r="J5" s="4" t="s">
        <v>195</v>
      </c>
      <c r="L5" s="4" t="s">
        <v>195</v>
      </c>
      <c r="M5" s="4" t="s">
        <v>195</v>
      </c>
      <c r="P5" s="4" t="s">
        <v>195</v>
      </c>
      <c r="Q5" s="4" t="s">
        <v>195</v>
      </c>
      <c r="S5" s="4" t="s">
        <v>195</v>
      </c>
      <c r="U5" s="4" t="s">
        <v>195</v>
      </c>
      <c r="V5" s="4" t="s">
        <v>195</v>
      </c>
      <c r="W5" s="4" t="s">
        <v>195</v>
      </c>
      <c r="X5" s="4" t="s">
        <v>195</v>
      </c>
      <c r="Z5" s="4" t="s">
        <v>195</v>
      </c>
      <c r="AC5" s="4" t="s">
        <v>195</v>
      </c>
      <c r="AE5" s="4" t="s">
        <v>195</v>
      </c>
      <c r="AF5" s="4" t="s">
        <v>195</v>
      </c>
      <c r="AG5" s="4" t="s">
        <v>195</v>
      </c>
      <c r="AH5" s="4" t="s">
        <v>195</v>
      </c>
      <c r="AK5" s="4" t="s">
        <v>195</v>
      </c>
      <c r="AN5" s="4" t="s">
        <v>195</v>
      </c>
      <c r="AP5" s="4" t="s">
        <v>195</v>
      </c>
      <c r="AQ5" s="4" t="s">
        <v>195</v>
      </c>
      <c r="AS5" s="4" t="s">
        <v>195</v>
      </c>
      <c r="AV5" s="4" t="s">
        <v>195</v>
      </c>
      <c r="AX5" s="4" t="s">
        <v>195</v>
      </c>
      <c r="AY5" s="4" t="s">
        <v>195</v>
      </c>
      <c r="BC5" s="4" t="s">
        <v>195</v>
      </c>
      <c r="BD5" s="4" t="s">
        <v>195</v>
      </c>
      <c r="BL5" s="4" t="s">
        <v>195</v>
      </c>
      <c r="BM5" s="4" t="s">
        <v>195</v>
      </c>
      <c r="BN5" s="4" t="s">
        <v>195</v>
      </c>
      <c r="BO5" s="4" t="s">
        <v>195</v>
      </c>
    </row>
    <row r="6" spans="1:91" x14ac:dyDescent="0.25">
      <c r="A6" s="8">
        <v>43607</v>
      </c>
      <c r="K6" s="4" t="s">
        <v>196</v>
      </c>
      <c r="L6" s="4" t="s">
        <v>196</v>
      </c>
      <c r="M6" s="4" t="s">
        <v>196</v>
      </c>
      <c r="Q6" s="4" t="s">
        <v>196</v>
      </c>
      <c r="S6" s="4" t="s">
        <v>196</v>
      </c>
      <c r="U6" s="4" t="s">
        <v>196</v>
      </c>
      <c r="X6" s="4" t="s">
        <v>196</v>
      </c>
      <c r="Y6" s="4" t="s">
        <v>196</v>
      </c>
      <c r="AB6" s="4" t="s">
        <v>196</v>
      </c>
      <c r="AE6" s="4" t="s">
        <v>196</v>
      </c>
      <c r="AH6" s="4" t="s">
        <v>196</v>
      </c>
      <c r="AN6" s="4" t="s">
        <v>196</v>
      </c>
      <c r="AR6" s="4" t="s">
        <v>196</v>
      </c>
      <c r="AU6" s="4" t="s">
        <v>196</v>
      </c>
      <c r="AV6" s="4" t="s">
        <v>196</v>
      </c>
      <c r="BA6" s="4" t="s">
        <v>196</v>
      </c>
      <c r="BC6" s="4" t="s">
        <v>196</v>
      </c>
      <c r="BE6" s="4" t="s">
        <v>196</v>
      </c>
      <c r="BN6" s="4" t="s">
        <v>196</v>
      </c>
      <c r="BP6" s="4" t="s">
        <v>196</v>
      </c>
      <c r="BQ6" s="4" t="s">
        <v>196</v>
      </c>
      <c r="BR6" s="4" t="s">
        <v>196</v>
      </c>
      <c r="BV6" s="4" t="s">
        <v>196</v>
      </c>
    </row>
    <row r="7" spans="1:91" x14ac:dyDescent="0.25">
      <c r="A7" s="7">
        <v>43609</v>
      </c>
      <c r="B7" s="4" t="s">
        <v>195</v>
      </c>
      <c r="D7" s="4" t="s">
        <v>195</v>
      </c>
      <c r="J7" s="4" t="s">
        <v>195</v>
      </c>
      <c r="K7" s="4" t="s">
        <v>195</v>
      </c>
      <c r="L7" s="4" t="s">
        <v>195</v>
      </c>
      <c r="M7" s="4" t="s">
        <v>195</v>
      </c>
      <c r="S7" s="4" t="s">
        <v>195</v>
      </c>
      <c r="V7" s="4" t="s">
        <v>195</v>
      </c>
      <c r="W7" s="4" t="s">
        <v>195</v>
      </c>
      <c r="X7" s="4" t="s">
        <v>195</v>
      </c>
      <c r="Z7" s="4" t="s">
        <v>195</v>
      </c>
      <c r="AG7" s="4" t="s">
        <v>195</v>
      </c>
      <c r="AP7" s="4" t="s">
        <v>195</v>
      </c>
      <c r="AS7" s="4" t="s">
        <v>195</v>
      </c>
      <c r="AU7" s="4" t="s">
        <v>195</v>
      </c>
      <c r="AX7" s="4" t="s">
        <v>195</v>
      </c>
      <c r="AY7" s="4" t="s">
        <v>195</v>
      </c>
      <c r="BL7" s="4" t="s">
        <v>195</v>
      </c>
      <c r="BO7" s="4" t="s">
        <v>195</v>
      </c>
      <c r="BP7" s="4" t="s">
        <v>195</v>
      </c>
      <c r="BQ7" s="4" t="s">
        <v>195</v>
      </c>
      <c r="BT7" s="4" t="s">
        <v>195</v>
      </c>
      <c r="BU7" s="4" t="s">
        <v>195</v>
      </c>
      <c r="BW7" s="4" t="s">
        <v>195</v>
      </c>
    </row>
    <row r="8" spans="1:91" x14ac:dyDescent="0.25">
      <c r="A8" s="8">
        <v>43610</v>
      </c>
      <c r="D8" s="4" t="s">
        <v>195</v>
      </c>
      <c r="I8" s="4" t="s">
        <v>195</v>
      </c>
      <c r="L8" s="4" t="s">
        <v>195</v>
      </c>
      <c r="S8" s="4" t="s">
        <v>195</v>
      </c>
      <c r="U8" s="4" t="s">
        <v>195</v>
      </c>
      <c r="V8" s="4" t="s">
        <v>195</v>
      </c>
      <c r="W8" s="4" t="s">
        <v>195</v>
      </c>
      <c r="Z8" s="4" t="s">
        <v>195</v>
      </c>
      <c r="AC8" s="4" t="s">
        <v>195</v>
      </c>
      <c r="AF8" s="4" t="s">
        <v>195</v>
      </c>
      <c r="AG8" s="4" t="s">
        <v>195</v>
      </c>
      <c r="AN8" s="4" t="s">
        <v>195</v>
      </c>
      <c r="AP8" s="4" t="s">
        <v>195</v>
      </c>
      <c r="AU8" s="4" t="s">
        <v>195</v>
      </c>
      <c r="AV8" s="4" t="s">
        <v>195</v>
      </c>
      <c r="AX8" s="4" t="s">
        <v>195</v>
      </c>
      <c r="AY8" s="4" t="s">
        <v>195</v>
      </c>
      <c r="BL8" s="4" t="s">
        <v>195</v>
      </c>
      <c r="BO8" s="4" t="s">
        <v>195</v>
      </c>
      <c r="BQ8" s="4" t="s">
        <v>195</v>
      </c>
      <c r="BT8" s="4" t="s">
        <v>195</v>
      </c>
      <c r="BW8" s="4" t="s">
        <v>195</v>
      </c>
    </row>
    <row r="9" spans="1:91" x14ac:dyDescent="0.25">
      <c r="A9" s="8">
        <v>43614</v>
      </c>
      <c r="B9" s="4">
        <v>1</v>
      </c>
      <c r="D9" s="4">
        <v>1</v>
      </c>
      <c r="E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P9" s="4">
        <v>1</v>
      </c>
      <c r="Q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X9" s="4">
        <v>1</v>
      </c>
      <c r="AY9" s="4">
        <v>1</v>
      </c>
      <c r="BA9" s="4">
        <v>1</v>
      </c>
      <c r="BD9" s="4">
        <v>1</v>
      </c>
      <c r="BG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W9" s="4">
        <v>1</v>
      </c>
    </row>
    <row r="10" spans="1:91" x14ac:dyDescent="0.25">
      <c r="A10" s="8">
        <v>43615</v>
      </c>
      <c r="B10" s="4">
        <v>1</v>
      </c>
      <c r="D10" s="4">
        <v>1</v>
      </c>
      <c r="E10" s="4">
        <v>1</v>
      </c>
      <c r="J10" s="4">
        <v>1</v>
      </c>
      <c r="L10" s="4">
        <v>1</v>
      </c>
      <c r="P10" s="4">
        <v>1</v>
      </c>
      <c r="S10" s="4">
        <v>1</v>
      </c>
      <c r="U10" s="4">
        <v>1</v>
      </c>
      <c r="V10" s="4">
        <v>1</v>
      </c>
      <c r="W10" s="4">
        <v>1</v>
      </c>
      <c r="Z10" s="4">
        <v>1</v>
      </c>
      <c r="AB10" s="4">
        <v>1</v>
      </c>
      <c r="AC10" s="4">
        <v>1</v>
      </c>
      <c r="AE10" s="4">
        <v>1</v>
      </c>
      <c r="AF10" s="4">
        <v>1</v>
      </c>
      <c r="AG10" s="4">
        <v>1</v>
      </c>
      <c r="AH10" s="4">
        <v>1</v>
      </c>
      <c r="AK10" s="4">
        <v>1</v>
      </c>
      <c r="AN10" s="4">
        <v>1</v>
      </c>
      <c r="AO10" s="4">
        <v>1</v>
      </c>
      <c r="AP10" s="4">
        <v>1</v>
      </c>
      <c r="AT10" s="4">
        <v>1</v>
      </c>
      <c r="AX10" s="4">
        <v>1</v>
      </c>
      <c r="AY10" s="4">
        <v>1</v>
      </c>
      <c r="BA10" s="4">
        <v>1</v>
      </c>
      <c r="BG10" s="4">
        <v>1</v>
      </c>
      <c r="BI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T10" s="4">
        <v>1</v>
      </c>
    </row>
    <row r="11" spans="1:91" x14ac:dyDescent="0.25">
      <c r="A11" s="8">
        <v>43616</v>
      </c>
      <c r="B11" s="4">
        <v>1</v>
      </c>
      <c r="M11" s="4">
        <v>1</v>
      </c>
      <c r="Q11" s="4">
        <v>1</v>
      </c>
      <c r="T11" s="4">
        <v>1</v>
      </c>
      <c r="Y11" s="4">
        <v>1</v>
      </c>
      <c r="AG11" s="4">
        <v>1</v>
      </c>
      <c r="AN11" s="4">
        <v>1</v>
      </c>
      <c r="AX11" s="4">
        <v>1</v>
      </c>
      <c r="AY11" s="4">
        <v>1</v>
      </c>
      <c r="BI11" s="4">
        <v>1</v>
      </c>
      <c r="BN11" s="4">
        <v>1</v>
      </c>
      <c r="BT11" s="4">
        <v>1</v>
      </c>
    </row>
    <row r="12" spans="1:91" x14ac:dyDescent="0.25">
      <c r="A12" s="8">
        <v>43617</v>
      </c>
      <c r="J12" s="4">
        <v>1</v>
      </c>
      <c r="L12" s="4">
        <v>1</v>
      </c>
      <c r="U12" s="4">
        <v>1</v>
      </c>
      <c r="AG12" s="4">
        <v>1</v>
      </c>
      <c r="AH12" s="4">
        <v>1</v>
      </c>
      <c r="AK12" s="4">
        <v>1</v>
      </c>
      <c r="AR12" s="4">
        <v>1</v>
      </c>
      <c r="BL12" s="4">
        <v>1</v>
      </c>
      <c r="BN12" s="4">
        <v>1</v>
      </c>
      <c r="BX12" s="4">
        <v>1</v>
      </c>
    </row>
    <row r="13" spans="1:91" x14ac:dyDescent="0.25">
      <c r="A13" s="8">
        <v>43618</v>
      </c>
      <c r="B13" s="4">
        <v>1</v>
      </c>
      <c r="P13" s="4">
        <v>1</v>
      </c>
      <c r="W13" s="4">
        <v>1</v>
      </c>
      <c r="AI13" s="4">
        <v>1</v>
      </c>
      <c r="AR13" s="4">
        <v>1</v>
      </c>
      <c r="AU13" s="4">
        <v>1</v>
      </c>
      <c r="AX13" s="4">
        <v>1</v>
      </c>
      <c r="BR13" s="4">
        <v>1</v>
      </c>
      <c r="BS13" s="4">
        <v>1</v>
      </c>
      <c r="BY13" s="4">
        <v>1</v>
      </c>
    </row>
    <row r="14" spans="1:91" x14ac:dyDescent="0.25">
      <c r="A14" s="8">
        <v>43619</v>
      </c>
      <c r="B14" s="4">
        <v>1</v>
      </c>
      <c r="S14" s="4">
        <v>1</v>
      </c>
      <c r="AN14" s="4">
        <v>1</v>
      </c>
    </row>
    <row r="15" spans="1:91" x14ac:dyDescent="0.25">
      <c r="A15" s="8">
        <v>43621</v>
      </c>
      <c r="D15" s="4">
        <v>1</v>
      </c>
      <c r="J15" s="4">
        <v>1</v>
      </c>
      <c r="Q15" s="4">
        <v>1</v>
      </c>
      <c r="AC15" s="4">
        <v>1</v>
      </c>
      <c r="AI15" s="4">
        <v>1</v>
      </c>
      <c r="BC15" s="4">
        <v>1</v>
      </c>
      <c r="BI15" s="4">
        <v>1</v>
      </c>
      <c r="BJ15" s="4">
        <v>1</v>
      </c>
      <c r="BX15" s="4">
        <v>1</v>
      </c>
    </row>
    <row r="16" spans="1:91" x14ac:dyDescent="0.25">
      <c r="A16" s="8">
        <v>43623</v>
      </c>
      <c r="D16" s="4">
        <v>1</v>
      </c>
      <c r="J16" s="4">
        <v>1</v>
      </c>
      <c r="L16" s="4">
        <v>1</v>
      </c>
      <c r="U16" s="4">
        <v>1</v>
      </c>
      <c r="AG16" s="4">
        <v>1</v>
      </c>
      <c r="AH16" s="4">
        <v>1</v>
      </c>
      <c r="AP16" s="4">
        <v>1</v>
      </c>
      <c r="AR16" s="4">
        <v>1</v>
      </c>
      <c r="AV16" s="4">
        <v>1</v>
      </c>
      <c r="AY16" s="4">
        <v>1</v>
      </c>
      <c r="BA16" s="4">
        <v>1</v>
      </c>
      <c r="BC16" s="4">
        <v>1</v>
      </c>
      <c r="BH16" s="4">
        <v>1</v>
      </c>
      <c r="BI16" s="4">
        <v>1</v>
      </c>
      <c r="BL16" s="4">
        <v>1</v>
      </c>
      <c r="BM16" s="4">
        <v>1</v>
      </c>
      <c r="BP16" s="4">
        <v>1</v>
      </c>
      <c r="BQ16" s="4">
        <v>1</v>
      </c>
      <c r="BX16" s="4">
        <v>1</v>
      </c>
    </row>
    <row r="17" spans="1:79" x14ac:dyDescent="0.25">
      <c r="A17" s="8">
        <v>43624</v>
      </c>
      <c r="D17" s="4">
        <v>1</v>
      </c>
      <c r="L17" s="4">
        <v>1</v>
      </c>
      <c r="M17" s="4">
        <v>1</v>
      </c>
      <c r="S17" s="4">
        <v>1</v>
      </c>
      <c r="U17" s="4">
        <v>1</v>
      </c>
      <c r="W17" s="4">
        <v>1</v>
      </c>
      <c r="Z17" s="4">
        <v>1</v>
      </c>
      <c r="AN17" s="4">
        <v>1</v>
      </c>
      <c r="BC17" s="4">
        <v>1</v>
      </c>
      <c r="BM17" s="4">
        <v>1</v>
      </c>
      <c r="BN17" s="4">
        <v>1</v>
      </c>
      <c r="BX17" s="4">
        <v>1</v>
      </c>
    </row>
    <row r="18" spans="1:79" x14ac:dyDescent="0.25">
      <c r="A18" s="8">
        <v>43625</v>
      </c>
      <c r="B18" s="4">
        <v>1</v>
      </c>
      <c r="G18" s="4">
        <v>1</v>
      </c>
      <c r="AE18" s="4">
        <v>1</v>
      </c>
      <c r="AU18" s="4">
        <v>1</v>
      </c>
      <c r="BA18" s="4">
        <v>1</v>
      </c>
    </row>
    <row r="19" spans="1:79" x14ac:dyDescent="0.25">
      <c r="A19" s="8">
        <v>43626</v>
      </c>
      <c r="B19" s="4">
        <v>1</v>
      </c>
      <c r="D19" s="4">
        <v>1</v>
      </c>
      <c r="G19" s="4">
        <v>1</v>
      </c>
      <c r="J19" s="4">
        <v>1</v>
      </c>
      <c r="K19" s="4">
        <v>1</v>
      </c>
      <c r="Q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H19" s="4">
        <v>1</v>
      </c>
      <c r="AI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Y19" s="4">
        <v>1</v>
      </c>
      <c r="BA19" s="4">
        <v>1</v>
      </c>
      <c r="BC19" s="4">
        <v>1</v>
      </c>
      <c r="BD19" s="4">
        <v>1</v>
      </c>
      <c r="BF19" s="4">
        <v>1</v>
      </c>
      <c r="BG19" s="4">
        <v>1</v>
      </c>
      <c r="BI19" s="4">
        <v>1</v>
      </c>
      <c r="BJ19" s="4">
        <v>1</v>
      </c>
      <c r="BL19" s="4">
        <v>1</v>
      </c>
      <c r="BN19" s="4">
        <v>1</v>
      </c>
      <c r="BO19" s="4">
        <v>1</v>
      </c>
      <c r="BP19" s="4">
        <v>1</v>
      </c>
      <c r="BR19" s="4">
        <v>1</v>
      </c>
      <c r="BT19" s="4">
        <v>1</v>
      </c>
      <c r="BZ19" s="4">
        <v>1</v>
      </c>
    </row>
    <row r="20" spans="1:79" x14ac:dyDescent="0.25">
      <c r="A20" s="8">
        <v>43627</v>
      </c>
      <c r="B20" s="4">
        <v>1</v>
      </c>
      <c r="D20" s="4">
        <v>1</v>
      </c>
      <c r="E20" s="4">
        <v>1</v>
      </c>
      <c r="G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P20" s="4">
        <v>1</v>
      </c>
      <c r="Q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B20" s="4">
        <v>1</v>
      </c>
      <c r="AD20" s="4">
        <v>1</v>
      </c>
      <c r="AE20" s="4">
        <v>1</v>
      </c>
      <c r="AF20" s="4">
        <v>1</v>
      </c>
      <c r="AH20" s="4">
        <v>1</v>
      </c>
      <c r="AI20" s="4">
        <v>1</v>
      </c>
      <c r="AK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U20" s="4">
        <v>1</v>
      </c>
      <c r="AV20" s="4">
        <v>1</v>
      </c>
      <c r="AX20" s="4">
        <v>1</v>
      </c>
      <c r="AY20" s="4">
        <v>1</v>
      </c>
      <c r="BA20" s="4">
        <v>1</v>
      </c>
      <c r="BC20" s="4">
        <v>1</v>
      </c>
      <c r="BD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T20" s="4">
        <v>1</v>
      </c>
      <c r="BZ20" s="4">
        <v>1</v>
      </c>
    </row>
    <row r="21" spans="1:79" x14ac:dyDescent="0.25">
      <c r="A21" s="8">
        <v>43629</v>
      </c>
      <c r="B21" s="4">
        <v>1</v>
      </c>
      <c r="Z21" s="4">
        <v>1</v>
      </c>
      <c r="AB21" s="4">
        <v>1</v>
      </c>
      <c r="AG21" s="4">
        <v>1</v>
      </c>
      <c r="BC21" s="4">
        <v>1</v>
      </c>
      <c r="BG21" s="4">
        <v>1</v>
      </c>
      <c r="BL21" s="4">
        <v>1</v>
      </c>
      <c r="BN21" s="4">
        <v>1</v>
      </c>
    </row>
    <row r="22" spans="1:79" x14ac:dyDescent="0.25">
      <c r="A22" s="8">
        <v>43629</v>
      </c>
      <c r="B22" s="4">
        <v>2</v>
      </c>
      <c r="K22" s="4">
        <v>2</v>
      </c>
      <c r="Q22" s="4">
        <v>2</v>
      </c>
      <c r="S22" s="4">
        <v>2</v>
      </c>
    </row>
    <row r="23" spans="1:79" x14ac:dyDescent="0.25">
      <c r="A23" s="8">
        <v>43630</v>
      </c>
      <c r="B23" s="4">
        <v>1</v>
      </c>
      <c r="Q23" s="4">
        <v>1</v>
      </c>
      <c r="U23" s="4">
        <v>1</v>
      </c>
      <c r="X23" s="4">
        <v>1</v>
      </c>
      <c r="AE23" s="4">
        <v>1</v>
      </c>
      <c r="AG23" s="4">
        <v>1</v>
      </c>
      <c r="BC23" s="4">
        <v>1</v>
      </c>
      <c r="BG23" s="4">
        <v>1</v>
      </c>
      <c r="BI23" s="4">
        <v>1</v>
      </c>
      <c r="BL23" s="4">
        <v>1</v>
      </c>
      <c r="BO23" s="4">
        <v>1</v>
      </c>
      <c r="BP23" s="4">
        <v>1</v>
      </c>
      <c r="BR23" s="4">
        <v>1</v>
      </c>
      <c r="BT23" s="4">
        <v>1</v>
      </c>
    </row>
    <row r="24" spans="1:79" x14ac:dyDescent="0.25">
      <c r="A24" s="8">
        <v>43631</v>
      </c>
      <c r="B24" s="4">
        <v>1</v>
      </c>
      <c r="T24" s="4">
        <v>1</v>
      </c>
      <c r="BI24" s="4">
        <v>1</v>
      </c>
    </row>
    <row r="25" spans="1:79" x14ac:dyDescent="0.25">
      <c r="A25" s="8">
        <v>43631</v>
      </c>
      <c r="B25" s="4">
        <v>2</v>
      </c>
      <c r="D25" s="4">
        <v>2</v>
      </c>
      <c r="E25" s="4">
        <v>2</v>
      </c>
      <c r="J25" s="4">
        <v>2</v>
      </c>
      <c r="K25" s="4">
        <v>2</v>
      </c>
      <c r="L25" s="4">
        <v>2</v>
      </c>
      <c r="M25" s="4">
        <v>2</v>
      </c>
      <c r="P25" s="4">
        <v>2</v>
      </c>
      <c r="Q25" s="4">
        <v>2</v>
      </c>
      <c r="S25" s="4">
        <v>2</v>
      </c>
      <c r="T25" s="4">
        <v>2</v>
      </c>
      <c r="V25" s="4">
        <v>2</v>
      </c>
      <c r="X25" s="4">
        <v>2</v>
      </c>
      <c r="Y25" s="4">
        <v>2</v>
      </c>
      <c r="Z25" s="4">
        <v>2</v>
      </c>
      <c r="AB25" s="4">
        <v>2</v>
      </c>
      <c r="AC25" s="4">
        <v>2</v>
      </c>
      <c r="AD25" s="4">
        <v>2</v>
      </c>
      <c r="AE25" s="4">
        <v>2</v>
      </c>
      <c r="AF25" s="4">
        <v>2</v>
      </c>
      <c r="AG25" s="4">
        <v>2</v>
      </c>
      <c r="AH25" s="4">
        <v>2</v>
      </c>
      <c r="AI25" s="4">
        <v>2</v>
      </c>
      <c r="AJ25" s="4">
        <v>2</v>
      </c>
      <c r="AN25" s="4">
        <v>2</v>
      </c>
      <c r="AO25" s="4">
        <v>2</v>
      </c>
      <c r="AP25" s="4">
        <v>2</v>
      </c>
      <c r="AQ25" s="4">
        <v>2</v>
      </c>
      <c r="AR25" s="4">
        <v>2</v>
      </c>
      <c r="AT25" s="4">
        <v>2</v>
      </c>
      <c r="AV25" s="4">
        <v>2</v>
      </c>
      <c r="AX25" s="4">
        <v>2</v>
      </c>
      <c r="AY25" s="4">
        <v>2</v>
      </c>
      <c r="BA25" s="4">
        <v>2</v>
      </c>
      <c r="BC25" s="4">
        <v>2</v>
      </c>
      <c r="BD25" s="4">
        <v>2</v>
      </c>
      <c r="BG25" s="4">
        <v>2</v>
      </c>
      <c r="BH25" s="4">
        <v>2</v>
      </c>
      <c r="BI25" s="4">
        <v>2</v>
      </c>
      <c r="BJ25" s="4">
        <v>2</v>
      </c>
      <c r="BL25" s="4">
        <v>2</v>
      </c>
      <c r="BM25" s="4">
        <v>2</v>
      </c>
      <c r="BN25" s="4">
        <v>2</v>
      </c>
      <c r="BO25" s="4">
        <v>2</v>
      </c>
      <c r="BP25" s="4">
        <v>2</v>
      </c>
      <c r="BQ25" s="4">
        <v>2</v>
      </c>
      <c r="BR25" s="4">
        <v>2</v>
      </c>
      <c r="BT25" s="4">
        <v>2</v>
      </c>
      <c r="BW25" s="4">
        <v>2</v>
      </c>
    </row>
    <row r="26" spans="1:79" x14ac:dyDescent="0.25">
      <c r="A26" s="8">
        <v>43632</v>
      </c>
      <c r="B26" s="4">
        <v>2</v>
      </c>
      <c r="D26" s="4">
        <v>2</v>
      </c>
      <c r="E26" s="4">
        <v>2</v>
      </c>
      <c r="J26" s="4">
        <v>2</v>
      </c>
      <c r="K26" s="4">
        <v>2</v>
      </c>
      <c r="L26" s="4">
        <v>2</v>
      </c>
      <c r="M26" s="4">
        <v>2</v>
      </c>
      <c r="P26" s="4">
        <v>2</v>
      </c>
      <c r="Q26" s="4">
        <v>2</v>
      </c>
      <c r="S26" s="4">
        <v>2</v>
      </c>
      <c r="T26" s="4">
        <v>2</v>
      </c>
      <c r="U26" s="4">
        <v>2</v>
      </c>
      <c r="V26" s="4">
        <v>2</v>
      </c>
      <c r="W26" s="4">
        <v>2</v>
      </c>
      <c r="X26" s="4">
        <v>2</v>
      </c>
      <c r="Y26" s="4">
        <v>2</v>
      </c>
      <c r="Z26" s="4">
        <v>2</v>
      </c>
      <c r="AB26" s="4">
        <v>2</v>
      </c>
      <c r="AC26" s="4">
        <v>2</v>
      </c>
      <c r="AD26" s="4">
        <v>2</v>
      </c>
      <c r="AE26" s="4">
        <v>2</v>
      </c>
      <c r="AF26" s="4">
        <v>2</v>
      </c>
      <c r="AG26" s="4">
        <v>2</v>
      </c>
      <c r="AH26" s="4">
        <v>2</v>
      </c>
      <c r="AI26" s="4">
        <v>2</v>
      </c>
      <c r="AJ26" s="4">
        <v>2</v>
      </c>
      <c r="AK26" s="4">
        <v>2</v>
      </c>
      <c r="AN26" s="4">
        <v>2</v>
      </c>
      <c r="AO26" s="4">
        <v>2</v>
      </c>
      <c r="AP26" s="4">
        <v>2</v>
      </c>
      <c r="AQ26" s="4">
        <v>2</v>
      </c>
      <c r="AR26" s="4">
        <v>2</v>
      </c>
      <c r="AS26" s="4">
        <v>2</v>
      </c>
      <c r="AT26" s="4">
        <v>2</v>
      </c>
      <c r="AU26" s="4">
        <v>2</v>
      </c>
      <c r="AV26" s="4">
        <v>2</v>
      </c>
      <c r="AX26" s="4">
        <v>2</v>
      </c>
      <c r="AY26" s="4">
        <v>2</v>
      </c>
      <c r="BA26" s="4">
        <v>2</v>
      </c>
      <c r="BC26" s="4">
        <v>2</v>
      </c>
      <c r="BD26" s="4">
        <v>2</v>
      </c>
      <c r="BH26" s="4">
        <v>2</v>
      </c>
      <c r="BI26" s="4">
        <v>2</v>
      </c>
      <c r="BJ26" s="4">
        <v>2</v>
      </c>
      <c r="BL26" s="4">
        <v>2</v>
      </c>
      <c r="BM26" s="4">
        <v>2</v>
      </c>
      <c r="BN26" s="4">
        <v>2</v>
      </c>
      <c r="BO26" s="4">
        <v>2</v>
      </c>
      <c r="BP26" s="4">
        <v>2</v>
      </c>
      <c r="BQ26" s="4">
        <v>2</v>
      </c>
      <c r="BR26" s="4">
        <v>2</v>
      </c>
      <c r="BT26" s="4">
        <v>2</v>
      </c>
      <c r="BW26" s="4">
        <v>2</v>
      </c>
      <c r="BX26" s="4">
        <v>2</v>
      </c>
      <c r="CA26" s="4">
        <v>2</v>
      </c>
    </row>
    <row r="27" spans="1:79" x14ac:dyDescent="0.25">
      <c r="A27" s="8">
        <v>43633</v>
      </c>
      <c r="B27" s="4">
        <v>2</v>
      </c>
      <c r="D27" s="4">
        <v>2</v>
      </c>
      <c r="E27" s="4">
        <v>2</v>
      </c>
      <c r="J27" s="4">
        <v>2</v>
      </c>
      <c r="K27" s="4">
        <v>2</v>
      </c>
      <c r="L27" s="4">
        <v>2</v>
      </c>
      <c r="M27" s="4">
        <v>2</v>
      </c>
      <c r="P27" s="4">
        <v>2</v>
      </c>
      <c r="Q27" s="4">
        <v>2</v>
      </c>
      <c r="S27" s="4">
        <v>2</v>
      </c>
      <c r="T27" s="4">
        <v>2</v>
      </c>
      <c r="U27" s="4">
        <v>2</v>
      </c>
      <c r="V27" s="4">
        <v>2</v>
      </c>
      <c r="W27" s="4">
        <v>2</v>
      </c>
      <c r="X27" s="4">
        <v>2</v>
      </c>
      <c r="Y27" s="4">
        <v>2</v>
      </c>
      <c r="Z27" s="4">
        <v>2</v>
      </c>
      <c r="AB27" s="4">
        <v>2</v>
      </c>
      <c r="AC27" s="4">
        <v>2</v>
      </c>
      <c r="AD27" s="4">
        <v>2</v>
      </c>
      <c r="AE27" s="4">
        <v>2</v>
      </c>
      <c r="AF27" s="4">
        <v>2</v>
      </c>
      <c r="AG27" s="4">
        <v>2</v>
      </c>
      <c r="AH27" s="4">
        <v>2</v>
      </c>
      <c r="AI27" s="4">
        <v>2</v>
      </c>
      <c r="AJ27" s="4">
        <v>2</v>
      </c>
      <c r="AK27" s="4">
        <v>2</v>
      </c>
      <c r="AN27" s="4">
        <v>2</v>
      </c>
      <c r="AO27" s="4">
        <v>2</v>
      </c>
      <c r="AP27" s="4">
        <v>2</v>
      </c>
      <c r="AQ27" s="4">
        <v>2</v>
      </c>
      <c r="AR27" s="4">
        <v>2</v>
      </c>
      <c r="AS27" s="4">
        <v>2</v>
      </c>
      <c r="AT27" s="4">
        <v>2</v>
      </c>
      <c r="AU27" s="4">
        <v>2</v>
      </c>
      <c r="AV27" s="4">
        <v>2</v>
      </c>
      <c r="AX27" s="4">
        <v>2</v>
      </c>
      <c r="AY27" s="4">
        <v>2</v>
      </c>
      <c r="BA27" s="4">
        <v>2</v>
      </c>
      <c r="BC27" s="4">
        <v>2</v>
      </c>
      <c r="BD27" s="4">
        <v>2</v>
      </c>
      <c r="BG27" s="4">
        <v>2</v>
      </c>
      <c r="BI27" s="4">
        <v>2</v>
      </c>
      <c r="BJ27" s="4">
        <v>2</v>
      </c>
      <c r="BL27" s="4">
        <v>2</v>
      </c>
      <c r="BM27" s="4">
        <v>2</v>
      </c>
      <c r="BN27" s="4">
        <v>2</v>
      </c>
      <c r="BO27" s="4">
        <v>2</v>
      </c>
      <c r="BP27" s="4">
        <v>2</v>
      </c>
      <c r="BQ27" s="4">
        <v>2</v>
      </c>
      <c r="BR27" s="4">
        <v>2</v>
      </c>
      <c r="BT27" s="4">
        <v>2</v>
      </c>
      <c r="BW27" s="4">
        <v>2</v>
      </c>
      <c r="CA27" s="4">
        <v>2</v>
      </c>
    </row>
    <row r="28" spans="1:79" x14ac:dyDescent="0.25">
      <c r="A28" s="8">
        <v>43634</v>
      </c>
      <c r="B28" s="4">
        <v>2</v>
      </c>
      <c r="D28" s="4">
        <v>2</v>
      </c>
      <c r="J28" s="4">
        <v>2</v>
      </c>
      <c r="K28" s="4">
        <v>2</v>
      </c>
      <c r="L28" s="4">
        <v>2</v>
      </c>
      <c r="M28" s="4">
        <v>2</v>
      </c>
      <c r="P28" s="4">
        <v>2</v>
      </c>
      <c r="Q28" s="4">
        <v>2</v>
      </c>
      <c r="S28" s="4">
        <v>2</v>
      </c>
      <c r="T28" s="4">
        <v>2</v>
      </c>
      <c r="U28" s="4">
        <v>2</v>
      </c>
      <c r="V28" s="4">
        <v>2</v>
      </c>
      <c r="W28" s="4">
        <v>2</v>
      </c>
      <c r="X28" s="4">
        <v>2</v>
      </c>
      <c r="Y28" s="4">
        <v>2</v>
      </c>
      <c r="Z28" s="4">
        <v>2</v>
      </c>
      <c r="AB28" s="4">
        <v>2</v>
      </c>
      <c r="AC28" s="4">
        <v>2</v>
      </c>
      <c r="AD28" s="4">
        <v>2</v>
      </c>
      <c r="AE28" s="4">
        <v>2</v>
      </c>
      <c r="AF28" s="4">
        <v>2</v>
      </c>
      <c r="AG28" s="4">
        <v>2</v>
      </c>
      <c r="AH28" s="4">
        <v>2</v>
      </c>
      <c r="AI28" s="4">
        <v>2</v>
      </c>
      <c r="AJ28" s="4">
        <v>2</v>
      </c>
      <c r="AK28" s="4">
        <v>2</v>
      </c>
      <c r="AN28" s="4">
        <v>2</v>
      </c>
      <c r="AO28" s="4">
        <v>2</v>
      </c>
      <c r="AP28" s="4">
        <v>2</v>
      </c>
      <c r="AQ28" s="4">
        <v>2</v>
      </c>
      <c r="AR28" s="4">
        <v>2</v>
      </c>
      <c r="AU28" s="4">
        <v>2</v>
      </c>
      <c r="AV28" s="4">
        <v>2</v>
      </c>
      <c r="AX28" s="4">
        <v>2</v>
      </c>
      <c r="AY28" s="4">
        <v>2</v>
      </c>
      <c r="BA28" s="4">
        <v>2</v>
      </c>
      <c r="BC28" s="4">
        <v>2</v>
      </c>
      <c r="BD28" s="4">
        <v>2</v>
      </c>
      <c r="BG28" s="4">
        <v>2</v>
      </c>
      <c r="BI28" s="4">
        <v>2</v>
      </c>
      <c r="BJ28" s="4">
        <v>2</v>
      </c>
      <c r="BL28" s="4">
        <v>2</v>
      </c>
      <c r="BM28" s="4">
        <v>2</v>
      </c>
      <c r="BN28" s="4">
        <v>2</v>
      </c>
      <c r="BO28" s="4">
        <v>2</v>
      </c>
      <c r="BP28" s="4">
        <v>2</v>
      </c>
      <c r="BQ28" s="4">
        <v>2</v>
      </c>
      <c r="BR28" s="4">
        <v>2</v>
      </c>
      <c r="BT28" s="4">
        <v>2</v>
      </c>
      <c r="BW28" s="4">
        <v>2</v>
      </c>
      <c r="BZ28" s="4">
        <v>2</v>
      </c>
      <c r="CA28" s="4">
        <v>2</v>
      </c>
    </row>
    <row r="29" spans="1:79" x14ac:dyDescent="0.25">
      <c r="A29" s="8">
        <v>43635</v>
      </c>
      <c r="B29" s="4">
        <v>2</v>
      </c>
      <c r="M29" s="4">
        <v>2</v>
      </c>
      <c r="X29" s="4">
        <v>2</v>
      </c>
      <c r="AH29" s="4">
        <v>2</v>
      </c>
      <c r="AU29" s="4">
        <v>2</v>
      </c>
      <c r="BJ29" s="4">
        <v>2</v>
      </c>
      <c r="BL29" s="4">
        <v>2</v>
      </c>
      <c r="BT29" s="4">
        <v>2</v>
      </c>
    </row>
    <row r="30" spans="1:79" x14ac:dyDescent="0.25">
      <c r="A30" s="8">
        <v>43639</v>
      </c>
      <c r="B30" s="4" t="s">
        <v>197</v>
      </c>
      <c r="K30" s="4" t="s">
        <v>197</v>
      </c>
      <c r="Y30" s="4" t="s">
        <v>197</v>
      </c>
      <c r="AG30" s="4" t="s">
        <v>197</v>
      </c>
      <c r="AS30" s="4" t="s">
        <v>197</v>
      </c>
      <c r="BM30" s="4" t="s">
        <v>197</v>
      </c>
      <c r="BO30" s="4" t="s">
        <v>197</v>
      </c>
      <c r="BT30" s="4" t="s">
        <v>197</v>
      </c>
    </row>
    <row r="31" spans="1:79" x14ac:dyDescent="0.25">
      <c r="A31" s="8">
        <v>43639</v>
      </c>
      <c r="B31" s="4" t="s">
        <v>198</v>
      </c>
      <c r="T31" s="4" t="s">
        <v>198</v>
      </c>
      <c r="X31" s="4" t="s">
        <v>198</v>
      </c>
      <c r="Z31" s="4" t="s">
        <v>198</v>
      </c>
      <c r="AE31" s="4" t="s">
        <v>198</v>
      </c>
      <c r="AF31" s="4" t="s">
        <v>198</v>
      </c>
    </row>
    <row r="32" spans="1:79" x14ac:dyDescent="0.25">
      <c r="A32" s="8">
        <v>43641</v>
      </c>
      <c r="B32" s="4" t="s">
        <v>197</v>
      </c>
      <c r="P32" s="4" t="s">
        <v>197</v>
      </c>
      <c r="Y32" s="4" t="s">
        <v>197</v>
      </c>
      <c r="AC32" s="4" t="s">
        <v>197</v>
      </c>
      <c r="BD32" s="4" t="s">
        <v>197</v>
      </c>
      <c r="BR32" s="4" t="s">
        <v>197</v>
      </c>
    </row>
    <row r="33" spans="1:72" x14ac:dyDescent="0.25">
      <c r="A33" s="8">
        <v>43643</v>
      </c>
      <c r="D33" s="4" t="s">
        <v>199</v>
      </c>
      <c r="J33" s="4" t="s">
        <v>199</v>
      </c>
      <c r="K33" s="4" t="s">
        <v>199</v>
      </c>
      <c r="M33" s="4" t="s">
        <v>199</v>
      </c>
      <c r="P33" s="4" t="s">
        <v>199</v>
      </c>
      <c r="Q33" s="4" t="s">
        <v>199</v>
      </c>
      <c r="S33" s="4" t="s">
        <v>199</v>
      </c>
      <c r="U33" s="4" t="s">
        <v>199</v>
      </c>
      <c r="V33" s="4" t="s">
        <v>199</v>
      </c>
      <c r="W33" s="4" t="s">
        <v>199</v>
      </c>
      <c r="X33" s="4" t="s">
        <v>199</v>
      </c>
      <c r="Y33" s="4" t="s">
        <v>199</v>
      </c>
      <c r="Z33" s="4" t="s">
        <v>199</v>
      </c>
      <c r="AD33" s="4" t="s">
        <v>199</v>
      </c>
      <c r="AH33" s="4" t="s">
        <v>199</v>
      </c>
      <c r="AI33" s="4" t="s">
        <v>199</v>
      </c>
      <c r="AJ33" s="4" t="s">
        <v>199</v>
      </c>
      <c r="AN33" s="4" t="s">
        <v>199</v>
      </c>
      <c r="AP33" s="4" t="s">
        <v>199</v>
      </c>
      <c r="AR33" s="4" t="s">
        <v>199</v>
      </c>
      <c r="AS33" s="4" t="s">
        <v>199</v>
      </c>
      <c r="AU33" s="4" t="s">
        <v>199</v>
      </c>
      <c r="BL33" s="4" t="s">
        <v>199</v>
      </c>
      <c r="BP33" s="4" t="s">
        <v>199</v>
      </c>
      <c r="BT33" s="4" t="s">
        <v>199</v>
      </c>
    </row>
    <row r="34" spans="1:72" x14ac:dyDescent="0.25">
      <c r="A34" s="8">
        <v>43644</v>
      </c>
      <c r="B34" s="4" t="s">
        <v>199</v>
      </c>
      <c r="D34" s="4" t="s">
        <v>199</v>
      </c>
      <c r="K34" s="4" t="s">
        <v>199</v>
      </c>
      <c r="L34" s="4" t="s">
        <v>199</v>
      </c>
      <c r="Q34" s="4" t="s">
        <v>199</v>
      </c>
      <c r="S34" s="4" t="s">
        <v>199</v>
      </c>
      <c r="U34" s="4" t="s">
        <v>199</v>
      </c>
      <c r="W34" s="4" t="s">
        <v>199</v>
      </c>
      <c r="X34" s="4" t="s">
        <v>199</v>
      </c>
      <c r="Y34" s="4" t="s">
        <v>199</v>
      </c>
      <c r="Z34" s="4" t="s">
        <v>199</v>
      </c>
      <c r="AC34" s="4" t="s">
        <v>199</v>
      </c>
      <c r="AD34" s="4" t="s">
        <v>199</v>
      </c>
      <c r="AF34" s="4" t="s">
        <v>199</v>
      </c>
      <c r="AG34" s="4" t="s">
        <v>199</v>
      </c>
      <c r="AH34" s="4" t="s">
        <v>199</v>
      </c>
      <c r="AI34" s="4" t="s">
        <v>199</v>
      </c>
      <c r="AJ34" s="4" t="s">
        <v>199</v>
      </c>
      <c r="AP34" s="4" t="s">
        <v>199</v>
      </c>
      <c r="AQ34" s="4" t="s">
        <v>199</v>
      </c>
      <c r="AR34" s="4" t="s">
        <v>199</v>
      </c>
      <c r="AU34" s="4" t="s">
        <v>199</v>
      </c>
      <c r="BL34" s="4" t="s">
        <v>199</v>
      </c>
      <c r="BP34" s="4" t="s">
        <v>199</v>
      </c>
      <c r="BQ34" s="4" t="s">
        <v>199</v>
      </c>
    </row>
    <row r="35" spans="1:72" x14ac:dyDescent="0.25">
      <c r="A35" s="8">
        <v>43645</v>
      </c>
      <c r="B35" s="4" t="s">
        <v>200</v>
      </c>
      <c r="I35" s="4" t="s">
        <v>200</v>
      </c>
      <c r="J35" s="4" t="s">
        <v>200</v>
      </c>
      <c r="L35" s="4" t="s">
        <v>200</v>
      </c>
      <c r="M35" s="4" t="s">
        <v>200</v>
      </c>
      <c r="Q35" s="4" t="s">
        <v>200</v>
      </c>
      <c r="S35" s="4" t="s">
        <v>200</v>
      </c>
      <c r="U35" s="4" t="s">
        <v>200</v>
      </c>
      <c r="V35" s="4" t="s">
        <v>200</v>
      </c>
      <c r="W35" s="4" t="s">
        <v>200</v>
      </c>
      <c r="AG35" s="4" t="s">
        <v>200</v>
      </c>
      <c r="AO35" s="4" t="s">
        <v>200</v>
      </c>
      <c r="AP35" s="4" t="s">
        <v>200</v>
      </c>
      <c r="AT35" s="4" t="s">
        <v>200</v>
      </c>
      <c r="AU35" s="4" t="s">
        <v>200</v>
      </c>
      <c r="AV35" s="4" t="s">
        <v>200</v>
      </c>
      <c r="BI35" s="4" t="s">
        <v>200</v>
      </c>
      <c r="BQ35" s="4" t="s">
        <v>200</v>
      </c>
    </row>
    <row r="36" spans="1:72" x14ac:dyDescent="0.25">
      <c r="A36" s="8">
        <v>43650</v>
      </c>
      <c r="B36" s="4" t="s">
        <v>201</v>
      </c>
      <c r="D36" s="4" t="s">
        <v>201</v>
      </c>
      <c r="S36" s="4" t="s">
        <v>201</v>
      </c>
      <c r="X36" s="4" t="s">
        <v>201</v>
      </c>
      <c r="Z36" s="4" t="s">
        <v>201</v>
      </c>
      <c r="AF36" s="4" t="s">
        <v>201</v>
      </c>
      <c r="AG36" s="4" t="s">
        <v>201</v>
      </c>
      <c r="AH36" s="4" t="s">
        <v>201</v>
      </c>
      <c r="AN36" s="4" t="s">
        <v>201</v>
      </c>
      <c r="AQ36" s="4" t="s">
        <v>201</v>
      </c>
      <c r="AR36" s="4" t="s">
        <v>201</v>
      </c>
      <c r="AS36" s="4" t="s">
        <v>201</v>
      </c>
      <c r="BL36" s="4" t="s">
        <v>201</v>
      </c>
    </row>
    <row r="37" spans="1:72" x14ac:dyDescent="0.25">
      <c r="A37" s="8">
        <v>43650</v>
      </c>
      <c r="B37" s="4" t="s">
        <v>202</v>
      </c>
      <c r="I37" s="4" t="s">
        <v>202</v>
      </c>
      <c r="J37" s="4" t="s">
        <v>202</v>
      </c>
      <c r="K37" s="4" t="s">
        <v>202</v>
      </c>
      <c r="L37" s="4" t="s">
        <v>202</v>
      </c>
      <c r="M37" s="4" t="s">
        <v>202</v>
      </c>
      <c r="P37" s="4" t="s">
        <v>202</v>
      </c>
      <c r="Q37" s="4" t="s">
        <v>202</v>
      </c>
      <c r="U37" s="4" t="s">
        <v>202</v>
      </c>
      <c r="V37" s="4" t="s">
        <v>202</v>
      </c>
      <c r="W37" s="4" t="s">
        <v>202</v>
      </c>
      <c r="Y37" s="4" t="s">
        <v>202</v>
      </c>
      <c r="AD37" s="4" t="s">
        <v>202</v>
      </c>
      <c r="AE37" s="4" t="s">
        <v>202</v>
      </c>
      <c r="AI37" s="4" t="s">
        <v>202</v>
      </c>
      <c r="AO37" s="4" t="s">
        <v>202</v>
      </c>
      <c r="AP37" s="4" t="s">
        <v>202</v>
      </c>
      <c r="AU37" s="4" t="s">
        <v>202</v>
      </c>
      <c r="AV37" s="4" t="s">
        <v>202</v>
      </c>
      <c r="AX37" s="4" t="s">
        <v>202</v>
      </c>
      <c r="AY37" s="4" t="s">
        <v>202</v>
      </c>
      <c r="BC37" s="4" t="s">
        <v>202</v>
      </c>
      <c r="BD37" s="4" t="s">
        <v>202</v>
      </c>
      <c r="BG37" s="4" t="s">
        <v>202</v>
      </c>
      <c r="BM37" s="4" t="s">
        <v>202</v>
      </c>
      <c r="BO37" s="4" t="s">
        <v>202</v>
      </c>
      <c r="BP37" s="4" t="s">
        <v>202</v>
      </c>
      <c r="BQ37" s="4" t="s">
        <v>202</v>
      </c>
      <c r="BR37" s="4" t="s">
        <v>202</v>
      </c>
      <c r="BT37" s="4" t="s">
        <v>202</v>
      </c>
    </row>
    <row r="38" spans="1:72" x14ac:dyDescent="0.25">
      <c r="A38" s="8">
        <v>43651</v>
      </c>
      <c r="E38" s="4" t="s">
        <v>202</v>
      </c>
      <c r="J38" s="4" t="s">
        <v>202</v>
      </c>
      <c r="K38" s="4" t="s">
        <v>202</v>
      </c>
      <c r="L38" s="4" t="s">
        <v>202</v>
      </c>
      <c r="M38" s="4" t="s">
        <v>202</v>
      </c>
      <c r="P38" s="4" t="s">
        <v>202</v>
      </c>
      <c r="S38" s="4" t="s">
        <v>202</v>
      </c>
      <c r="V38" s="4" t="s">
        <v>202</v>
      </c>
      <c r="W38" s="4" t="s">
        <v>202</v>
      </c>
      <c r="X38" s="4" t="s">
        <v>202</v>
      </c>
      <c r="Z38" s="4" t="s">
        <v>202</v>
      </c>
      <c r="AB38" s="4" t="s">
        <v>202</v>
      </c>
      <c r="AC38" s="4" t="s">
        <v>202</v>
      </c>
      <c r="AD38" s="4" t="s">
        <v>202</v>
      </c>
      <c r="AE38" s="4" t="s">
        <v>202</v>
      </c>
      <c r="AH38" s="4" t="s">
        <v>202</v>
      </c>
      <c r="AI38" s="4" t="s">
        <v>202</v>
      </c>
      <c r="AP38" s="4" t="s">
        <v>202</v>
      </c>
      <c r="AU38" s="4" t="s">
        <v>202</v>
      </c>
      <c r="AV38" s="4" t="s">
        <v>202</v>
      </c>
      <c r="BC38" s="4" t="s">
        <v>202</v>
      </c>
      <c r="BD38" s="4" t="s">
        <v>202</v>
      </c>
      <c r="BL38" s="4" t="s">
        <v>202</v>
      </c>
      <c r="BM38" s="4" t="s">
        <v>202</v>
      </c>
      <c r="BP38" s="4" t="s">
        <v>202</v>
      </c>
      <c r="BR38" s="4" t="s">
        <v>202</v>
      </c>
      <c r="BT38" s="4" t="s">
        <v>202</v>
      </c>
    </row>
    <row r="39" spans="1:72" x14ac:dyDescent="0.25">
      <c r="A39" s="7">
        <v>43653</v>
      </c>
      <c r="B39" s="4" t="s">
        <v>203</v>
      </c>
      <c r="E39" s="4" t="s">
        <v>203</v>
      </c>
      <c r="I39" s="4" t="s">
        <v>203</v>
      </c>
      <c r="J39" s="4" t="s">
        <v>203</v>
      </c>
      <c r="L39" s="4" t="s">
        <v>203</v>
      </c>
      <c r="M39" s="4" t="s">
        <v>203</v>
      </c>
      <c r="S39" s="4" t="s">
        <v>203</v>
      </c>
      <c r="V39" s="4" t="s">
        <v>203</v>
      </c>
      <c r="AC39" s="4" t="s">
        <v>203</v>
      </c>
      <c r="AE39" s="4" t="s">
        <v>203</v>
      </c>
      <c r="AI39" s="4" t="s">
        <v>203</v>
      </c>
      <c r="AQ39" s="4" t="s">
        <v>203</v>
      </c>
      <c r="AR39" s="4" t="s">
        <v>203</v>
      </c>
      <c r="AV39" s="4" t="s">
        <v>203</v>
      </c>
      <c r="AY39" s="4" t="s">
        <v>203</v>
      </c>
      <c r="BC39" s="4" t="s">
        <v>203</v>
      </c>
      <c r="BD39" s="4" t="s">
        <v>203</v>
      </c>
      <c r="BM39" s="4" t="s">
        <v>203</v>
      </c>
      <c r="BP39" s="4" t="s">
        <v>203</v>
      </c>
      <c r="BQ39" s="4" t="s">
        <v>203</v>
      </c>
    </row>
    <row r="40" spans="1:72" x14ac:dyDescent="0.25">
      <c r="A40" s="8">
        <v>43656</v>
      </c>
      <c r="M40" s="4" t="s">
        <v>204</v>
      </c>
      <c r="P40" s="4" t="s">
        <v>204</v>
      </c>
      <c r="Q40" s="4" t="s">
        <v>204</v>
      </c>
      <c r="S40" s="4" t="s">
        <v>204</v>
      </c>
      <c r="Z40" s="4" t="s">
        <v>204</v>
      </c>
      <c r="AG40" s="4" t="s">
        <v>204</v>
      </c>
      <c r="AJ40" s="4" t="s">
        <v>204</v>
      </c>
      <c r="AK40" s="4" t="s">
        <v>204</v>
      </c>
      <c r="AS40" s="4" t="s">
        <v>204</v>
      </c>
      <c r="AX40" s="4" t="s">
        <v>204</v>
      </c>
      <c r="AY40" s="4" t="s">
        <v>204</v>
      </c>
      <c r="BC40" s="4" t="s">
        <v>204</v>
      </c>
      <c r="BO40" s="4" t="s">
        <v>204</v>
      </c>
    </row>
    <row r="41" spans="1:72" x14ac:dyDescent="0.25">
      <c r="A41" s="8">
        <v>43655</v>
      </c>
      <c r="B41" s="4" t="s">
        <v>205</v>
      </c>
      <c r="D41" s="4" t="s">
        <v>205</v>
      </c>
      <c r="I41" s="4" t="s">
        <v>205</v>
      </c>
      <c r="L41" s="4" t="s">
        <v>205</v>
      </c>
      <c r="P41" s="4" t="s">
        <v>205</v>
      </c>
      <c r="Q41" s="4" t="s">
        <v>205</v>
      </c>
      <c r="W41" s="4" t="s">
        <v>205</v>
      </c>
      <c r="AB41" s="4" t="s">
        <v>205</v>
      </c>
      <c r="AG41" s="4" t="s">
        <v>205</v>
      </c>
      <c r="AK41" s="4" t="s">
        <v>205</v>
      </c>
      <c r="AO41" s="4" t="s">
        <v>205</v>
      </c>
      <c r="AP41" s="4" t="s">
        <v>205</v>
      </c>
      <c r="AX41" s="4" t="s">
        <v>205</v>
      </c>
      <c r="BA41" s="4" t="s">
        <v>205</v>
      </c>
      <c r="BM41" s="4" t="s">
        <v>205</v>
      </c>
      <c r="BQ41" s="4" t="s">
        <v>205</v>
      </c>
    </row>
    <row r="42" spans="1:72" x14ac:dyDescent="0.25">
      <c r="A42" s="8">
        <v>43657</v>
      </c>
      <c r="D42" s="4" t="s">
        <v>205</v>
      </c>
      <c r="E42" s="4" t="s">
        <v>205</v>
      </c>
      <c r="J42" s="4" t="s">
        <v>205</v>
      </c>
      <c r="K42" s="4" t="s">
        <v>205</v>
      </c>
      <c r="L42" s="4" t="s">
        <v>205</v>
      </c>
      <c r="M42" s="4" t="s">
        <v>205</v>
      </c>
      <c r="U42" s="4" t="s">
        <v>205</v>
      </c>
      <c r="V42" s="4" t="s">
        <v>205</v>
      </c>
      <c r="W42" s="4" t="s">
        <v>205</v>
      </c>
      <c r="X42" s="4" t="s">
        <v>205</v>
      </c>
      <c r="AC42" s="4" t="s">
        <v>205</v>
      </c>
      <c r="AD42" s="4" t="s">
        <v>205</v>
      </c>
      <c r="AF42" s="4" t="s">
        <v>205</v>
      </c>
      <c r="AH42" s="4" t="s">
        <v>205</v>
      </c>
      <c r="AN42" s="4" t="s">
        <v>205</v>
      </c>
      <c r="AU42" s="4" t="s">
        <v>205</v>
      </c>
      <c r="AV42" s="4" t="s">
        <v>205</v>
      </c>
      <c r="BL42" s="4" t="s">
        <v>205</v>
      </c>
      <c r="BP42" s="4" t="s">
        <v>205</v>
      </c>
    </row>
    <row r="43" spans="1:72" x14ac:dyDescent="0.25">
      <c r="A43" s="8">
        <v>43657</v>
      </c>
      <c r="P43" s="4" t="s">
        <v>204</v>
      </c>
      <c r="Q43" s="4" t="s">
        <v>204</v>
      </c>
      <c r="S43" s="4" t="s">
        <v>204</v>
      </c>
      <c r="Y43" s="4" t="s">
        <v>204</v>
      </c>
      <c r="Z43" s="4" t="s">
        <v>204</v>
      </c>
      <c r="AB43" s="4" t="s">
        <v>204</v>
      </c>
      <c r="AE43" s="4" t="s">
        <v>204</v>
      </c>
      <c r="AG43" s="4" t="s">
        <v>204</v>
      </c>
      <c r="AJ43" s="4" t="s">
        <v>204</v>
      </c>
      <c r="AK43" s="4" t="s">
        <v>204</v>
      </c>
      <c r="AO43" s="4" t="s">
        <v>204</v>
      </c>
      <c r="AP43" s="4" t="s">
        <v>204</v>
      </c>
      <c r="AX43" s="4" t="s">
        <v>204</v>
      </c>
      <c r="AY43" s="4" t="s">
        <v>204</v>
      </c>
      <c r="BA43" s="4" t="s">
        <v>204</v>
      </c>
      <c r="BC43" s="4" t="s">
        <v>204</v>
      </c>
      <c r="BD43" s="4" t="s">
        <v>204</v>
      </c>
      <c r="BG43" s="4" t="s">
        <v>204</v>
      </c>
      <c r="BL43" s="4" t="s">
        <v>204</v>
      </c>
      <c r="BM43" s="4" t="s">
        <v>204</v>
      </c>
      <c r="BR43" s="4" t="s">
        <v>204</v>
      </c>
    </row>
    <row r="44" spans="1:72" x14ac:dyDescent="0.25">
      <c r="A44" s="8">
        <v>43659</v>
      </c>
      <c r="B44" s="4" t="s">
        <v>204</v>
      </c>
      <c r="X44" s="4" t="s">
        <v>204</v>
      </c>
      <c r="Z44" s="4" t="s">
        <v>204</v>
      </c>
      <c r="AJ44" s="4" t="s">
        <v>204</v>
      </c>
      <c r="AN44" s="4" t="s">
        <v>204</v>
      </c>
      <c r="AR44" s="4" t="s">
        <v>204</v>
      </c>
      <c r="AU44" s="4" t="s">
        <v>204</v>
      </c>
      <c r="AY44" s="4" t="s">
        <v>204</v>
      </c>
      <c r="BP44" s="4" t="s">
        <v>204</v>
      </c>
    </row>
    <row r="45" spans="1:72" x14ac:dyDescent="0.25">
      <c r="A45" s="8">
        <v>43660</v>
      </c>
      <c r="B45" s="4" t="s">
        <v>206</v>
      </c>
      <c r="D45" s="4" t="s">
        <v>206</v>
      </c>
      <c r="E45" s="4" t="s">
        <v>206</v>
      </c>
      <c r="J45" s="4" t="s">
        <v>206</v>
      </c>
      <c r="K45" s="4" t="s">
        <v>206</v>
      </c>
      <c r="M45" s="4" t="s">
        <v>206</v>
      </c>
      <c r="P45" s="4" t="s">
        <v>206</v>
      </c>
      <c r="Q45" s="4" t="s">
        <v>206</v>
      </c>
      <c r="V45" s="4" t="s">
        <v>206</v>
      </c>
      <c r="W45" s="4" t="s">
        <v>206</v>
      </c>
      <c r="X45" s="4" t="s">
        <v>206</v>
      </c>
      <c r="Y45" s="4" t="s">
        <v>206</v>
      </c>
      <c r="AF45" s="4" t="s">
        <v>206</v>
      </c>
      <c r="AG45" s="4" t="s">
        <v>206</v>
      </c>
      <c r="AJ45" s="4" t="s">
        <v>206</v>
      </c>
      <c r="AN45" s="4" t="s">
        <v>206</v>
      </c>
      <c r="AP45" s="4" t="s">
        <v>206</v>
      </c>
      <c r="AR45" s="4" t="s">
        <v>206</v>
      </c>
      <c r="AS45" s="4" t="s">
        <v>206</v>
      </c>
      <c r="AU45" s="4" t="s">
        <v>206</v>
      </c>
      <c r="AV45" s="4" t="s">
        <v>206</v>
      </c>
      <c r="AX45" s="4" t="s">
        <v>206</v>
      </c>
      <c r="BC45" s="4" t="s">
        <v>206</v>
      </c>
      <c r="BM45" s="4" t="s">
        <v>206</v>
      </c>
      <c r="BP45" s="4" t="s">
        <v>206</v>
      </c>
      <c r="BR45" s="4" t="s">
        <v>206</v>
      </c>
    </row>
    <row r="46" spans="1:72" x14ac:dyDescent="0.25">
      <c r="A46" s="8">
        <v>43660</v>
      </c>
      <c r="B46" s="4" t="s">
        <v>195</v>
      </c>
      <c r="I46" s="4" t="s">
        <v>195</v>
      </c>
      <c r="L46" s="4" t="s">
        <v>195</v>
      </c>
      <c r="S46" s="4" t="s">
        <v>195</v>
      </c>
      <c r="U46" s="4" t="s">
        <v>195</v>
      </c>
      <c r="Z46" s="4" t="s">
        <v>195</v>
      </c>
      <c r="AB46" s="4" t="s">
        <v>195</v>
      </c>
      <c r="AD46" s="4" t="s">
        <v>195</v>
      </c>
      <c r="AE46" s="4" t="s">
        <v>195</v>
      </c>
      <c r="AH46" s="4" t="s">
        <v>195</v>
      </c>
      <c r="AK46" s="4" t="s">
        <v>195</v>
      </c>
      <c r="AO46" s="4" t="s">
        <v>195</v>
      </c>
      <c r="AY46" s="4" t="s">
        <v>195</v>
      </c>
      <c r="BA46" s="4" t="s">
        <v>195</v>
      </c>
      <c r="BD46" s="4" t="s">
        <v>195</v>
      </c>
      <c r="BG46" s="4" t="s">
        <v>195</v>
      </c>
      <c r="BL46" s="4" t="s">
        <v>195</v>
      </c>
      <c r="BQ46" s="4" t="s">
        <v>195</v>
      </c>
    </row>
    <row r="47" spans="1:72" x14ac:dyDescent="0.25">
      <c r="A47" s="8">
        <v>43661</v>
      </c>
      <c r="B47" s="4" t="s">
        <v>207</v>
      </c>
      <c r="I47" s="4" t="s">
        <v>207</v>
      </c>
      <c r="M47" s="4" t="s">
        <v>207</v>
      </c>
      <c r="T47" s="4" t="s">
        <v>207</v>
      </c>
      <c r="AK47" s="4" t="s">
        <v>207</v>
      </c>
      <c r="AS47" s="4" t="s">
        <v>207</v>
      </c>
      <c r="AV47" s="4" t="s">
        <v>207</v>
      </c>
      <c r="BM47" s="4" t="s">
        <v>207</v>
      </c>
    </row>
    <row r="48" spans="1:72" x14ac:dyDescent="0.25">
      <c r="A48" s="8">
        <v>43661</v>
      </c>
      <c r="B48" s="4" t="s">
        <v>208</v>
      </c>
      <c r="P48" s="4" t="s">
        <v>208</v>
      </c>
      <c r="S48" s="4" t="s">
        <v>208</v>
      </c>
      <c r="Y48" s="4" t="s">
        <v>208</v>
      </c>
      <c r="AC48" s="4" t="s">
        <v>208</v>
      </c>
      <c r="AD48" s="4" t="s">
        <v>208</v>
      </c>
      <c r="AE48" s="4" t="s">
        <v>208</v>
      </c>
      <c r="AG48" s="4" t="s">
        <v>208</v>
      </c>
      <c r="AQ48" s="4" t="s">
        <v>208</v>
      </c>
      <c r="AT48" s="4" t="s">
        <v>208</v>
      </c>
      <c r="BC48" s="4" t="s">
        <v>208</v>
      </c>
      <c r="BD48" s="4" t="s">
        <v>208</v>
      </c>
      <c r="BP48" s="4" t="s">
        <v>208</v>
      </c>
    </row>
    <row r="49" spans="1:85" x14ac:dyDescent="0.25">
      <c r="A49" s="8">
        <v>43661</v>
      </c>
      <c r="B49" s="4" t="s">
        <v>206</v>
      </c>
      <c r="E49" s="4" t="s">
        <v>206</v>
      </c>
      <c r="V49" s="4" t="s">
        <v>206</v>
      </c>
      <c r="W49" s="4" t="s">
        <v>206</v>
      </c>
      <c r="X49" s="4" t="s">
        <v>206</v>
      </c>
      <c r="AF49" s="4" t="s">
        <v>206</v>
      </c>
      <c r="AH49" s="4" t="s">
        <v>206</v>
      </c>
      <c r="AJ49" s="4" t="s">
        <v>206</v>
      </c>
      <c r="AR49" s="4" t="s">
        <v>206</v>
      </c>
      <c r="AU49" s="4" t="s">
        <v>206</v>
      </c>
      <c r="BG49" s="4" t="s">
        <v>206</v>
      </c>
      <c r="BR49" s="4" t="s">
        <v>206</v>
      </c>
    </row>
    <row r="50" spans="1:85" x14ac:dyDescent="0.25">
      <c r="A50" s="8">
        <v>43661</v>
      </c>
      <c r="B50" s="4" t="s">
        <v>197</v>
      </c>
      <c r="D50" s="4" t="s">
        <v>197</v>
      </c>
      <c r="J50" s="4" t="s">
        <v>197</v>
      </c>
      <c r="K50" s="4" t="s">
        <v>197</v>
      </c>
      <c r="U50" s="4" t="s">
        <v>197</v>
      </c>
      <c r="Y50" s="4" t="s">
        <v>197</v>
      </c>
      <c r="Z50" s="4" t="s">
        <v>197</v>
      </c>
      <c r="AN50" s="4" t="s">
        <v>197</v>
      </c>
      <c r="AP50" s="4" t="s">
        <v>197</v>
      </c>
      <c r="AX50" s="4" t="s">
        <v>197</v>
      </c>
      <c r="AY50" s="4" t="s">
        <v>197</v>
      </c>
      <c r="BA50" s="4" t="s">
        <v>197</v>
      </c>
      <c r="BL50" s="4" t="s">
        <v>197</v>
      </c>
      <c r="BQ50" s="4" t="s">
        <v>197</v>
      </c>
    </row>
    <row r="51" spans="1:85" x14ac:dyDescent="0.25">
      <c r="A51" s="8">
        <v>43662</v>
      </c>
      <c r="B51" s="4" t="s">
        <v>207</v>
      </c>
      <c r="I51" s="4" t="s">
        <v>207</v>
      </c>
      <c r="T51" s="4" t="s">
        <v>207</v>
      </c>
      <c r="AK51" s="4" t="s">
        <v>207</v>
      </c>
      <c r="AO51" s="4" t="s">
        <v>207</v>
      </c>
      <c r="BR51" s="4" t="s">
        <v>207</v>
      </c>
    </row>
    <row r="52" spans="1:85" x14ac:dyDescent="0.25">
      <c r="A52" s="8">
        <v>43662</v>
      </c>
      <c r="B52" s="4" t="s">
        <v>209</v>
      </c>
      <c r="E52" s="4" t="s">
        <v>209</v>
      </c>
      <c r="L52" s="4" t="s">
        <v>209</v>
      </c>
      <c r="P52" s="4" t="s">
        <v>209</v>
      </c>
      <c r="Q52" s="4" t="s">
        <v>209</v>
      </c>
      <c r="W52" s="4" t="s">
        <v>209</v>
      </c>
      <c r="AB52" s="4" t="s">
        <v>209</v>
      </c>
      <c r="AC52" s="4" t="s">
        <v>209</v>
      </c>
      <c r="AP52" s="4" t="s">
        <v>209</v>
      </c>
      <c r="AQ52" s="4" t="s">
        <v>209</v>
      </c>
      <c r="AY52" s="4" t="s">
        <v>209</v>
      </c>
      <c r="BG52" s="4" t="s">
        <v>209</v>
      </c>
    </row>
    <row r="53" spans="1:85" x14ac:dyDescent="0.25">
      <c r="A53" s="8">
        <v>43662</v>
      </c>
      <c r="B53" s="4" t="s">
        <v>208</v>
      </c>
      <c r="P53" s="4" t="s">
        <v>208</v>
      </c>
      <c r="S53" s="4" t="s">
        <v>208</v>
      </c>
      <c r="AD53" s="4" t="s">
        <v>208</v>
      </c>
      <c r="AE53" s="4" t="s">
        <v>208</v>
      </c>
      <c r="BC53" s="4" t="s">
        <v>208</v>
      </c>
      <c r="BD53" s="4" t="s">
        <v>208</v>
      </c>
      <c r="BP53" s="4" t="s">
        <v>208</v>
      </c>
      <c r="CA53" s="4" t="s">
        <v>208</v>
      </c>
    </row>
    <row r="54" spans="1:85" x14ac:dyDescent="0.25">
      <c r="A54" s="8">
        <v>43662</v>
      </c>
      <c r="B54" s="4" t="s">
        <v>197</v>
      </c>
      <c r="D54" s="4" t="s">
        <v>197</v>
      </c>
      <c r="J54" s="4" t="s">
        <v>197</v>
      </c>
      <c r="K54" s="4" t="s">
        <v>197</v>
      </c>
      <c r="M54" s="4" t="s">
        <v>197</v>
      </c>
      <c r="U54" s="4" t="s">
        <v>197</v>
      </c>
      <c r="V54" s="4" t="s">
        <v>197</v>
      </c>
      <c r="X54" s="4" t="s">
        <v>197</v>
      </c>
      <c r="Y54" s="4" t="s">
        <v>197</v>
      </c>
      <c r="Z54" s="4" t="s">
        <v>197</v>
      </c>
      <c r="AF54" s="4" t="s">
        <v>197</v>
      </c>
      <c r="AG54" s="4" t="s">
        <v>197</v>
      </c>
      <c r="AH54" s="4" t="s">
        <v>197</v>
      </c>
      <c r="AV54" s="4" t="s">
        <v>197</v>
      </c>
      <c r="AX54" s="4" t="s">
        <v>197</v>
      </c>
      <c r="BA54" s="4" t="s">
        <v>197</v>
      </c>
      <c r="BI54" s="4" t="s">
        <v>197</v>
      </c>
      <c r="BL54" s="4" t="s">
        <v>197</v>
      </c>
      <c r="BM54" s="4" t="s">
        <v>197</v>
      </c>
      <c r="BQ54" s="4" t="s">
        <v>197</v>
      </c>
    </row>
    <row r="55" spans="1:85" x14ac:dyDescent="0.25">
      <c r="A55" s="8">
        <v>43663</v>
      </c>
      <c r="B55" s="4" t="s">
        <v>207</v>
      </c>
      <c r="BR55" s="4" t="s">
        <v>207</v>
      </c>
    </row>
    <row r="56" spans="1:85" x14ac:dyDescent="0.25">
      <c r="A56" s="8">
        <v>43663</v>
      </c>
      <c r="J56" s="4" t="s">
        <v>197</v>
      </c>
      <c r="K56" s="4" t="s">
        <v>197</v>
      </c>
      <c r="M56" s="4" t="s">
        <v>197</v>
      </c>
      <c r="U56" s="4" t="s">
        <v>197</v>
      </c>
      <c r="V56" s="4" t="s">
        <v>197</v>
      </c>
      <c r="X56" s="4" t="s">
        <v>197</v>
      </c>
      <c r="Z56" s="4" t="s">
        <v>197</v>
      </c>
      <c r="AF56" s="4" t="s">
        <v>197</v>
      </c>
      <c r="AH56" s="4" t="s">
        <v>197</v>
      </c>
      <c r="AN56" s="4" t="s">
        <v>197</v>
      </c>
      <c r="AV56" s="4" t="s">
        <v>197</v>
      </c>
      <c r="BL56" s="4" t="s">
        <v>197</v>
      </c>
      <c r="BM56" s="4" t="s">
        <v>197</v>
      </c>
      <c r="BQ56" s="4" t="s">
        <v>197</v>
      </c>
    </row>
    <row r="57" spans="1:85" x14ac:dyDescent="0.25">
      <c r="A57" s="8">
        <v>43665</v>
      </c>
      <c r="B57" s="4" t="s">
        <v>207</v>
      </c>
      <c r="D57" s="4" t="s">
        <v>207</v>
      </c>
      <c r="E57" s="4" t="s">
        <v>207</v>
      </c>
      <c r="K57" s="4" t="s">
        <v>207</v>
      </c>
      <c r="M57" s="4" t="s">
        <v>207</v>
      </c>
      <c r="O57" s="4" t="s">
        <v>207</v>
      </c>
      <c r="P57" s="4" t="s">
        <v>207</v>
      </c>
      <c r="Q57" s="4" t="s">
        <v>207</v>
      </c>
      <c r="R57" s="4" t="s">
        <v>207</v>
      </c>
      <c r="U57" s="4" t="s">
        <v>207</v>
      </c>
      <c r="V57" s="4" t="s">
        <v>207</v>
      </c>
      <c r="W57" s="4" t="s">
        <v>207</v>
      </c>
      <c r="Y57" s="4" t="s">
        <v>207</v>
      </c>
      <c r="Z57" s="4" t="s">
        <v>207</v>
      </c>
      <c r="AF57" s="4" t="s">
        <v>207</v>
      </c>
      <c r="AG57" s="4" t="s">
        <v>207</v>
      </c>
      <c r="AK57" s="4" t="s">
        <v>207</v>
      </c>
      <c r="AL57" s="4" t="s">
        <v>207</v>
      </c>
      <c r="AM57" s="4" t="s">
        <v>207</v>
      </c>
      <c r="AO57" s="4" t="s">
        <v>207</v>
      </c>
      <c r="AP57" s="4" t="s">
        <v>207</v>
      </c>
      <c r="AU57" s="4" t="s">
        <v>207</v>
      </c>
      <c r="AV57" s="4" t="s">
        <v>207</v>
      </c>
      <c r="AW57" s="4" t="s">
        <v>207</v>
      </c>
      <c r="AX57" s="4" t="s">
        <v>207</v>
      </c>
      <c r="BB57" s="4" t="s">
        <v>207</v>
      </c>
      <c r="BL57" s="4" t="s">
        <v>207</v>
      </c>
      <c r="BM57" s="4" t="s">
        <v>207</v>
      </c>
      <c r="BP57" s="4" t="s">
        <v>207</v>
      </c>
      <c r="CB57" s="4" t="s">
        <v>207</v>
      </c>
      <c r="CC57" s="4" t="s">
        <v>207</v>
      </c>
      <c r="CD57" s="4" t="s">
        <v>207</v>
      </c>
      <c r="CE57" s="4" t="s">
        <v>207</v>
      </c>
      <c r="CF57" s="4" t="s">
        <v>207</v>
      </c>
    </row>
    <row r="58" spans="1:85" x14ac:dyDescent="0.25">
      <c r="A58" s="8">
        <v>43665</v>
      </c>
      <c r="B58" s="4" t="s">
        <v>210</v>
      </c>
      <c r="I58" s="4" t="s">
        <v>210</v>
      </c>
      <c r="J58" s="4" t="s">
        <v>210</v>
      </c>
      <c r="S58" s="4" t="s">
        <v>210</v>
      </c>
      <c r="X58" s="4" t="s">
        <v>210</v>
      </c>
      <c r="AN58" s="4" t="s">
        <v>210</v>
      </c>
      <c r="AS58" s="4" t="s">
        <v>210</v>
      </c>
      <c r="AU58" s="4" t="s">
        <v>210</v>
      </c>
      <c r="BQ58" s="4" t="s">
        <v>210</v>
      </c>
    </row>
    <row r="59" spans="1:85" x14ac:dyDescent="0.25">
      <c r="A59" s="8">
        <v>43666</v>
      </c>
      <c r="B59" s="4" t="s">
        <v>207</v>
      </c>
      <c r="D59" s="4" t="s">
        <v>207</v>
      </c>
      <c r="O59" s="4" t="s">
        <v>207</v>
      </c>
      <c r="Y59" s="4" t="s">
        <v>207</v>
      </c>
      <c r="AF59" s="4" t="s">
        <v>207</v>
      </c>
      <c r="AH59" s="4" t="s">
        <v>207</v>
      </c>
      <c r="AK59" s="4" t="s">
        <v>207</v>
      </c>
      <c r="AV59" s="4" t="s">
        <v>207</v>
      </c>
      <c r="AW59" s="4" t="s">
        <v>207</v>
      </c>
      <c r="BB59" s="4" t="s">
        <v>207</v>
      </c>
      <c r="CB59" s="4" t="s">
        <v>207</v>
      </c>
      <c r="CD59" s="4" t="s">
        <v>207</v>
      </c>
      <c r="CE59" s="4" t="s">
        <v>207</v>
      </c>
      <c r="CG59" s="4" t="s">
        <v>207</v>
      </c>
    </row>
    <row r="60" spans="1:85" x14ac:dyDescent="0.25">
      <c r="A60" s="8">
        <v>43666</v>
      </c>
      <c r="E60" s="4" t="s">
        <v>200</v>
      </c>
      <c r="I60" s="4" t="s">
        <v>200</v>
      </c>
      <c r="J60" s="4" t="s">
        <v>200</v>
      </c>
      <c r="L60" s="4" t="s">
        <v>200</v>
      </c>
      <c r="M60" s="4" t="s">
        <v>200</v>
      </c>
      <c r="N60" s="4" t="s">
        <v>200</v>
      </c>
      <c r="P60" s="4" t="s">
        <v>200</v>
      </c>
      <c r="Q60" s="4" t="s">
        <v>200</v>
      </c>
      <c r="R60" s="4" t="s">
        <v>200</v>
      </c>
      <c r="S60" s="4" t="s">
        <v>200</v>
      </c>
      <c r="U60" s="4" t="s">
        <v>200</v>
      </c>
      <c r="V60" s="4" t="s">
        <v>200</v>
      </c>
      <c r="W60" s="4" t="s">
        <v>200</v>
      </c>
      <c r="X60" s="4" t="s">
        <v>200</v>
      </c>
      <c r="Z60" s="4" t="s">
        <v>200</v>
      </c>
      <c r="AA60" s="4" t="s">
        <v>200</v>
      </c>
      <c r="AC60" s="4" t="s">
        <v>200</v>
      </c>
      <c r="AD60" s="4" t="s">
        <v>200</v>
      </c>
      <c r="AG60" s="4" t="s">
        <v>200</v>
      </c>
      <c r="AI60" s="4" t="s">
        <v>200</v>
      </c>
      <c r="AL60" s="4" t="s">
        <v>200</v>
      </c>
      <c r="AM60" s="4" t="s">
        <v>200</v>
      </c>
      <c r="AN60" s="4" t="s">
        <v>200</v>
      </c>
      <c r="AO60" s="4" t="s">
        <v>200</v>
      </c>
      <c r="AP60" s="4" t="s">
        <v>200</v>
      </c>
      <c r="AQ60" s="4" t="s">
        <v>200</v>
      </c>
      <c r="AR60" s="4" t="s">
        <v>200</v>
      </c>
      <c r="AS60" s="4" t="s">
        <v>200</v>
      </c>
      <c r="AX60" s="4" t="s">
        <v>200</v>
      </c>
      <c r="AY60" s="4" t="s">
        <v>200</v>
      </c>
      <c r="BL60" s="4" t="s">
        <v>200</v>
      </c>
      <c r="BM60" s="4" t="s">
        <v>200</v>
      </c>
      <c r="BP60" s="4" t="s">
        <v>200</v>
      </c>
      <c r="BQ60" s="4" t="s">
        <v>200</v>
      </c>
      <c r="CC60" s="4" t="s">
        <v>200</v>
      </c>
      <c r="CF60" s="4" t="s">
        <v>200</v>
      </c>
    </row>
    <row r="61" spans="1:85" x14ac:dyDescent="0.25">
      <c r="A61" s="8">
        <v>43667</v>
      </c>
      <c r="B61" s="4" t="s">
        <v>207</v>
      </c>
      <c r="K61" s="4" t="s">
        <v>207</v>
      </c>
      <c r="Y61" s="4" t="s">
        <v>207</v>
      </c>
      <c r="AF61" s="4" t="s">
        <v>207</v>
      </c>
      <c r="AH61" s="4" t="s">
        <v>207</v>
      </c>
      <c r="AV61" s="4" t="s">
        <v>207</v>
      </c>
      <c r="AW61" s="4" t="s">
        <v>207</v>
      </c>
      <c r="BB61" s="4" t="s">
        <v>207</v>
      </c>
    </row>
    <row r="62" spans="1:85" x14ac:dyDescent="0.25">
      <c r="A62" s="8">
        <v>43668</v>
      </c>
      <c r="J62" s="4" t="s">
        <v>200</v>
      </c>
      <c r="L62" s="4" t="s">
        <v>200</v>
      </c>
      <c r="P62" s="4" t="s">
        <v>200</v>
      </c>
      <c r="V62" s="4" t="s">
        <v>200</v>
      </c>
      <c r="W62" s="4" t="s">
        <v>200</v>
      </c>
      <c r="Z62" s="4" t="s">
        <v>200</v>
      </c>
      <c r="AA62" s="4" t="s">
        <v>200</v>
      </c>
      <c r="AF62" s="4" t="s">
        <v>200</v>
      </c>
      <c r="AL62" s="4" t="s">
        <v>200</v>
      </c>
      <c r="BB62" s="4" t="s">
        <v>200</v>
      </c>
      <c r="BL62" s="4" t="s">
        <v>200</v>
      </c>
      <c r="CB62" s="4" t="s">
        <v>200</v>
      </c>
      <c r="CC62" s="4" t="s">
        <v>200</v>
      </c>
    </row>
    <row r="63" spans="1:85" x14ac:dyDescent="0.25">
      <c r="A63" s="8">
        <v>43668</v>
      </c>
      <c r="K63" s="4" t="s">
        <v>207</v>
      </c>
      <c r="AH63" s="4" t="s">
        <v>207</v>
      </c>
      <c r="AI63" s="4" t="s">
        <v>207</v>
      </c>
      <c r="AV63" s="4" t="s">
        <v>207</v>
      </c>
      <c r="CC63" s="4" t="s">
        <v>207</v>
      </c>
    </row>
    <row r="64" spans="1:85" x14ac:dyDescent="0.25">
      <c r="A64" s="8">
        <v>43668</v>
      </c>
      <c r="B64" s="4" t="s">
        <v>210</v>
      </c>
      <c r="D64" s="4" t="s">
        <v>210</v>
      </c>
      <c r="I64" s="4" t="s">
        <v>210</v>
      </c>
      <c r="J64" s="4" t="s">
        <v>200</v>
      </c>
      <c r="L64" s="4" t="s">
        <v>200</v>
      </c>
      <c r="O64" s="4" t="s">
        <v>210</v>
      </c>
      <c r="P64" s="4" t="s">
        <v>200</v>
      </c>
      <c r="V64" s="4" t="s">
        <v>200</v>
      </c>
      <c r="W64" s="4" t="s">
        <v>200</v>
      </c>
      <c r="X64" s="4" t="s">
        <v>210</v>
      </c>
      <c r="Y64" s="4" t="s">
        <v>210</v>
      </c>
      <c r="Z64" s="4" t="s">
        <v>200</v>
      </c>
      <c r="AA64" s="4" t="s">
        <v>200</v>
      </c>
      <c r="AC64" s="4" t="s">
        <v>210</v>
      </c>
      <c r="AF64" s="4" t="s">
        <v>200</v>
      </c>
      <c r="AG64" s="4" t="s">
        <v>210</v>
      </c>
      <c r="AJ64" s="4" t="s">
        <v>210</v>
      </c>
      <c r="AL64" s="4" t="s">
        <v>200</v>
      </c>
      <c r="AN64" s="4" t="s">
        <v>210</v>
      </c>
      <c r="AY64" s="4" t="s">
        <v>210</v>
      </c>
      <c r="BB64" s="4" t="s">
        <v>200</v>
      </c>
      <c r="BL64" s="4" t="s">
        <v>200</v>
      </c>
      <c r="BP64" s="4" t="s">
        <v>210</v>
      </c>
      <c r="CB64" s="4" t="s">
        <v>200</v>
      </c>
      <c r="CC64" s="4" t="s">
        <v>200</v>
      </c>
    </row>
    <row r="65" spans="1:84" x14ac:dyDescent="0.25">
      <c r="A65" s="8">
        <v>43669</v>
      </c>
      <c r="B65" s="4" t="s">
        <v>207</v>
      </c>
      <c r="K65" s="4" t="s">
        <v>207</v>
      </c>
      <c r="V65" s="4" t="s">
        <v>207</v>
      </c>
      <c r="AA65" s="4" t="s">
        <v>207</v>
      </c>
      <c r="AH65" s="4" t="s">
        <v>207</v>
      </c>
      <c r="AR65" s="4" t="s">
        <v>207</v>
      </c>
      <c r="AV65" s="4" t="s">
        <v>207</v>
      </c>
      <c r="AW65" s="4" t="s">
        <v>207</v>
      </c>
      <c r="BR65" s="4" t="s">
        <v>207</v>
      </c>
      <c r="CB65" s="4" t="s">
        <v>207</v>
      </c>
      <c r="CC65" s="4" t="s">
        <v>207</v>
      </c>
    </row>
    <row r="66" spans="1:84" x14ac:dyDescent="0.25">
      <c r="A66" s="8">
        <v>43669</v>
      </c>
      <c r="B66" s="4" t="s">
        <v>199</v>
      </c>
      <c r="E66" s="4" t="s">
        <v>199</v>
      </c>
      <c r="P66" s="4" t="s">
        <v>199</v>
      </c>
      <c r="S66" s="4" t="s">
        <v>199</v>
      </c>
      <c r="U66" s="4" t="s">
        <v>199</v>
      </c>
      <c r="Y66" s="4" t="s">
        <v>199</v>
      </c>
      <c r="Z66" s="4" t="s">
        <v>199</v>
      </c>
      <c r="AG66" s="4" t="s">
        <v>199</v>
      </c>
      <c r="AQ66" s="4" t="s">
        <v>199</v>
      </c>
      <c r="AT66" s="4" t="s">
        <v>199</v>
      </c>
      <c r="AY66" s="4" t="s">
        <v>199</v>
      </c>
      <c r="BQ66" s="4" t="s">
        <v>199</v>
      </c>
    </row>
    <row r="67" spans="1:84" x14ac:dyDescent="0.25">
      <c r="A67" s="7">
        <v>43669</v>
      </c>
      <c r="B67" s="4" t="s">
        <v>210</v>
      </c>
      <c r="D67" s="4" t="s">
        <v>210</v>
      </c>
      <c r="L67" s="4" t="s">
        <v>210</v>
      </c>
      <c r="O67" s="4" t="s">
        <v>210</v>
      </c>
      <c r="X67" s="4" t="s">
        <v>210</v>
      </c>
      <c r="AC67" s="4" t="s">
        <v>210</v>
      </c>
      <c r="AI67" s="4" t="s">
        <v>210</v>
      </c>
      <c r="AJ67" s="4" t="s">
        <v>210</v>
      </c>
      <c r="AN67" s="4" t="s">
        <v>210</v>
      </c>
      <c r="AS67" s="4" t="s">
        <v>210</v>
      </c>
      <c r="AX67" s="4" t="s">
        <v>210</v>
      </c>
      <c r="BP67" s="4" t="s">
        <v>210</v>
      </c>
    </row>
    <row r="68" spans="1:84" ht="15.6" customHeight="1" x14ac:dyDescent="0.25">
      <c r="A68" s="7">
        <v>43670</v>
      </c>
      <c r="B68" s="4" t="s">
        <v>203</v>
      </c>
      <c r="I68" s="4" t="s">
        <v>203</v>
      </c>
      <c r="S68" s="4" t="s">
        <v>203</v>
      </c>
      <c r="V68" s="4" t="s">
        <v>203</v>
      </c>
      <c r="Z68" s="4" t="s">
        <v>203</v>
      </c>
      <c r="AC68" s="4" t="s">
        <v>203</v>
      </c>
      <c r="AQ68" s="4" t="s">
        <v>203</v>
      </c>
      <c r="BL68" s="4" t="s">
        <v>203</v>
      </c>
      <c r="CC68" s="4" t="s">
        <v>203</v>
      </c>
    </row>
    <row r="69" spans="1:84" x14ac:dyDescent="0.25">
      <c r="A69" s="8">
        <v>43670</v>
      </c>
      <c r="K69" s="4" t="s">
        <v>207</v>
      </c>
      <c r="W69" s="4" t="s">
        <v>207</v>
      </c>
      <c r="AA69" s="4" t="s">
        <v>207</v>
      </c>
      <c r="AF69" s="4" t="s">
        <v>207</v>
      </c>
      <c r="AH69" s="4" t="s">
        <v>207</v>
      </c>
      <c r="AM69" s="4" t="s">
        <v>207</v>
      </c>
      <c r="AP69" s="4" t="s">
        <v>207</v>
      </c>
      <c r="AR69" s="4" t="s">
        <v>207</v>
      </c>
      <c r="AV69" s="4" t="s">
        <v>207</v>
      </c>
      <c r="AW69" s="4" t="s">
        <v>207</v>
      </c>
      <c r="BM69" s="4" t="s">
        <v>207</v>
      </c>
      <c r="BR69" s="4" t="s">
        <v>207</v>
      </c>
      <c r="CB69" s="4" t="s">
        <v>207</v>
      </c>
      <c r="CD69" s="4" t="s">
        <v>207</v>
      </c>
      <c r="CF69" s="4" t="s">
        <v>207</v>
      </c>
    </row>
    <row r="70" spans="1:84" x14ac:dyDescent="0.25">
      <c r="A70" s="8">
        <v>43671</v>
      </c>
      <c r="M70" s="4" t="s">
        <v>207</v>
      </c>
      <c r="W70" s="4" t="s">
        <v>207</v>
      </c>
      <c r="AA70" s="4" t="s">
        <v>207</v>
      </c>
      <c r="AH70" s="4" t="s">
        <v>207</v>
      </c>
      <c r="AM70" s="4" t="s">
        <v>207</v>
      </c>
      <c r="AR70" s="4" t="s">
        <v>207</v>
      </c>
      <c r="AV70" s="4" t="s">
        <v>207</v>
      </c>
      <c r="AW70" s="4" t="s">
        <v>207</v>
      </c>
      <c r="BM70" s="4" t="s">
        <v>207</v>
      </c>
      <c r="CF70" s="4" t="s">
        <v>207</v>
      </c>
    </row>
    <row r="71" spans="1:84" x14ac:dyDescent="0.25">
      <c r="A71" s="8">
        <v>43671</v>
      </c>
      <c r="E71" s="4" t="s">
        <v>199</v>
      </c>
      <c r="J71" s="4" t="s">
        <v>199</v>
      </c>
      <c r="P71" s="4" t="s">
        <v>199</v>
      </c>
      <c r="R71" s="4" t="s">
        <v>199</v>
      </c>
      <c r="S71" s="4" t="s">
        <v>199</v>
      </c>
      <c r="U71" s="4" t="s">
        <v>199</v>
      </c>
      <c r="Y71" s="4" t="s">
        <v>199</v>
      </c>
      <c r="Z71" s="4" t="s">
        <v>199</v>
      </c>
      <c r="AC71" s="4" t="s">
        <v>199</v>
      </c>
      <c r="AG71" s="4" t="s">
        <v>199</v>
      </c>
      <c r="AS71" s="4" t="s">
        <v>199</v>
      </c>
      <c r="AT71" s="4" t="s">
        <v>199</v>
      </c>
      <c r="AY71" s="4" t="s">
        <v>199</v>
      </c>
      <c r="BB71" s="4" t="s">
        <v>199</v>
      </c>
      <c r="BQ71" s="4" t="s">
        <v>199</v>
      </c>
      <c r="BR71" s="4" t="s">
        <v>199</v>
      </c>
    </row>
    <row r="72" spans="1:84" x14ac:dyDescent="0.25">
      <c r="A72" s="8">
        <v>43671</v>
      </c>
      <c r="B72" s="4" t="s">
        <v>203</v>
      </c>
      <c r="I72" s="4" t="s">
        <v>203</v>
      </c>
      <c r="L72" s="4" t="s">
        <v>203</v>
      </c>
      <c r="V72" s="4" t="s">
        <v>203</v>
      </c>
      <c r="AD72" s="4" t="s">
        <v>203</v>
      </c>
      <c r="BL72" s="4" t="s">
        <v>203</v>
      </c>
      <c r="CC72" s="4" t="s">
        <v>203</v>
      </c>
    </row>
    <row r="73" spans="1:84" x14ac:dyDescent="0.25">
      <c r="A73" s="8">
        <v>43671</v>
      </c>
      <c r="D73" s="4" t="s">
        <v>210</v>
      </c>
      <c r="K73" s="4" t="s">
        <v>210</v>
      </c>
      <c r="O73" s="4" t="s">
        <v>210</v>
      </c>
      <c r="Q73" s="4" t="s">
        <v>210</v>
      </c>
      <c r="X73" s="4" t="s">
        <v>210</v>
      </c>
      <c r="AF73" s="4" t="s">
        <v>210</v>
      </c>
      <c r="AI73" s="4" t="s">
        <v>210</v>
      </c>
      <c r="AJ73" s="4" t="s">
        <v>210</v>
      </c>
      <c r="AN73" s="4" t="s">
        <v>210</v>
      </c>
      <c r="AP73" s="4" t="s">
        <v>210</v>
      </c>
      <c r="AQ73" s="4" t="s">
        <v>210</v>
      </c>
      <c r="AU73" s="4" t="s">
        <v>210</v>
      </c>
      <c r="BP73" s="4" t="s">
        <v>210</v>
      </c>
    </row>
    <row r="74" spans="1:84" x14ac:dyDescent="0.25">
      <c r="A74" s="8">
        <v>43672</v>
      </c>
      <c r="B74" s="4" t="s">
        <v>207</v>
      </c>
      <c r="AA74" s="4" t="s">
        <v>207</v>
      </c>
      <c r="AR74" s="4" t="s">
        <v>207</v>
      </c>
      <c r="AV74" s="4" t="s">
        <v>207</v>
      </c>
    </row>
    <row r="75" spans="1:84" x14ac:dyDescent="0.25">
      <c r="A75" s="8">
        <v>43672</v>
      </c>
      <c r="B75" s="4" t="s">
        <v>210</v>
      </c>
      <c r="D75" s="4" t="s">
        <v>210</v>
      </c>
      <c r="O75" s="4" t="s">
        <v>210</v>
      </c>
      <c r="Q75" s="4" t="s">
        <v>210</v>
      </c>
      <c r="X75" s="4" t="s">
        <v>210</v>
      </c>
      <c r="AI75" s="4" t="s">
        <v>210</v>
      </c>
      <c r="AN75" s="4" t="s">
        <v>210</v>
      </c>
      <c r="AP75" s="4" t="s">
        <v>210</v>
      </c>
      <c r="BP75" s="4" t="s">
        <v>210</v>
      </c>
      <c r="CF75" s="4" t="s">
        <v>210</v>
      </c>
    </row>
    <row r="76" spans="1:84" x14ac:dyDescent="0.25">
      <c r="A76" s="8">
        <v>43673</v>
      </c>
      <c r="C76" s="4" t="s">
        <v>199</v>
      </c>
      <c r="I76" s="4" t="s">
        <v>199</v>
      </c>
      <c r="J76" s="4" t="s">
        <v>199</v>
      </c>
      <c r="R76" s="4" t="s">
        <v>199</v>
      </c>
      <c r="U76" s="4" t="s">
        <v>199</v>
      </c>
      <c r="CC76" s="4" t="s">
        <v>199</v>
      </c>
    </row>
    <row r="77" spans="1:84" x14ac:dyDescent="0.25">
      <c r="A77" s="8">
        <v>43673</v>
      </c>
      <c r="C77" s="4" t="s">
        <v>210</v>
      </c>
      <c r="D77" s="4" t="s">
        <v>210</v>
      </c>
      <c r="O77" s="4" t="s">
        <v>210</v>
      </c>
      <c r="Q77" s="4" t="s">
        <v>210</v>
      </c>
      <c r="X77" s="4" t="s">
        <v>210</v>
      </c>
      <c r="AN77" s="4" t="s">
        <v>210</v>
      </c>
      <c r="AP77" s="4" t="s">
        <v>210</v>
      </c>
      <c r="AU77" s="4" t="s">
        <v>210</v>
      </c>
      <c r="AY77" s="4" t="s">
        <v>210</v>
      </c>
      <c r="BP77" s="4" t="s">
        <v>210</v>
      </c>
    </row>
    <row r="78" spans="1:84" x14ac:dyDescent="0.25">
      <c r="A78" s="8">
        <v>43674</v>
      </c>
      <c r="C78" s="4" t="s">
        <v>211</v>
      </c>
      <c r="BQ78" s="4" t="s">
        <v>211</v>
      </c>
      <c r="CC78" s="4" t="s">
        <v>211</v>
      </c>
    </row>
    <row r="79" spans="1:84" x14ac:dyDescent="0.25">
      <c r="A79" s="8">
        <v>43674</v>
      </c>
      <c r="C79" s="4" t="s">
        <v>210</v>
      </c>
      <c r="D79" s="4" t="s">
        <v>210</v>
      </c>
      <c r="L79" s="4" t="s">
        <v>210</v>
      </c>
      <c r="Q79" s="4" t="s">
        <v>210</v>
      </c>
      <c r="U79" s="4" t="s">
        <v>210</v>
      </c>
      <c r="X79" s="4" t="s">
        <v>210</v>
      </c>
      <c r="AI79" s="4" t="s">
        <v>210</v>
      </c>
      <c r="AN79" s="4" t="s">
        <v>210</v>
      </c>
      <c r="AT79" s="4" t="s">
        <v>210</v>
      </c>
      <c r="AU79" s="4" t="s">
        <v>210</v>
      </c>
    </row>
    <row r="80" spans="1:84" x14ac:dyDescent="0.25">
      <c r="A80" s="8">
        <v>43675</v>
      </c>
      <c r="C80" s="4" t="s">
        <v>211</v>
      </c>
      <c r="W80" s="4" t="s">
        <v>211</v>
      </c>
      <c r="AH80" s="4" t="s">
        <v>211</v>
      </c>
    </row>
    <row r="81" spans="1:86" x14ac:dyDescent="0.25">
      <c r="A81" s="8">
        <v>43675</v>
      </c>
      <c r="C81" s="4" t="s">
        <v>212</v>
      </c>
      <c r="D81" s="4" t="s">
        <v>212</v>
      </c>
      <c r="E81" s="4" t="s">
        <v>212</v>
      </c>
      <c r="I81" s="4" t="s">
        <v>212</v>
      </c>
      <c r="M81" s="4" t="s">
        <v>212</v>
      </c>
      <c r="O81" s="4" t="s">
        <v>212</v>
      </c>
      <c r="P81" s="4" t="s">
        <v>212</v>
      </c>
      <c r="Q81" s="4" t="s">
        <v>212</v>
      </c>
      <c r="S81" s="4" t="s">
        <v>212</v>
      </c>
      <c r="U81" s="4" t="s">
        <v>212</v>
      </c>
      <c r="V81" s="4" t="s">
        <v>212</v>
      </c>
      <c r="X81" s="4" t="s">
        <v>212</v>
      </c>
      <c r="Z81" s="4" t="s">
        <v>212</v>
      </c>
      <c r="AG81" s="4" t="s">
        <v>212</v>
      </c>
      <c r="AJ81" s="4" t="s">
        <v>212</v>
      </c>
      <c r="AK81" s="4" t="s">
        <v>212</v>
      </c>
      <c r="AM81" s="4" t="s">
        <v>212</v>
      </c>
      <c r="AN81" s="4" t="s">
        <v>212</v>
      </c>
      <c r="AO81" s="4" t="s">
        <v>212</v>
      </c>
      <c r="AP81" s="4" t="s">
        <v>212</v>
      </c>
      <c r="AS81" s="4" t="s">
        <v>212</v>
      </c>
      <c r="AY81" s="4" t="s">
        <v>212</v>
      </c>
      <c r="BL81" s="4" t="s">
        <v>212</v>
      </c>
      <c r="BM81" s="4" t="s">
        <v>212</v>
      </c>
      <c r="BP81" s="4" t="s">
        <v>212</v>
      </c>
      <c r="BQ81" s="4" t="s">
        <v>212</v>
      </c>
      <c r="CC81" s="4" t="s">
        <v>212</v>
      </c>
      <c r="CF81" s="4" t="s">
        <v>212</v>
      </c>
    </row>
    <row r="82" spans="1:86" x14ac:dyDescent="0.25">
      <c r="A82" s="8">
        <v>43676</v>
      </c>
      <c r="C82" s="4" t="s">
        <v>213</v>
      </c>
      <c r="J82" s="4" t="s">
        <v>213</v>
      </c>
      <c r="N82" s="4" t="s">
        <v>213</v>
      </c>
      <c r="X82" s="4" t="s">
        <v>213</v>
      </c>
      <c r="Y82" s="4" t="s">
        <v>213</v>
      </c>
      <c r="Z82" s="4" t="s">
        <v>213</v>
      </c>
      <c r="AB82" s="4" t="s">
        <v>213</v>
      </c>
      <c r="AD82" s="4" t="s">
        <v>213</v>
      </c>
      <c r="AH82" s="4" t="s">
        <v>213</v>
      </c>
      <c r="AO82" s="4" t="s">
        <v>213</v>
      </c>
      <c r="AR82" s="4" t="s">
        <v>213</v>
      </c>
      <c r="AY82" s="4" t="s">
        <v>213</v>
      </c>
      <c r="BB82" s="4" t="s">
        <v>213</v>
      </c>
      <c r="BD82" s="4" t="s">
        <v>213</v>
      </c>
      <c r="BP82" s="4" t="s">
        <v>213</v>
      </c>
      <c r="CD82" s="4" t="s">
        <v>213</v>
      </c>
    </row>
    <row r="83" spans="1:86" x14ac:dyDescent="0.25">
      <c r="A83" s="8">
        <v>43676</v>
      </c>
      <c r="C83" s="4" t="s">
        <v>210</v>
      </c>
      <c r="D83" s="4" t="s">
        <v>210</v>
      </c>
      <c r="E83" s="4" t="s">
        <v>210</v>
      </c>
      <c r="I83" s="4" t="s">
        <v>210</v>
      </c>
      <c r="M83" s="4" t="s">
        <v>210</v>
      </c>
      <c r="O83" s="4" t="s">
        <v>210</v>
      </c>
      <c r="P83" s="4" t="s">
        <v>210</v>
      </c>
      <c r="Q83" s="4" t="s">
        <v>210</v>
      </c>
      <c r="S83" s="4" t="s">
        <v>210</v>
      </c>
      <c r="T83" s="4" t="s">
        <v>210</v>
      </c>
      <c r="U83" s="4" t="s">
        <v>210</v>
      </c>
      <c r="V83" s="4" t="s">
        <v>210</v>
      </c>
      <c r="AA83" s="4" t="s">
        <v>210</v>
      </c>
      <c r="AF83" s="4" t="s">
        <v>210</v>
      </c>
      <c r="AG83" s="4" t="s">
        <v>210</v>
      </c>
      <c r="AJ83" s="4" t="s">
        <v>210</v>
      </c>
      <c r="AN83" s="4" t="s">
        <v>210</v>
      </c>
      <c r="AP83" s="4" t="s">
        <v>210</v>
      </c>
      <c r="AQ83" s="4" t="s">
        <v>210</v>
      </c>
      <c r="AU83" s="4" t="s">
        <v>210</v>
      </c>
      <c r="AV83" s="4" t="s">
        <v>210</v>
      </c>
      <c r="AX83" s="4" t="s">
        <v>210</v>
      </c>
      <c r="BL83" s="4" t="s">
        <v>210</v>
      </c>
      <c r="BM83" s="4" t="s">
        <v>210</v>
      </c>
      <c r="BQ83" s="4" t="s">
        <v>210</v>
      </c>
      <c r="CB83" s="4" t="s">
        <v>210</v>
      </c>
      <c r="CC83" s="4" t="s">
        <v>210</v>
      </c>
      <c r="CF83" s="4" t="s">
        <v>210</v>
      </c>
    </row>
    <row r="84" spans="1:86" x14ac:dyDescent="0.25">
      <c r="A84" s="8">
        <v>43677</v>
      </c>
      <c r="D84" s="4" t="s">
        <v>214</v>
      </c>
      <c r="O84" s="4" t="s">
        <v>214</v>
      </c>
      <c r="X84" s="4" t="s">
        <v>214</v>
      </c>
      <c r="AG84" s="4" t="s">
        <v>214</v>
      </c>
      <c r="AN84" s="4" t="s">
        <v>214</v>
      </c>
    </row>
    <row r="85" spans="1:86" x14ac:dyDescent="0.25">
      <c r="A85" s="8">
        <v>43678</v>
      </c>
      <c r="C85" s="4" t="s">
        <v>214</v>
      </c>
      <c r="D85" s="4" t="s">
        <v>214</v>
      </c>
      <c r="O85" s="4" t="s">
        <v>214</v>
      </c>
      <c r="U85" s="4" t="s">
        <v>214</v>
      </c>
      <c r="AG85" s="4" t="s">
        <v>214</v>
      </c>
      <c r="AN85" s="4" t="s">
        <v>214</v>
      </c>
      <c r="AY85" s="4" t="s">
        <v>214</v>
      </c>
    </row>
    <row r="86" spans="1:86" x14ac:dyDescent="0.25">
      <c r="A86" s="8">
        <v>43679</v>
      </c>
      <c r="C86" s="4" t="s">
        <v>201</v>
      </c>
      <c r="T86" s="4" t="s">
        <v>201</v>
      </c>
      <c r="U86" s="4" t="s">
        <v>201</v>
      </c>
      <c r="AB86" s="4" t="s">
        <v>201</v>
      </c>
      <c r="AF86" s="4" t="s">
        <v>201</v>
      </c>
    </row>
    <row r="87" spans="1:86" x14ac:dyDescent="0.25">
      <c r="A87" s="8">
        <v>43679</v>
      </c>
      <c r="C87" s="4" t="s">
        <v>203</v>
      </c>
      <c r="I87" s="4" t="s">
        <v>203</v>
      </c>
      <c r="L87" s="4" t="s">
        <v>203</v>
      </c>
      <c r="V87" s="4" t="s">
        <v>203</v>
      </c>
      <c r="X87" s="4" t="s">
        <v>203</v>
      </c>
      <c r="Z87" s="4" t="s">
        <v>203</v>
      </c>
      <c r="AG87" s="4" t="s">
        <v>203</v>
      </c>
      <c r="AV87" s="4" t="s">
        <v>203</v>
      </c>
      <c r="BL87" s="4" t="s">
        <v>203</v>
      </c>
      <c r="CF87" s="4" t="s">
        <v>203</v>
      </c>
    </row>
    <row r="88" spans="1:86" x14ac:dyDescent="0.25">
      <c r="A88" s="8">
        <v>43679</v>
      </c>
      <c r="C88" s="4" t="s">
        <v>214</v>
      </c>
      <c r="AN88" s="4" t="s">
        <v>214</v>
      </c>
    </row>
    <row r="89" spans="1:86" x14ac:dyDescent="0.25">
      <c r="A89" s="8">
        <v>43680</v>
      </c>
      <c r="C89" s="4" t="s">
        <v>202</v>
      </c>
      <c r="J89" s="4" t="s">
        <v>202</v>
      </c>
      <c r="K89" s="4" t="s">
        <v>202</v>
      </c>
      <c r="R89" s="4" t="s">
        <v>202</v>
      </c>
      <c r="AA89" s="4" t="s">
        <v>202</v>
      </c>
      <c r="AE89" s="4" t="s">
        <v>202</v>
      </c>
      <c r="AH89" s="4" t="s">
        <v>202</v>
      </c>
      <c r="AR89" s="4" t="s">
        <v>202</v>
      </c>
      <c r="AW89" s="4" t="s">
        <v>202</v>
      </c>
      <c r="CH89" s="4" t="s">
        <v>202</v>
      </c>
    </row>
    <row r="90" spans="1:86" x14ac:dyDescent="0.25">
      <c r="A90" s="8">
        <v>43680</v>
      </c>
      <c r="C90" s="4" t="s">
        <v>203</v>
      </c>
      <c r="D90" s="4" t="s">
        <v>203</v>
      </c>
      <c r="I90" s="4" t="s">
        <v>203</v>
      </c>
      <c r="L90" s="4" t="s">
        <v>203</v>
      </c>
      <c r="M90" s="4" t="s">
        <v>203</v>
      </c>
      <c r="O90" s="4" t="s">
        <v>203</v>
      </c>
      <c r="S90" s="4" t="s">
        <v>203</v>
      </c>
      <c r="V90" s="4" t="s">
        <v>203</v>
      </c>
      <c r="W90" s="4" t="s">
        <v>203</v>
      </c>
      <c r="Z90" s="4" t="s">
        <v>203</v>
      </c>
      <c r="AC90" s="4" t="s">
        <v>203</v>
      </c>
      <c r="AG90" s="4" t="s">
        <v>203</v>
      </c>
      <c r="AI90" s="4" t="s">
        <v>203</v>
      </c>
      <c r="AM90" s="4" t="s">
        <v>203</v>
      </c>
      <c r="AQ90" s="4" t="s">
        <v>203</v>
      </c>
      <c r="AS90" s="4" t="s">
        <v>203</v>
      </c>
      <c r="AU90" s="4" t="s">
        <v>203</v>
      </c>
      <c r="AV90" s="4" t="s">
        <v>203</v>
      </c>
      <c r="AX90" s="4" t="s">
        <v>203</v>
      </c>
      <c r="BL90" s="4" t="s">
        <v>203</v>
      </c>
      <c r="BQ90" s="4" t="s">
        <v>203</v>
      </c>
      <c r="BR90" s="4" t="s">
        <v>203</v>
      </c>
    </row>
    <row r="91" spans="1:86" x14ac:dyDescent="0.25">
      <c r="A91" s="8">
        <v>43680</v>
      </c>
      <c r="C91" s="4" t="s">
        <v>214</v>
      </c>
      <c r="AN91" s="4" t="s">
        <v>214</v>
      </c>
    </row>
    <row r="92" spans="1:86" x14ac:dyDescent="0.25">
      <c r="A92" s="8">
        <v>43681</v>
      </c>
      <c r="C92" s="4" t="s">
        <v>202</v>
      </c>
      <c r="K92" s="4" t="s">
        <v>202</v>
      </c>
      <c r="AA92" s="4" t="s">
        <v>202</v>
      </c>
      <c r="AL92" s="4" t="s">
        <v>202</v>
      </c>
      <c r="AR92" s="4" t="s">
        <v>202</v>
      </c>
      <c r="AW92" s="4" t="s">
        <v>202</v>
      </c>
    </row>
    <row r="93" spans="1:86" x14ac:dyDescent="0.25">
      <c r="A93" s="8">
        <v>43681</v>
      </c>
      <c r="C93" s="4" t="s">
        <v>205</v>
      </c>
      <c r="L93" s="4" t="s">
        <v>205</v>
      </c>
      <c r="AP93" s="4" t="s">
        <v>205</v>
      </c>
      <c r="AS93" s="4" t="s">
        <v>205</v>
      </c>
      <c r="BL93" s="4" t="s">
        <v>205</v>
      </c>
      <c r="BQ93" s="4" t="s">
        <v>205</v>
      </c>
    </row>
    <row r="94" spans="1:86" x14ac:dyDescent="0.25">
      <c r="A94" s="8">
        <v>43681</v>
      </c>
      <c r="C94" s="4" t="s">
        <v>203</v>
      </c>
      <c r="D94" s="4" t="s">
        <v>203</v>
      </c>
      <c r="J94" s="4" t="s">
        <v>203</v>
      </c>
      <c r="M94" s="4" t="s">
        <v>203</v>
      </c>
      <c r="O94" s="4" t="s">
        <v>203</v>
      </c>
      <c r="R94" s="4" t="s">
        <v>203</v>
      </c>
      <c r="S94" s="4" t="s">
        <v>203</v>
      </c>
      <c r="V94" s="4" t="s">
        <v>203</v>
      </c>
      <c r="W94" s="4" t="s">
        <v>203</v>
      </c>
      <c r="AC94" s="4" t="s">
        <v>203</v>
      </c>
      <c r="AE94" s="4" t="s">
        <v>203</v>
      </c>
      <c r="AG94" s="4" t="s">
        <v>203</v>
      </c>
      <c r="AH94" s="4" t="s">
        <v>203</v>
      </c>
      <c r="AI94" s="4" t="s">
        <v>203</v>
      </c>
      <c r="AM94" s="4" t="s">
        <v>203</v>
      </c>
      <c r="AQ94" s="4" t="s">
        <v>203</v>
      </c>
      <c r="AT94" s="4" t="s">
        <v>203</v>
      </c>
      <c r="AU94" s="4" t="s">
        <v>203</v>
      </c>
      <c r="AV94" s="4" t="s">
        <v>203</v>
      </c>
      <c r="AY94" s="4" t="s">
        <v>203</v>
      </c>
    </row>
    <row r="95" spans="1:86" x14ac:dyDescent="0.25">
      <c r="A95" s="8">
        <v>43681</v>
      </c>
      <c r="C95" s="4" t="s">
        <v>195</v>
      </c>
      <c r="E95" s="4" t="s">
        <v>195</v>
      </c>
      <c r="P95" s="4" t="s">
        <v>195</v>
      </c>
      <c r="Q95" s="4" t="s">
        <v>195</v>
      </c>
      <c r="T95" s="4" t="s">
        <v>195</v>
      </c>
      <c r="U95" s="4" t="s">
        <v>195</v>
      </c>
      <c r="X95" s="4" t="s">
        <v>195</v>
      </c>
      <c r="Z95" s="4" t="s">
        <v>195</v>
      </c>
      <c r="AB95" s="4" t="s">
        <v>195</v>
      </c>
      <c r="AF95" s="4" t="s">
        <v>195</v>
      </c>
      <c r="AJ95" s="4" t="s">
        <v>195</v>
      </c>
      <c r="AO95" s="4" t="s">
        <v>195</v>
      </c>
      <c r="AR95" s="4" t="s">
        <v>195</v>
      </c>
      <c r="AX95" s="4" t="s">
        <v>195</v>
      </c>
      <c r="BM95" s="4" t="s">
        <v>195</v>
      </c>
      <c r="BP95" s="4" t="s">
        <v>195</v>
      </c>
      <c r="BR95" s="4" t="s">
        <v>195</v>
      </c>
      <c r="CD95" s="4" t="s">
        <v>195</v>
      </c>
      <c r="CF95" s="4" t="s">
        <v>195</v>
      </c>
    </row>
    <row r="96" spans="1:86" x14ac:dyDescent="0.25">
      <c r="A96" s="8">
        <v>43682</v>
      </c>
      <c r="C96" s="4" t="s">
        <v>205</v>
      </c>
      <c r="J96" s="4" t="s">
        <v>205</v>
      </c>
      <c r="AP96" s="4" t="s">
        <v>205</v>
      </c>
      <c r="AX96" s="4" t="s">
        <v>205</v>
      </c>
      <c r="BQ96" s="4" t="s">
        <v>205</v>
      </c>
    </row>
    <row r="97" spans="1:82" x14ac:dyDescent="0.25">
      <c r="A97" s="8">
        <v>43682</v>
      </c>
      <c r="C97" s="4" t="s">
        <v>214</v>
      </c>
      <c r="AN97" s="4" t="s">
        <v>214</v>
      </c>
    </row>
    <row r="98" spans="1:82" x14ac:dyDescent="0.25">
      <c r="A98" s="8">
        <v>43682</v>
      </c>
      <c r="C98" s="4" t="s">
        <v>195</v>
      </c>
      <c r="E98" s="4" t="s">
        <v>195</v>
      </c>
      <c r="K98" s="4" t="s">
        <v>195</v>
      </c>
      <c r="M98" s="4" t="s">
        <v>195</v>
      </c>
      <c r="P98" s="4" t="s">
        <v>195</v>
      </c>
      <c r="Q98" s="4" t="s">
        <v>195</v>
      </c>
      <c r="T98" s="4" t="s">
        <v>195</v>
      </c>
      <c r="U98" s="4" t="s">
        <v>195</v>
      </c>
      <c r="X98" s="4" t="s">
        <v>195</v>
      </c>
      <c r="Z98" s="4" t="s">
        <v>195</v>
      </c>
      <c r="AA98" s="4" t="s">
        <v>195</v>
      </c>
      <c r="AB98" s="4" t="s">
        <v>195</v>
      </c>
      <c r="AD98" s="4" t="s">
        <v>195</v>
      </c>
      <c r="AF98" s="4" t="s">
        <v>195</v>
      </c>
      <c r="AG98" s="4" t="s">
        <v>195</v>
      </c>
      <c r="AH98" s="4" t="s">
        <v>195</v>
      </c>
      <c r="AI98" s="4" t="s">
        <v>195</v>
      </c>
      <c r="AJ98" s="4" t="s">
        <v>195</v>
      </c>
      <c r="AK98" s="4" t="s">
        <v>195</v>
      </c>
      <c r="AM98" s="4" t="s">
        <v>195</v>
      </c>
      <c r="AR98" s="4" t="s">
        <v>195</v>
      </c>
      <c r="AT98" s="4" t="s">
        <v>195</v>
      </c>
      <c r="AV98" s="4" t="s">
        <v>195</v>
      </c>
      <c r="AW98" s="4" t="s">
        <v>195</v>
      </c>
      <c r="AY98" s="4" t="s">
        <v>195</v>
      </c>
      <c r="BA98" s="4" t="s">
        <v>195</v>
      </c>
      <c r="BL98" s="4" t="s">
        <v>195</v>
      </c>
      <c r="BM98" s="4" t="s">
        <v>195</v>
      </c>
      <c r="BP98" s="4" t="s">
        <v>195</v>
      </c>
      <c r="BR98" s="4" t="s">
        <v>195</v>
      </c>
      <c r="CD98" s="4" t="s">
        <v>195</v>
      </c>
    </row>
    <row r="99" spans="1:82" x14ac:dyDescent="0.25">
      <c r="A99" s="8">
        <v>43683</v>
      </c>
      <c r="J99" s="4" t="s">
        <v>205</v>
      </c>
      <c r="L99" s="4" t="s">
        <v>205</v>
      </c>
      <c r="O99" s="4" t="s">
        <v>205</v>
      </c>
      <c r="P99" s="4" t="s">
        <v>205</v>
      </c>
      <c r="Q99" s="4" t="s">
        <v>205</v>
      </c>
      <c r="R99" s="4" t="s">
        <v>205</v>
      </c>
      <c r="S99" s="4" t="s">
        <v>205</v>
      </c>
      <c r="U99" s="4" t="s">
        <v>205</v>
      </c>
      <c r="W99" s="4" t="s">
        <v>205</v>
      </c>
      <c r="Y99" s="4" t="s">
        <v>205</v>
      </c>
      <c r="Z99" s="4" t="s">
        <v>205</v>
      </c>
      <c r="AA99" s="4" t="s">
        <v>205</v>
      </c>
      <c r="AB99" s="4" t="s">
        <v>205</v>
      </c>
      <c r="AD99" s="4" t="s">
        <v>205</v>
      </c>
      <c r="AE99" s="4" t="s">
        <v>205</v>
      </c>
      <c r="AF99" s="4" t="s">
        <v>205</v>
      </c>
      <c r="AG99" s="4" t="s">
        <v>205</v>
      </c>
      <c r="AH99" s="4" t="s">
        <v>205</v>
      </c>
      <c r="AJ99" s="4" t="s">
        <v>205</v>
      </c>
      <c r="AP99" s="4" t="s">
        <v>205</v>
      </c>
      <c r="AQ99" s="4" t="s">
        <v>205</v>
      </c>
      <c r="AW99" s="4" t="s">
        <v>205</v>
      </c>
      <c r="AY99" s="4" t="s">
        <v>205</v>
      </c>
      <c r="BA99" s="4" t="s">
        <v>205</v>
      </c>
      <c r="BL99" s="4" t="s">
        <v>205</v>
      </c>
      <c r="BM99" s="4" t="s">
        <v>205</v>
      </c>
      <c r="BP99" s="4" t="s">
        <v>205</v>
      </c>
      <c r="BQ99" s="4" t="s">
        <v>205</v>
      </c>
      <c r="BR99" s="4" t="s">
        <v>205</v>
      </c>
      <c r="CD99" s="4" t="s">
        <v>205</v>
      </c>
    </row>
    <row r="100" spans="1:82" x14ac:dyDescent="0.25">
      <c r="A100" s="8">
        <v>43683</v>
      </c>
      <c r="C100" s="4" t="s">
        <v>214</v>
      </c>
      <c r="J100" s="4" t="s">
        <v>205</v>
      </c>
      <c r="L100" s="4" t="s">
        <v>205</v>
      </c>
      <c r="O100" s="4" t="s">
        <v>205</v>
      </c>
      <c r="P100" s="4" t="s">
        <v>205</v>
      </c>
      <c r="Q100" s="4" t="s">
        <v>205</v>
      </c>
      <c r="R100" s="4" t="s">
        <v>205</v>
      </c>
      <c r="S100" s="4" t="s">
        <v>205</v>
      </c>
      <c r="U100" s="4" t="s">
        <v>205</v>
      </c>
      <c r="W100" s="4" t="s">
        <v>205</v>
      </c>
      <c r="Y100" s="4" t="s">
        <v>205</v>
      </c>
      <c r="Z100" s="4" t="s">
        <v>205</v>
      </c>
      <c r="AA100" s="4" t="s">
        <v>205</v>
      </c>
      <c r="AB100" s="4" t="s">
        <v>205</v>
      </c>
      <c r="AD100" s="4" t="s">
        <v>205</v>
      </c>
      <c r="AE100" s="4" t="s">
        <v>205</v>
      </c>
      <c r="AF100" s="4" t="s">
        <v>205</v>
      </c>
      <c r="AG100" s="4" t="s">
        <v>205</v>
      </c>
      <c r="AH100" s="4" t="s">
        <v>205</v>
      </c>
      <c r="AJ100" s="4" t="s">
        <v>205</v>
      </c>
      <c r="AN100" s="4" t="s">
        <v>214</v>
      </c>
      <c r="AP100" s="4" t="s">
        <v>205</v>
      </c>
      <c r="AQ100" s="4" t="s">
        <v>205</v>
      </c>
      <c r="AW100" s="4" t="s">
        <v>205</v>
      </c>
      <c r="AY100" s="4" t="s">
        <v>205</v>
      </c>
      <c r="BA100" s="4" t="s">
        <v>205</v>
      </c>
      <c r="BL100" s="4" t="s">
        <v>205</v>
      </c>
      <c r="BM100" s="4" t="s">
        <v>205</v>
      </c>
      <c r="BP100" s="4" t="s">
        <v>205</v>
      </c>
      <c r="BQ100" s="4" t="s">
        <v>205</v>
      </c>
      <c r="BR100" s="4" t="s">
        <v>205</v>
      </c>
      <c r="CD100" s="4" t="s">
        <v>205</v>
      </c>
    </row>
    <row r="101" spans="1:82" x14ac:dyDescent="0.25">
      <c r="A101" s="8">
        <v>43684</v>
      </c>
      <c r="C101" s="4" t="s">
        <v>203</v>
      </c>
      <c r="E101" s="4" t="s">
        <v>203</v>
      </c>
      <c r="I101" s="4" t="s">
        <v>203</v>
      </c>
      <c r="K101" s="4" t="s">
        <v>203</v>
      </c>
      <c r="L101" s="4" t="s">
        <v>203</v>
      </c>
      <c r="N101" s="4" t="s">
        <v>203</v>
      </c>
      <c r="R101" s="4" t="s">
        <v>203</v>
      </c>
      <c r="V101" s="4" t="s">
        <v>203</v>
      </c>
      <c r="W101" s="4" t="s">
        <v>203</v>
      </c>
      <c r="Y101" s="4" t="s">
        <v>203</v>
      </c>
      <c r="Z101" s="4" t="s">
        <v>203</v>
      </c>
      <c r="AB101" s="4" t="s">
        <v>203</v>
      </c>
      <c r="AD101" s="4" t="s">
        <v>203</v>
      </c>
      <c r="AE101" s="4" t="s">
        <v>203</v>
      </c>
      <c r="AH101" s="4" t="s">
        <v>203</v>
      </c>
      <c r="BB101" s="4" t="s">
        <v>203</v>
      </c>
      <c r="BD101" s="4" t="s">
        <v>203</v>
      </c>
      <c r="BG101" s="4" t="s">
        <v>203</v>
      </c>
      <c r="BL101" s="4" t="s">
        <v>203</v>
      </c>
      <c r="BP101" s="4" t="s">
        <v>203</v>
      </c>
    </row>
    <row r="102" spans="1:82" x14ac:dyDescent="0.25">
      <c r="A102" s="8">
        <v>43684</v>
      </c>
      <c r="C102" s="4" t="s">
        <v>214</v>
      </c>
      <c r="AN102" s="4" t="s">
        <v>214</v>
      </c>
    </row>
    <row r="103" spans="1:82" x14ac:dyDescent="0.25">
      <c r="A103" s="8">
        <v>43685</v>
      </c>
      <c r="C103" s="4" t="s">
        <v>203</v>
      </c>
      <c r="I103" s="4" t="s">
        <v>203</v>
      </c>
      <c r="V103" s="4" t="s">
        <v>203</v>
      </c>
      <c r="AD103" s="4" t="s">
        <v>203</v>
      </c>
      <c r="BL103" s="4" t="s">
        <v>203</v>
      </c>
    </row>
    <row r="104" spans="1:82" x14ac:dyDescent="0.25">
      <c r="A104" s="8">
        <v>43685</v>
      </c>
      <c r="C104" s="4" t="s">
        <v>204</v>
      </c>
      <c r="E104" s="4" t="s">
        <v>204</v>
      </c>
      <c r="J104" s="4" t="s">
        <v>204</v>
      </c>
      <c r="K104" s="4" t="s">
        <v>204</v>
      </c>
      <c r="L104" s="4" t="s">
        <v>204</v>
      </c>
      <c r="M104" s="4" t="s">
        <v>204</v>
      </c>
      <c r="P104" s="4" t="s">
        <v>204</v>
      </c>
      <c r="R104" s="4" t="s">
        <v>204</v>
      </c>
      <c r="S104" s="4" t="s">
        <v>204</v>
      </c>
      <c r="T104" s="4" t="s">
        <v>204</v>
      </c>
      <c r="W104" s="4" t="s">
        <v>204</v>
      </c>
      <c r="X104" s="4" t="s">
        <v>204</v>
      </c>
      <c r="Y104" s="4" t="s">
        <v>204</v>
      </c>
      <c r="Z104" s="4" t="s">
        <v>204</v>
      </c>
      <c r="AB104" s="4" t="s">
        <v>204</v>
      </c>
      <c r="AC104" s="4" t="s">
        <v>204</v>
      </c>
      <c r="AE104" s="4" t="s">
        <v>204</v>
      </c>
      <c r="AF104" s="4" t="s">
        <v>204</v>
      </c>
      <c r="AH104" s="4" t="s">
        <v>204</v>
      </c>
      <c r="AI104" s="4" t="s">
        <v>204</v>
      </c>
      <c r="AK104" s="4" t="s">
        <v>204</v>
      </c>
      <c r="AL104" s="4" t="s">
        <v>204</v>
      </c>
      <c r="AM104" s="4" t="s">
        <v>204</v>
      </c>
      <c r="AO104" s="4" t="s">
        <v>204</v>
      </c>
      <c r="AP104" s="4" t="s">
        <v>204</v>
      </c>
      <c r="AQ104" s="4" t="s">
        <v>204</v>
      </c>
      <c r="AR104" s="4" t="s">
        <v>204</v>
      </c>
      <c r="AS104" s="4" t="s">
        <v>204</v>
      </c>
      <c r="AT104" s="4" t="s">
        <v>204</v>
      </c>
      <c r="AU104" s="4" t="s">
        <v>204</v>
      </c>
      <c r="AV104" s="4" t="s">
        <v>204</v>
      </c>
      <c r="AW104" s="4" t="s">
        <v>204</v>
      </c>
      <c r="AX104" s="4" t="s">
        <v>204</v>
      </c>
      <c r="AY104" s="4" t="s">
        <v>204</v>
      </c>
      <c r="BA104" s="4" t="s">
        <v>204</v>
      </c>
      <c r="BB104" s="4" t="s">
        <v>204</v>
      </c>
      <c r="BD104" s="4" t="s">
        <v>204</v>
      </c>
      <c r="BG104" s="4" t="s">
        <v>204</v>
      </c>
      <c r="BM104" s="4" t="s">
        <v>204</v>
      </c>
      <c r="BP104" s="4" t="s">
        <v>204</v>
      </c>
      <c r="BQ104" s="4" t="s">
        <v>204</v>
      </c>
      <c r="BR104" s="4" t="s">
        <v>204</v>
      </c>
      <c r="CD104" s="4" t="s">
        <v>204</v>
      </c>
    </row>
    <row r="105" spans="1:82" x14ac:dyDescent="0.25">
      <c r="A105" s="8">
        <v>43686</v>
      </c>
      <c r="C105" s="4" t="s">
        <v>215</v>
      </c>
      <c r="I105" s="4" t="s">
        <v>215</v>
      </c>
      <c r="J105" s="4" t="s">
        <v>215</v>
      </c>
      <c r="L105" s="4" t="s">
        <v>215</v>
      </c>
      <c r="P105" s="4" t="s">
        <v>215</v>
      </c>
      <c r="V105" s="4" t="s">
        <v>215</v>
      </c>
      <c r="Y105" s="4" t="s">
        <v>215</v>
      </c>
      <c r="AD105" s="4" t="s">
        <v>215</v>
      </c>
      <c r="AE105" s="4" t="s">
        <v>215</v>
      </c>
      <c r="AF105" s="4" t="s">
        <v>215</v>
      </c>
      <c r="AL105" s="4" t="s">
        <v>215</v>
      </c>
      <c r="AO105" s="4" t="s">
        <v>215</v>
      </c>
      <c r="AQ105" s="4" t="s">
        <v>215</v>
      </c>
      <c r="AS105" s="4" t="s">
        <v>215</v>
      </c>
      <c r="AY105" s="4" t="s">
        <v>215</v>
      </c>
      <c r="BA105" s="4" t="s">
        <v>215</v>
      </c>
      <c r="BG105" s="4" t="s">
        <v>215</v>
      </c>
    </row>
    <row r="106" spans="1:82" x14ac:dyDescent="0.25">
      <c r="A106" s="8">
        <v>43686</v>
      </c>
      <c r="C106" s="4" t="s">
        <v>204</v>
      </c>
      <c r="E106" s="4" t="s">
        <v>204</v>
      </c>
      <c r="K106" s="4" t="s">
        <v>204</v>
      </c>
      <c r="M106" s="4" t="s">
        <v>204</v>
      </c>
      <c r="R106" s="4" t="s">
        <v>204</v>
      </c>
      <c r="S106" s="4" t="s">
        <v>204</v>
      </c>
      <c r="T106" s="4" t="s">
        <v>204</v>
      </c>
      <c r="W106" s="4" t="s">
        <v>204</v>
      </c>
      <c r="X106" s="4" t="s">
        <v>204</v>
      </c>
      <c r="Z106" s="4" t="s">
        <v>204</v>
      </c>
      <c r="AA106" s="4" t="s">
        <v>204</v>
      </c>
      <c r="AB106" s="4" t="s">
        <v>204</v>
      </c>
      <c r="AC106" s="4" t="s">
        <v>204</v>
      </c>
      <c r="AH106" s="4" t="s">
        <v>204</v>
      </c>
      <c r="AI106" s="4" t="s">
        <v>204</v>
      </c>
      <c r="AJ106" s="4" t="s">
        <v>204</v>
      </c>
      <c r="AM106" s="4" t="s">
        <v>204</v>
      </c>
      <c r="AP106" s="4" t="s">
        <v>204</v>
      </c>
      <c r="AR106" s="4" t="s">
        <v>204</v>
      </c>
      <c r="AT106" s="4" t="s">
        <v>204</v>
      </c>
      <c r="AU106" s="4" t="s">
        <v>204</v>
      </c>
      <c r="AW106" s="4" t="s">
        <v>204</v>
      </c>
      <c r="AX106" s="4" t="s">
        <v>204</v>
      </c>
      <c r="BB106" s="4" t="s">
        <v>204</v>
      </c>
      <c r="BL106" s="4" t="s">
        <v>204</v>
      </c>
      <c r="BP106" s="4" t="s">
        <v>204</v>
      </c>
      <c r="BQ106" s="4" t="s">
        <v>204</v>
      </c>
      <c r="BR106" s="4" t="s">
        <v>204</v>
      </c>
    </row>
    <row r="107" spans="1:82" x14ac:dyDescent="0.25">
      <c r="A107" s="8">
        <v>43687</v>
      </c>
      <c r="C107" s="4" t="s">
        <v>215</v>
      </c>
      <c r="I107" s="4" t="s">
        <v>215</v>
      </c>
      <c r="K107" s="4" t="s">
        <v>204</v>
      </c>
      <c r="P107" s="4" t="s">
        <v>215</v>
      </c>
      <c r="V107" s="4" t="s">
        <v>215</v>
      </c>
      <c r="AD107" s="4" t="s">
        <v>215</v>
      </c>
      <c r="AL107" s="4" t="s">
        <v>215</v>
      </c>
      <c r="BG107" s="4" t="s">
        <v>215</v>
      </c>
      <c r="BM107" s="4" t="s">
        <v>215</v>
      </c>
      <c r="BY107" s="4" t="s">
        <v>215</v>
      </c>
    </row>
    <row r="108" spans="1:82" x14ac:dyDescent="0.25">
      <c r="A108" s="8">
        <v>43687</v>
      </c>
      <c r="C108" s="4" t="s">
        <v>204</v>
      </c>
      <c r="D108" s="4" t="s">
        <v>204</v>
      </c>
      <c r="E108" s="4" t="s">
        <v>204</v>
      </c>
      <c r="J108" s="4" t="s">
        <v>204</v>
      </c>
      <c r="K108" s="4" t="s">
        <v>204</v>
      </c>
      <c r="L108" s="4" t="s">
        <v>204</v>
      </c>
      <c r="M108" s="4" t="s">
        <v>204</v>
      </c>
      <c r="N108" s="4" t="s">
        <v>204</v>
      </c>
      <c r="O108" s="4" t="s">
        <v>204</v>
      </c>
      <c r="Q108" s="4" t="s">
        <v>204</v>
      </c>
      <c r="R108" s="4" t="s">
        <v>204</v>
      </c>
      <c r="S108" s="4" t="s">
        <v>204</v>
      </c>
      <c r="T108" s="4" t="s">
        <v>204</v>
      </c>
      <c r="U108" s="4" t="s">
        <v>204</v>
      </c>
      <c r="W108" s="4" t="s">
        <v>204</v>
      </c>
      <c r="X108" s="4" t="s">
        <v>204</v>
      </c>
      <c r="Y108" s="4" t="s">
        <v>204</v>
      </c>
      <c r="Z108" s="4" t="s">
        <v>204</v>
      </c>
      <c r="AA108" s="4" t="s">
        <v>204</v>
      </c>
      <c r="AB108" s="4" t="s">
        <v>204</v>
      </c>
      <c r="AC108" s="4" t="s">
        <v>204</v>
      </c>
      <c r="AE108" s="4" t="s">
        <v>204</v>
      </c>
      <c r="AF108" s="4" t="s">
        <v>204</v>
      </c>
      <c r="AG108" s="4" t="s">
        <v>204</v>
      </c>
      <c r="AH108" s="4" t="s">
        <v>204</v>
      </c>
      <c r="AI108" s="4" t="s">
        <v>204</v>
      </c>
      <c r="AK108" s="4" t="s">
        <v>204</v>
      </c>
      <c r="AM108" s="4" t="s">
        <v>204</v>
      </c>
      <c r="AN108" s="4" t="s">
        <v>204</v>
      </c>
      <c r="AO108" s="4" t="s">
        <v>204</v>
      </c>
      <c r="AP108" s="4" t="s">
        <v>204</v>
      </c>
      <c r="AR108" s="4" t="s">
        <v>204</v>
      </c>
      <c r="AS108" s="4" t="s">
        <v>204</v>
      </c>
      <c r="AT108" s="4" t="s">
        <v>204</v>
      </c>
      <c r="AU108" s="4" t="s">
        <v>204</v>
      </c>
      <c r="AW108" s="4" t="s">
        <v>204</v>
      </c>
      <c r="BA108" s="4" t="s">
        <v>204</v>
      </c>
      <c r="BB108" s="4" t="s">
        <v>204</v>
      </c>
      <c r="BL108" s="4" t="s">
        <v>204</v>
      </c>
      <c r="BP108" s="4" t="s">
        <v>204</v>
      </c>
      <c r="BQ108" s="4" t="s">
        <v>204</v>
      </c>
      <c r="BR108" s="4" t="s">
        <v>204</v>
      </c>
      <c r="CD108" s="4" t="s">
        <v>204</v>
      </c>
    </row>
    <row r="109" spans="1:82" x14ac:dyDescent="0.25">
      <c r="A109" s="8">
        <v>43688</v>
      </c>
      <c r="C109" s="4" t="s">
        <v>215</v>
      </c>
      <c r="D109" s="4" t="s">
        <v>215</v>
      </c>
      <c r="I109" s="4" t="s">
        <v>215</v>
      </c>
      <c r="J109" s="4" t="s">
        <v>215</v>
      </c>
      <c r="L109" s="4" t="s">
        <v>215</v>
      </c>
      <c r="O109" s="4" t="s">
        <v>215</v>
      </c>
      <c r="P109" s="4" t="s">
        <v>215</v>
      </c>
      <c r="Q109" s="4" t="s">
        <v>215</v>
      </c>
      <c r="R109" s="4" t="s">
        <v>215</v>
      </c>
      <c r="V109" s="4" t="s">
        <v>215</v>
      </c>
      <c r="W109" s="4" t="s">
        <v>215</v>
      </c>
      <c r="Y109" s="4" t="s">
        <v>215</v>
      </c>
      <c r="AC109" s="4" t="s">
        <v>215</v>
      </c>
      <c r="AD109" s="4" t="s">
        <v>215</v>
      </c>
      <c r="AE109" s="4" t="s">
        <v>215</v>
      </c>
      <c r="AF109" s="4" t="s">
        <v>215</v>
      </c>
      <c r="AG109" s="4" t="s">
        <v>215</v>
      </c>
      <c r="AH109" s="4" t="s">
        <v>215</v>
      </c>
      <c r="AJ109" s="4" t="s">
        <v>215</v>
      </c>
      <c r="AL109" s="4" t="s">
        <v>215</v>
      </c>
      <c r="AN109" s="4" t="s">
        <v>215</v>
      </c>
      <c r="AS109" s="4" t="s">
        <v>215</v>
      </c>
      <c r="AU109" s="4" t="s">
        <v>215</v>
      </c>
      <c r="AV109" s="4" t="s">
        <v>215</v>
      </c>
      <c r="AX109" s="4" t="s">
        <v>215</v>
      </c>
      <c r="AY109" s="4" t="s">
        <v>215</v>
      </c>
      <c r="BB109" s="4" t="s">
        <v>215</v>
      </c>
      <c r="BD109" s="4" t="s">
        <v>215</v>
      </c>
      <c r="BG109" s="4" t="s">
        <v>215</v>
      </c>
      <c r="BM109" s="4" t="s">
        <v>215</v>
      </c>
      <c r="BP109" s="4" t="s">
        <v>215</v>
      </c>
      <c r="BQ109" s="4" t="s">
        <v>215</v>
      </c>
      <c r="BR109" s="4" t="s">
        <v>215</v>
      </c>
    </row>
    <row r="110" spans="1:82" x14ac:dyDescent="0.25">
      <c r="A110" s="8">
        <v>43688</v>
      </c>
      <c r="C110" s="4" t="s">
        <v>204</v>
      </c>
      <c r="T110" s="4" t="s">
        <v>204</v>
      </c>
      <c r="AA110" s="4" t="s">
        <v>204</v>
      </c>
      <c r="AK110" s="4" t="s">
        <v>204</v>
      </c>
      <c r="AR110" s="4" t="s">
        <v>204</v>
      </c>
      <c r="BL110" s="4" t="s">
        <v>204</v>
      </c>
    </row>
    <row r="111" spans="1:82" x14ac:dyDescent="0.25">
      <c r="A111" s="8">
        <v>43689</v>
      </c>
      <c r="C111" s="4" t="s">
        <v>215</v>
      </c>
      <c r="D111" s="4" t="s">
        <v>215</v>
      </c>
      <c r="E111" s="4" t="s">
        <v>215</v>
      </c>
      <c r="J111" s="4" t="s">
        <v>215</v>
      </c>
      <c r="K111" s="4" t="s">
        <v>215</v>
      </c>
      <c r="L111" s="4" t="s">
        <v>215</v>
      </c>
      <c r="M111" s="4" t="s">
        <v>215</v>
      </c>
      <c r="N111" s="4" t="s">
        <v>215</v>
      </c>
      <c r="O111" s="4" t="s">
        <v>215</v>
      </c>
      <c r="P111" s="4" t="s">
        <v>215</v>
      </c>
      <c r="Q111" s="4" t="s">
        <v>215</v>
      </c>
      <c r="R111" s="4" t="s">
        <v>215</v>
      </c>
      <c r="S111" s="4" t="s">
        <v>215</v>
      </c>
      <c r="T111" s="4" t="s">
        <v>215</v>
      </c>
      <c r="U111" s="4" t="s">
        <v>215</v>
      </c>
      <c r="V111" s="4" t="s">
        <v>215</v>
      </c>
      <c r="W111" s="4" t="s">
        <v>215</v>
      </c>
      <c r="Y111" s="4" t="s">
        <v>215</v>
      </c>
      <c r="Z111" s="4" t="s">
        <v>215</v>
      </c>
      <c r="AA111" s="4" t="s">
        <v>215</v>
      </c>
      <c r="AB111" s="4" t="s">
        <v>215</v>
      </c>
      <c r="AC111" s="4" t="s">
        <v>215</v>
      </c>
      <c r="AD111" s="4" t="s">
        <v>215</v>
      </c>
      <c r="AE111" s="4" t="s">
        <v>215</v>
      </c>
      <c r="AF111" s="4" t="s">
        <v>215</v>
      </c>
      <c r="AG111" s="4" t="s">
        <v>215</v>
      </c>
      <c r="AH111" s="4" t="s">
        <v>215</v>
      </c>
      <c r="AJ111" s="4" t="s">
        <v>215</v>
      </c>
      <c r="AK111" s="4" t="s">
        <v>215</v>
      </c>
      <c r="AL111" s="4" t="s">
        <v>215</v>
      </c>
      <c r="AM111" s="4" t="s">
        <v>215</v>
      </c>
      <c r="AN111" s="4" t="s">
        <v>215</v>
      </c>
      <c r="AO111" s="4" t="s">
        <v>215</v>
      </c>
      <c r="AP111" s="4" t="s">
        <v>215</v>
      </c>
      <c r="AQ111" s="4" t="s">
        <v>215</v>
      </c>
      <c r="AR111" s="4" t="s">
        <v>215</v>
      </c>
      <c r="AT111" s="4" t="s">
        <v>215</v>
      </c>
      <c r="AU111" s="4" t="s">
        <v>215</v>
      </c>
      <c r="AX111" s="4" t="s">
        <v>215</v>
      </c>
      <c r="AY111" s="4" t="s">
        <v>215</v>
      </c>
      <c r="BB111" s="4" t="s">
        <v>215</v>
      </c>
      <c r="BD111" s="4" t="s">
        <v>215</v>
      </c>
      <c r="BG111" s="4" t="s">
        <v>215</v>
      </c>
      <c r="BL111" s="4" t="s">
        <v>215</v>
      </c>
      <c r="BM111" s="4" t="s">
        <v>215</v>
      </c>
      <c r="BP111" s="4" t="s">
        <v>215</v>
      </c>
      <c r="BQ111" s="4" t="s">
        <v>215</v>
      </c>
      <c r="BR111" s="4" t="s">
        <v>215</v>
      </c>
    </row>
    <row r="112" spans="1:82" x14ac:dyDescent="0.25">
      <c r="A112" s="8">
        <v>43690</v>
      </c>
      <c r="C112" s="4">
        <v>13</v>
      </c>
      <c r="I112" s="4">
        <v>13</v>
      </c>
      <c r="J112" s="4">
        <v>13</v>
      </c>
      <c r="K112" s="4">
        <v>13</v>
      </c>
      <c r="N112" s="4">
        <v>13</v>
      </c>
      <c r="O112" s="4">
        <v>13</v>
      </c>
      <c r="Q112" s="4">
        <v>13</v>
      </c>
      <c r="R112" s="4">
        <v>13</v>
      </c>
      <c r="U112" s="4">
        <v>13</v>
      </c>
      <c r="AD112" s="4">
        <v>13</v>
      </c>
      <c r="AL112" s="4">
        <v>13</v>
      </c>
      <c r="AM112" s="4">
        <v>13</v>
      </c>
      <c r="AN112" s="4">
        <v>13</v>
      </c>
      <c r="AW112" s="4">
        <v>13</v>
      </c>
      <c r="AX112" s="4">
        <v>13</v>
      </c>
      <c r="BL112" s="4">
        <v>13</v>
      </c>
      <c r="BM112" s="4">
        <v>13</v>
      </c>
      <c r="BQ112" s="4">
        <v>13</v>
      </c>
    </row>
    <row r="113" spans="1:90" x14ac:dyDescent="0.25">
      <c r="A113" s="8">
        <v>43690</v>
      </c>
      <c r="C113" s="4">
        <v>2</v>
      </c>
      <c r="D113" s="4">
        <v>2</v>
      </c>
      <c r="L113" s="4">
        <v>2</v>
      </c>
      <c r="P113" s="4">
        <v>2</v>
      </c>
      <c r="T113" s="4">
        <v>2</v>
      </c>
      <c r="V113" s="4">
        <v>2</v>
      </c>
      <c r="X113" s="4">
        <v>2</v>
      </c>
      <c r="Y113" s="4">
        <v>2</v>
      </c>
      <c r="Z113" s="4">
        <v>2</v>
      </c>
      <c r="AA113" s="4">
        <v>2</v>
      </c>
      <c r="AC113" s="4">
        <v>2</v>
      </c>
      <c r="AE113" s="4">
        <v>2</v>
      </c>
      <c r="AG113" s="4">
        <v>2</v>
      </c>
      <c r="AH113" s="4">
        <v>2</v>
      </c>
      <c r="AJ113" s="4">
        <v>2</v>
      </c>
      <c r="AK113" s="4">
        <v>2</v>
      </c>
      <c r="AO113" s="4">
        <v>2</v>
      </c>
      <c r="AP113" s="4">
        <v>2</v>
      </c>
      <c r="AQ113" s="4">
        <v>2</v>
      </c>
      <c r="AV113" s="4">
        <v>2</v>
      </c>
      <c r="AY113" s="4">
        <v>2</v>
      </c>
      <c r="BA113" s="4">
        <v>2</v>
      </c>
      <c r="BD113" s="4">
        <v>2</v>
      </c>
      <c r="BG113" s="4">
        <v>2</v>
      </c>
      <c r="BP113" s="4">
        <v>2</v>
      </c>
    </row>
    <row r="114" spans="1:90" x14ac:dyDescent="0.25">
      <c r="A114" s="8">
        <v>43691</v>
      </c>
      <c r="C114" s="4">
        <v>2</v>
      </c>
      <c r="D114" s="4">
        <v>2</v>
      </c>
      <c r="L114" s="4">
        <v>2</v>
      </c>
      <c r="O114" s="4">
        <v>2</v>
      </c>
      <c r="P114" s="4">
        <v>2</v>
      </c>
      <c r="Q114" s="4">
        <v>2</v>
      </c>
      <c r="T114" s="4">
        <v>2</v>
      </c>
      <c r="V114" s="4">
        <v>2</v>
      </c>
      <c r="X114" s="4">
        <v>2</v>
      </c>
      <c r="Y114" s="4">
        <v>2</v>
      </c>
      <c r="Z114" s="4">
        <v>2</v>
      </c>
      <c r="AA114" s="4">
        <v>2</v>
      </c>
      <c r="AC114" s="4">
        <v>2</v>
      </c>
      <c r="AD114" s="4">
        <v>2</v>
      </c>
      <c r="AE114" s="4">
        <v>2</v>
      </c>
      <c r="AF114" s="4">
        <v>2</v>
      </c>
      <c r="AG114" s="4">
        <v>2</v>
      </c>
      <c r="AH114" s="4">
        <v>2</v>
      </c>
      <c r="AI114" s="4">
        <v>2</v>
      </c>
      <c r="AJ114" s="4">
        <v>2</v>
      </c>
      <c r="AK114" s="4">
        <v>2</v>
      </c>
      <c r="AL114" s="4">
        <v>2</v>
      </c>
      <c r="AO114" s="4">
        <v>2</v>
      </c>
      <c r="AP114" s="4">
        <v>2</v>
      </c>
      <c r="AQ114" s="4">
        <v>2</v>
      </c>
      <c r="AR114" s="4">
        <v>2</v>
      </c>
      <c r="AS114" s="4">
        <v>2</v>
      </c>
      <c r="AU114" s="4">
        <v>2</v>
      </c>
      <c r="AV114" s="4">
        <v>2</v>
      </c>
      <c r="AX114" s="4">
        <v>2</v>
      </c>
      <c r="AY114" s="4">
        <v>2</v>
      </c>
      <c r="BA114" s="4">
        <v>2</v>
      </c>
      <c r="BC114" s="4">
        <v>2</v>
      </c>
      <c r="BD114" s="4">
        <v>2</v>
      </c>
      <c r="BG114" s="4">
        <v>2</v>
      </c>
      <c r="BM114" s="4">
        <v>2</v>
      </c>
      <c r="BP114" s="4">
        <v>2</v>
      </c>
      <c r="BQ114" s="4">
        <v>2</v>
      </c>
    </row>
    <row r="115" spans="1:90" x14ac:dyDescent="0.25">
      <c r="A115" s="8">
        <v>43692</v>
      </c>
      <c r="C115" s="4">
        <v>2</v>
      </c>
      <c r="D115" s="4">
        <v>2</v>
      </c>
      <c r="E115" s="4">
        <v>2</v>
      </c>
      <c r="L115" s="4">
        <v>2</v>
      </c>
      <c r="O115" s="4">
        <v>2</v>
      </c>
      <c r="P115" s="4">
        <v>2</v>
      </c>
      <c r="Q115" s="4">
        <v>2</v>
      </c>
      <c r="T115" s="4">
        <v>2</v>
      </c>
      <c r="U115" s="4">
        <v>2</v>
      </c>
      <c r="V115" s="4">
        <v>2</v>
      </c>
      <c r="W115" s="4">
        <v>2</v>
      </c>
      <c r="X115" s="4">
        <v>2</v>
      </c>
      <c r="Y115" s="4">
        <v>2</v>
      </c>
      <c r="Z115" s="4">
        <v>2</v>
      </c>
      <c r="AA115" s="4">
        <v>2</v>
      </c>
      <c r="AD115" s="4">
        <v>2</v>
      </c>
      <c r="AF115" s="4">
        <v>2</v>
      </c>
      <c r="AG115" s="4">
        <v>2</v>
      </c>
      <c r="AH115" s="4">
        <v>2</v>
      </c>
      <c r="AL115" s="4">
        <v>2</v>
      </c>
      <c r="AN115" s="4">
        <v>2</v>
      </c>
      <c r="AP115" s="4">
        <v>2</v>
      </c>
      <c r="AR115" s="4">
        <v>2</v>
      </c>
      <c r="AX115" s="4">
        <v>2</v>
      </c>
      <c r="BA115" s="4">
        <v>2</v>
      </c>
      <c r="BC115" s="4">
        <v>2</v>
      </c>
      <c r="BG115" s="4">
        <v>2</v>
      </c>
      <c r="BP115" s="4">
        <v>2</v>
      </c>
      <c r="BQ115" s="4">
        <v>2</v>
      </c>
      <c r="CI115" s="4">
        <v>2</v>
      </c>
      <c r="CJ115" s="4">
        <v>2</v>
      </c>
    </row>
    <row r="116" spans="1:90" x14ac:dyDescent="0.25">
      <c r="A116" s="8">
        <v>43693</v>
      </c>
      <c r="C116" s="4" t="s">
        <v>205</v>
      </c>
      <c r="E116" s="4" t="s">
        <v>205</v>
      </c>
      <c r="F116" s="4" t="s">
        <v>205</v>
      </c>
      <c r="I116" s="4" t="s">
        <v>205</v>
      </c>
      <c r="J116" s="4" t="s">
        <v>205</v>
      </c>
      <c r="L116" s="4" t="s">
        <v>205</v>
      </c>
      <c r="M116" s="4" t="s">
        <v>205</v>
      </c>
      <c r="N116" s="4" t="s">
        <v>205</v>
      </c>
      <c r="O116" s="4" t="s">
        <v>205</v>
      </c>
      <c r="P116" s="4" t="s">
        <v>205</v>
      </c>
      <c r="Q116" s="4" t="s">
        <v>205</v>
      </c>
      <c r="R116" s="4" t="s">
        <v>205</v>
      </c>
      <c r="S116" s="4" t="s">
        <v>205</v>
      </c>
      <c r="T116" s="4" t="s">
        <v>205</v>
      </c>
      <c r="U116" s="4" t="s">
        <v>205</v>
      </c>
      <c r="V116" s="4" t="s">
        <v>205</v>
      </c>
      <c r="W116" s="4" t="s">
        <v>205</v>
      </c>
      <c r="X116" s="4" t="s">
        <v>205</v>
      </c>
      <c r="Y116" s="4" t="s">
        <v>205</v>
      </c>
      <c r="Z116" s="4" t="s">
        <v>205</v>
      </c>
      <c r="AA116" s="4" t="s">
        <v>205</v>
      </c>
      <c r="AC116" s="4" t="s">
        <v>205</v>
      </c>
      <c r="AD116" s="4" t="s">
        <v>205</v>
      </c>
      <c r="AE116" s="4" t="s">
        <v>205</v>
      </c>
      <c r="AF116" s="4" t="s">
        <v>205</v>
      </c>
      <c r="AG116" s="4" t="s">
        <v>205</v>
      </c>
      <c r="AH116" s="4" t="s">
        <v>205</v>
      </c>
      <c r="AI116" s="4" t="s">
        <v>205</v>
      </c>
      <c r="AK116" s="4" t="s">
        <v>205</v>
      </c>
      <c r="AL116" s="4" t="s">
        <v>205</v>
      </c>
      <c r="AM116" s="4" t="s">
        <v>205</v>
      </c>
      <c r="AN116" s="4" t="s">
        <v>205</v>
      </c>
      <c r="AP116" s="4" t="s">
        <v>205</v>
      </c>
      <c r="AQ116" s="4" t="s">
        <v>205</v>
      </c>
      <c r="AR116" s="4" t="s">
        <v>205</v>
      </c>
      <c r="AS116" s="4" t="s">
        <v>205</v>
      </c>
      <c r="AT116" s="4" t="s">
        <v>205</v>
      </c>
      <c r="AU116" s="4" t="s">
        <v>205</v>
      </c>
      <c r="AX116" s="4" t="s">
        <v>205</v>
      </c>
      <c r="AY116" s="4" t="s">
        <v>205</v>
      </c>
      <c r="BA116" s="4" t="s">
        <v>205</v>
      </c>
      <c r="BG116" s="4" t="s">
        <v>205</v>
      </c>
      <c r="BL116" s="4" t="s">
        <v>205</v>
      </c>
      <c r="BM116" s="4" t="s">
        <v>205</v>
      </c>
      <c r="BQ116" s="4" t="s">
        <v>205</v>
      </c>
      <c r="BR116" s="4" t="s">
        <v>205</v>
      </c>
      <c r="CJ116" s="4" t="s">
        <v>205</v>
      </c>
      <c r="CK116" s="4" t="s">
        <v>205</v>
      </c>
    </row>
    <row r="117" spans="1:90" x14ac:dyDescent="0.25">
      <c r="A117" s="8">
        <v>43693</v>
      </c>
      <c r="C117" s="4" t="s">
        <v>216</v>
      </c>
      <c r="H117" s="4" t="s">
        <v>216</v>
      </c>
      <c r="AW117" s="4" t="s">
        <v>216</v>
      </c>
      <c r="BP117" s="4" t="s">
        <v>216</v>
      </c>
      <c r="CL117" s="4" t="s">
        <v>216</v>
      </c>
    </row>
    <row r="118" spans="1:90" x14ac:dyDescent="0.25">
      <c r="A118" s="8">
        <v>43694</v>
      </c>
      <c r="C118" s="4" t="s">
        <v>201</v>
      </c>
      <c r="E118" s="4" t="s">
        <v>201</v>
      </c>
      <c r="H118" s="4" t="s">
        <v>201</v>
      </c>
      <c r="N118" s="4" t="s">
        <v>201</v>
      </c>
      <c r="Q118" s="4" t="s">
        <v>201</v>
      </c>
      <c r="R118" s="4" t="s">
        <v>201</v>
      </c>
      <c r="U118" s="4" t="s">
        <v>201</v>
      </c>
      <c r="Z118" s="4" t="s">
        <v>201</v>
      </c>
      <c r="AB118" s="4" t="s">
        <v>201</v>
      </c>
      <c r="AE118" s="4" t="s">
        <v>201</v>
      </c>
      <c r="AF118" s="4" t="s">
        <v>201</v>
      </c>
      <c r="AJ118" s="4" t="s">
        <v>201</v>
      </c>
      <c r="AK118" s="4" t="s">
        <v>201</v>
      </c>
      <c r="AL118" s="4" t="s">
        <v>201</v>
      </c>
      <c r="AO118" s="4" t="s">
        <v>201</v>
      </c>
      <c r="AP118" s="4" t="s">
        <v>201</v>
      </c>
      <c r="AS118" s="4" t="s">
        <v>201</v>
      </c>
      <c r="AT118" s="4" t="s">
        <v>201</v>
      </c>
      <c r="AU118" s="4" t="s">
        <v>201</v>
      </c>
      <c r="AV118" s="4" t="s">
        <v>201</v>
      </c>
      <c r="AW118" s="4" t="s">
        <v>201</v>
      </c>
      <c r="AY118" s="4" t="s">
        <v>201</v>
      </c>
      <c r="BA118" s="4" t="s">
        <v>201</v>
      </c>
      <c r="BD118" s="4" t="s">
        <v>201</v>
      </c>
      <c r="BG118" s="4" t="s">
        <v>201</v>
      </c>
      <c r="BM118" s="4" t="s">
        <v>201</v>
      </c>
      <c r="BQ118" s="4" t="s">
        <v>201</v>
      </c>
      <c r="CJ118" s="4" t="s">
        <v>201</v>
      </c>
    </row>
    <row r="119" spans="1:90" x14ac:dyDescent="0.25">
      <c r="A119" s="8">
        <v>43694</v>
      </c>
      <c r="C119" s="4" t="s">
        <v>205</v>
      </c>
      <c r="D119" s="4" t="s">
        <v>205</v>
      </c>
      <c r="F119" s="4" t="s">
        <v>205</v>
      </c>
      <c r="J119" s="4" t="s">
        <v>205</v>
      </c>
      <c r="K119" s="4" t="s">
        <v>205</v>
      </c>
      <c r="L119" s="4" t="s">
        <v>205</v>
      </c>
      <c r="M119" s="4" t="s">
        <v>205</v>
      </c>
      <c r="O119" s="4" t="s">
        <v>205</v>
      </c>
      <c r="P119" s="4" t="s">
        <v>205</v>
      </c>
      <c r="S119" s="4" t="s">
        <v>205</v>
      </c>
      <c r="T119" s="4" t="s">
        <v>205</v>
      </c>
      <c r="V119" s="4" t="s">
        <v>205</v>
      </c>
      <c r="W119" s="4" t="s">
        <v>205</v>
      </c>
      <c r="X119" s="4" t="s">
        <v>205</v>
      </c>
      <c r="AA119" s="4" t="s">
        <v>205</v>
      </c>
      <c r="AC119" s="4" t="s">
        <v>205</v>
      </c>
      <c r="AD119" s="4" t="s">
        <v>205</v>
      </c>
      <c r="AG119" s="4" t="s">
        <v>205</v>
      </c>
      <c r="AH119" s="4" t="s">
        <v>205</v>
      </c>
      <c r="AM119" s="4" t="s">
        <v>205</v>
      </c>
      <c r="AN119" s="4" t="s">
        <v>205</v>
      </c>
      <c r="AR119" s="4" t="s">
        <v>205</v>
      </c>
      <c r="AX119" s="4" t="s">
        <v>205</v>
      </c>
      <c r="BL119" s="4" t="s">
        <v>205</v>
      </c>
      <c r="BP119" s="4" t="s">
        <v>205</v>
      </c>
      <c r="CK119" s="4" t="s">
        <v>205</v>
      </c>
    </row>
    <row r="120" spans="1:90" x14ac:dyDescent="0.25">
      <c r="A120" s="8">
        <v>43695</v>
      </c>
      <c r="C120" s="4" t="s">
        <v>201</v>
      </c>
      <c r="E120" s="4" t="s">
        <v>201</v>
      </c>
      <c r="F120" s="4" t="s">
        <v>201</v>
      </c>
      <c r="H120" s="4" t="s">
        <v>201</v>
      </c>
      <c r="J120" s="4" t="s">
        <v>201</v>
      </c>
      <c r="M120" s="4" t="s">
        <v>201</v>
      </c>
      <c r="N120" s="4" t="s">
        <v>201</v>
      </c>
      <c r="Q120" s="4" t="s">
        <v>201</v>
      </c>
      <c r="T120" s="4" t="s">
        <v>201</v>
      </c>
      <c r="U120" s="4" t="s">
        <v>201</v>
      </c>
      <c r="W120" s="4" t="s">
        <v>201</v>
      </c>
      <c r="X120" s="4" t="s">
        <v>201</v>
      </c>
      <c r="AB120" s="4" t="s">
        <v>201</v>
      </c>
      <c r="AD120" s="4" t="s">
        <v>201</v>
      </c>
      <c r="AF120" s="4" t="s">
        <v>201</v>
      </c>
      <c r="AL120" s="4" t="s">
        <v>201</v>
      </c>
      <c r="AN120" s="4" t="s">
        <v>201</v>
      </c>
      <c r="AO120" s="4" t="s">
        <v>201</v>
      </c>
      <c r="AP120" s="4" t="s">
        <v>201</v>
      </c>
      <c r="AS120" s="4" t="s">
        <v>201</v>
      </c>
      <c r="AU120" s="4" t="s">
        <v>201</v>
      </c>
      <c r="AW120" s="4" t="s">
        <v>201</v>
      </c>
      <c r="AX120" s="4" t="s">
        <v>201</v>
      </c>
      <c r="AY120" s="4" t="s">
        <v>201</v>
      </c>
      <c r="BA120" s="4" t="s">
        <v>201</v>
      </c>
      <c r="BL120" s="4" t="s">
        <v>201</v>
      </c>
      <c r="BM120" s="4" t="s">
        <v>201</v>
      </c>
      <c r="BQ120" s="4" t="s">
        <v>201</v>
      </c>
      <c r="CJ120" s="4" t="s">
        <v>201</v>
      </c>
    </row>
    <row r="121" spans="1:90" x14ac:dyDescent="0.25">
      <c r="A121" s="8">
        <v>43695</v>
      </c>
      <c r="C121" s="4" t="s">
        <v>205</v>
      </c>
      <c r="D121" s="4" t="s">
        <v>205</v>
      </c>
      <c r="L121" s="4" t="s">
        <v>205</v>
      </c>
      <c r="O121" s="4" t="s">
        <v>205</v>
      </c>
      <c r="P121" s="4" t="s">
        <v>205</v>
      </c>
      <c r="R121" s="4" t="s">
        <v>205</v>
      </c>
      <c r="S121" s="4" t="s">
        <v>205</v>
      </c>
      <c r="V121" s="4" t="s">
        <v>205</v>
      </c>
      <c r="Y121" s="4" t="s">
        <v>205</v>
      </c>
      <c r="Z121" s="4" t="s">
        <v>205</v>
      </c>
      <c r="AA121" s="4" t="s">
        <v>205</v>
      </c>
      <c r="AC121" s="4" t="s">
        <v>205</v>
      </c>
      <c r="AE121" s="4" t="s">
        <v>205</v>
      </c>
      <c r="AG121" s="4" t="s">
        <v>205</v>
      </c>
      <c r="AH121" s="4" t="s">
        <v>205</v>
      </c>
      <c r="AI121" s="4" t="s">
        <v>205</v>
      </c>
      <c r="AK121" s="4" t="s">
        <v>205</v>
      </c>
      <c r="AM121" s="4" t="s">
        <v>205</v>
      </c>
      <c r="AR121" s="4" t="s">
        <v>205</v>
      </c>
      <c r="AV121" s="4" t="s">
        <v>205</v>
      </c>
      <c r="BB121" s="4" t="s">
        <v>205</v>
      </c>
      <c r="BG121" s="4" t="s">
        <v>205</v>
      </c>
      <c r="BP121" s="4" t="s">
        <v>205</v>
      </c>
      <c r="BR121" s="4" t="s">
        <v>205</v>
      </c>
      <c r="CK121" s="4" t="s">
        <v>205</v>
      </c>
      <c r="CL121" s="4" t="s">
        <v>205</v>
      </c>
    </row>
    <row r="122" spans="1:90" x14ac:dyDescent="0.25">
      <c r="A122" s="8">
        <v>43696</v>
      </c>
      <c r="B122" s="4" t="s">
        <v>201</v>
      </c>
      <c r="D122" s="4" t="s">
        <v>201</v>
      </c>
      <c r="E122" s="4" t="s">
        <v>201</v>
      </c>
      <c r="F122" s="4" t="s">
        <v>201</v>
      </c>
      <c r="I122" s="4" t="s">
        <v>201</v>
      </c>
      <c r="J122" s="4" t="s">
        <v>201</v>
      </c>
      <c r="M122" s="4" t="s">
        <v>201</v>
      </c>
      <c r="N122" s="4" t="s">
        <v>201</v>
      </c>
      <c r="P122" s="4" t="s">
        <v>201</v>
      </c>
      <c r="Q122" s="4" t="s">
        <v>201</v>
      </c>
      <c r="S122" s="4" t="s">
        <v>201</v>
      </c>
      <c r="T122" s="4" t="s">
        <v>201</v>
      </c>
      <c r="U122" s="4" t="s">
        <v>201</v>
      </c>
      <c r="V122" s="4" t="s">
        <v>201</v>
      </c>
      <c r="W122" s="4" t="s">
        <v>201</v>
      </c>
      <c r="X122" s="4" t="s">
        <v>201</v>
      </c>
      <c r="Z122" s="4" t="s">
        <v>201</v>
      </c>
      <c r="AA122" s="4" t="s">
        <v>201</v>
      </c>
      <c r="AB122" s="4" t="s">
        <v>201</v>
      </c>
      <c r="AC122" s="4" t="s">
        <v>201</v>
      </c>
      <c r="AD122" s="4" t="s">
        <v>201</v>
      </c>
      <c r="AE122" s="4" t="s">
        <v>201</v>
      </c>
      <c r="AF122" s="4" t="s">
        <v>201</v>
      </c>
      <c r="AG122" s="4" t="s">
        <v>201</v>
      </c>
      <c r="AJ122" s="4" t="s">
        <v>201</v>
      </c>
      <c r="AK122" s="4" t="s">
        <v>201</v>
      </c>
      <c r="AL122" s="4" t="s">
        <v>201</v>
      </c>
      <c r="AM122" s="4" t="s">
        <v>201</v>
      </c>
      <c r="AN122" s="4" t="s">
        <v>201</v>
      </c>
      <c r="AO122" s="4" t="s">
        <v>201</v>
      </c>
      <c r="AP122" s="4" t="s">
        <v>201</v>
      </c>
      <c r="AQ122" s="4" t="s">
        <v>201</v>
      </c>
      <c r="AR122" s="4" t="s">
        <v>201</v>
      </c>
      <c r="AT122" s="4" t="s">
        <v>201</v>
      </c>
      <c r="AV122" s="4" t="s">
        <v>201</v>
      </c>
      <c r="AW122" s="4" t="s">
        <v>201</v>
      </c>
      <c r="AX122" s="4" t="s">
        <v>201</v>
      </c>
      <c r="AY122" s="4" t="s">
        <v>201</v>
      </c>
      <c r="BA122" s="4" t="s">
        <v>201</v>
      </c>
      <c r="BD122" s="4" t="s">
        <v>201</v>
      </c>
      <c r="BG122" s="4" t="s">
        <v>201</v>
      </c>
      <c r="BL122" s="4" t="s">
        <v>201</v>
      </c>
      <c r="BM122" s="4" t="s">
        <v>201</v>
      </c>
      <c r="BQ122" s="4" t="s">
        <v>201</v>
      </c>
      <c r="CJ122" s="4" t="s">
        <v>201</v>
      </c>
      <c r="CK122" s="4" t="s">
        <v>201</v>
      </c>
    </row>
    <row r="123" spans="1:90" x14ac:dyDescent="0.25">
      <c r="A123" s="8">
        <v>43696</v>
      </c>
      <c r="B123" s="4" t="s">
        <v>205</v>
      </c>
      <c r="L123" s="4" t="s">
        <v>205</v>
      </c>
      <c r="O123" s="4" t="s">
        <v>205</v>
      </c>
      <c r="Y123" s="4" t="s">
        <v>205</v>
      </c>
      <c r="AH123" s="4" t="s">
        <v>205</v>
      </c>
      <c r="BB123" s="4" t="s">
        <v>205</v>
      </c>
      <c r="BP123" s="4" t="s">
        <v>205</v>
      </c>
      <c r="BR123" s="4" t="s">
        <v>205</v>
      </c>
      <c r="CL123" s="4" t="s">
        <v>205</v>
      </c>
    </row>
    <row r="124" spans="1:90" x14ac:dyDescent="0.25">
      <c r="A124" s="8">
        <v>43697</v>
      </c>
      <c r="C124" s="4" t="s">
        <v>205</v>
      </c>
      <c r="I124" s="4" t="s">
        <v>205</v>
      </c>
      <c r="P124" s="4" t="s">
        <v>205</v>
      </c>
      <c r="V124" s="4" t="s">
        <v>205</v>
      </c>
      <c r="Y124" s="4" t="s">
        <v>205</v>
      </c>
      <c r="AE124" s="4" t="s">
        <v>205</v>
      </c>
      <c r="AG124" s="4" t="s">
        <v>205</v>
      </c>
      <c r="AH124" s="4" t="s">
        <v>205</v>
      </c>
      <c r="AI124" s="4" t="s">
        <v>205</v>
      </c>
      <c r="AL124" s="4" t="s">
        <v>205</v>
      </c>
      <c r="AP124" s="4" t="s">
        <v>205</v>
      </c>
      <c r="AR124" s="4" t="s">
        <v>205</v>
      </c>
      <c r="AS124" s="4" t="s">
        <v>205</v>
      </c>
      <c r="AT124" s="4" t="s">
        <v>205</v>
      </c>
      <c r="AV124" s="4" t="s">
        <v>205</v>
      </c>
      <c r="AX124" s="4" t="s">
        <v>205</v>
      </c>
      <c r="BA124" s="4" t="s">
        <v>205</v>
      </c>
      <c r="BB124" s="4" t="s">
        <v>205</v>
      </c>
      <c r="BL124" s="4" t="s">
        <v>205</v>
      </c>
      <c r="BP124" s="4" t="s">
        <v>205</v>
      </c>
      <c r="BR124" s="4" t="s">
        <v>205</v>
      </c>
      <c r="CH124" s="4" t="s">
        <v>205</v>
      </c>
      <c r="CJ124" s="4" t="s">
        <v>205</v>
      </c>
      <c r="CK124" s="4" t="s">
        <v>205</v>
      </c>
    </row>
    <row r="125" spans="1:90" x14ac:dyDescent="0.25">
      <c r="A125" s="8">
        <v>43697</v>
      </c>
      <c r="C125" s="4" t="s">
        <v>195</v>
      </c>
      <c r="E125" s="4" t="s">
        <v>195</v>
      </c>
      <c r="M125" s="4" t="s">
        <v>195</v>
      </c>
      <c r="N125" s="4" t="s">
        <v>195</v>
      </c>
      <c r="Q125" s="4" t="s">
        <v>195</v>
      </c>
      <c r="R125" s="4" t="s">
        <v>195</v>
      </c>
      <c r="T125" s="4" t="s">
        <v>195</v>
      </c>
      <c r="AK125" s="4" t="s">
        <v>195</v>
      </c>
      <c r="AO125" s="4" t="s">
        <v>195</v>
      </c>
      <c r="AY125" s="4" t="s">
        <v>195</v>
      </c>
      <c r="BQ125" s="4" t="s">
        <v>195</v>
      </c>
    </row>
    <row r="126" spans="1:90" x14ac:dyDescent="0.25">
      <c r="A126" s="8">
        <v>43698</v>
      </c>
      <c r="C126" s="4" t="s">
        <v>205</v>
      </c>
      <c r="F126" s="4" t="s">
        <v>205</v>
      </c>
      <c r="L126" s="4" t="s">
        <v>205</v>
      </c>
      <c r="AL126" s="4" t="s">
        <v>205</v>
      </c>
      <c r="AU126" s="4" t="s">
        <v>205</v>
      </c>
      <c r="AZ126" s="4" t="s">
        <v>205</v>
      </c>
      <c r="BB126" s="4" t="s">
        <v>205</v>
      </c>
      <c r="BL126" s="4" t="s">
        <v>205</v>
      </c>
      <c r="CH126" s="4" t="s">
        <v>205</v>
      </c>
      <c r="CK126" s="4" t="s">
        <v>205</v>
      </c>
      <c r="CL126" s="4" t="s">
        <v>205</v>
      </c>
    </row>
    <row r="127" spans="1:90" x14ac:dyDescent="0.25">
      <c r="A127" s="8">
        <v>43698</v>
      </c>
      <c r="C127" s="4" t="s">
        <v>198</v>
      </c>
      <c r="D127" s="4" t="s">
        <v>198</v>
      </c>
      <c r="E127" s="4" t="s">
        <v>198</v>
      </c>
      <c r="H127" s="4" t="s">
        <v>198</v>
      </c>
      <c r="I127" s="4" t="s">
        <v>198</v>
      </c>
      <c r="J127" s="4" t="s">
        <v>198</v>
      </c>
      <c r="K127" s="4" t="s">
        <v>198</v>
      </c>
      <c r="M127" s="4" t="s">
        <v>198</v>
      </c>
      <c r="N127" s="4" t="s">
        <v>198</v>
      </c>
      <c r="O127" s="4" t="s">
        <v>198</v>
      </c>
      <c r="P127" s="4" t="s">
        <v>198</v>
      </c>
      <c r="Q127" s="4" t="s">
        <v>198</v>
      </c>
      <c r="R127" s="4" t="s">
        <v>198</v>
      </c>
      <c r="S127" s="4" t="s">
        <v>198</v>
      </c>
      <c r="T127" s="4" t="s">
        <v>198</v>
      </c>
      <c r="U127" s="4" t="s">
        <v>198</v>
      </c>
      <c r="V127" s="4" t="s">
        <v>198</v>
      </c>
      <c r="W127" s="4" t="s">
        <v>198</v>
      </c>
      <c r="X127" s="4" t="s">
        <v>198</v>
      </c>
      <c r="Y127" s="4" t="s">
        <v>198</v>
      </c>
      <c r="Z127" s="4" t="s">
        <v>198</v>
      </c>
      <c r="AA127" s="4" t="s">
        <v>198</v>
      </c>
      <c r="AB127" s="4" t="s">
        <v>198</v>
      </c>
      <c r="AD127" s="4" t="s">
        <v>198</v>
      </c>
      <c r="AE127" s="4" t="s">
        <v>198</v>
      </c>
      <c r="AF127" s="4" t="s">
        <v>198</v>
      </c>
      <c r="AG127" s="4" t="s">
        <v>198</v>
      </c>
      <c r="AH127" s="4" t="s">
        <v>198</v>
      </c>
      <c r="AI127" s="4" t="s">
        <v>198</v>
      </c>
      <c r="AJ127" s="4" t="s">
        <v>198</v>
      </c>
      <c r="AK127" s="4" t="s">
        <v>198</v>
      </c>
      <c r="AM127" s="4" t="s">
        <v>198</v>
      </c>
      <c r="AN127" s="4" t="s">
        <v>198</v>
      </c>
      <c r="AO127" s="4" t="s">
        <v>198</v>
      </c>
      <c r="AP127" s="4" t="s">
        <v>198</v>
      </c>
      <c r="AQ127" s="4" t="s">
        <v>198</v>
      </c>
      <c r="AR127" s="4" t="s">
        <v>198</v>
      </c>
      <c r="AS127" s="4" t="s">
        <v>198</v>
      </c>
      <c r="AT127" s="4" t="s">
        <v>198</v>
      </c>
      <c r="AV127" s="4" t="s">
        <v>198</v>
      </c>
      <c r="AW127" s="4" t="s">
        <v>198</v>
      </c>
      <c r="AX127" s="4" t="s">
        <v>198</v>
      </c>
      <c r="AY127" s="4" t="s">
        <v>198</v>
      </c>
      <c r="BA127" s="4" t="s">
        <v>198</v>
      </c>
      <c r="BG127" s="4" t="s">
        <v>198</v>
      </c>
      <c r="BM127" s="4" t="s">
        <v>198</v>
      </c>
      <c r="BP127" s="4" t="s">
        <v>198</v>
      </c>
      <c r="BQ127" s="4" t="s">
        <v>198</v>
      </c>
      <c r="BR127" s="4" t="s">
        <v>198</v>
      </c>
      <c r="CJ127" s="4" t="s">
        <v>198</v>
      </c>
    </row>
    <row r="128" spans="1:90" x14ac:dyDescent="0.25">
      <c r="A128" s="8">
        <v>43699</v>
      </c>
      <c r="C128" s="4" t="s">
        <v>205</v>
      </c>
      <c r="F128" s="4" t="s">
        <v>205</v>
      </c>
      <c r="L128" s="4" t="s">
        <v>205</v>
      </c>
      <c r="P128" s="4" t="s">
        <v>205</v>
      </c>
      <c r="U128" s="4" t="s">
        <v>205</v>
      </c>
      <c r="AC128" s="4" t="s">
        <v>205</v>
      </c>
      <c r="AZ128" s="4" t="s">
        <v>205</v>
      </c>
      <c r="BB128" s="4" t="s">
        <v>205</v>
      </c>
      <c r="BL128" s="4" t="s">
        <v>205</v>
      </c>
      <c r="CH128" s="4" t="s">
        <v>205</v>
      </c>
      <c r="CK128" s="4" t="s">
        <v>205</v>
      </c>
    </row>
    <row r="129" spans="1:90" x14ac:dyDescent="0.25">
      <c r="A129" s="8">
        <v>43699</v>
      </c>
      <c r="C129" s="4" t="s">
        <v>198</v>
      </c>
      <c r="K129" s="4" t="s">
        <v>198</v>
      </c>
      <c r="M129" s="4" t="s">
        <v>198</v>
      </c>
      <c r="Q129" s="4" t="s">
        <v>198</v>
      </c>
      <c r="V129" s="4" t="s">
        <v>198</v>
      </c>
      <c r="X129" s="4" t="s">
        <v>198</v>
      </c>
      <c r="Y129" s="4" t="s">
        <v>198</v>
      </c>
      <c r="AF129" s="4" t="s">
        <v>198</v>
      </c>
      <c r="AG129" s="4" t="s">
        <v>198</v>
      </c>
      <c r="AH129" s="4" t="s">
        <v>198</v>
      </c>
      <c r="AI129" s="4" t="s">
        <v>198</v>
      </c>
      <c r="AN129" s="4" t="s">
        <v>198</v>
      </c>
      <c r="AR129" s="4" t="s">
        <v>198</v>
      </c>
      <c r="BP129" s="4" t="s">
        <v>198</v>
      </c>
      <c r="BR129" s="4" t="s">
        <v>198</v>
      </c>
      <c r="CJ129" s="4" t="s">
        <v>198</v>
      </c>
    </row>
    <row r="130" spans="1:90" x14ac:dyDescent="0.25">
      <c r="A130" s="8">
        <v>43699</v>
      </c>
      <c r="C130" s="4" t="s">
        <v>195</v>
      </c>
      <c r="D130" s="4" t="s">
        <v>195</v>
      </c>
      <c r="E130" s="4" t="s">
        <v>195</v>
      </c>
      <c r="J130" s="4" t="s">
        <v>195</v>
      </c>
      <c r="N130" s="4" t="s">
        <v>195</v>
      </c>
      <c r="O130" s="4" t="s">
        <v>195</v>
      </c>
      <c r="S130" s="4" t="s">
        <v>195</v>
      </c>
      <c r="T130" s="4" t="s">
        <v>195</v>
      </c>
      <c r="W130" s="4" t="s">
        <v>195</v>
      </c>
      <c r="Z130" s="4" t="s">
        <v>195</v>
      </c>
      <c r="AA130" s="4" t="s">
        <v>195</v>
      </c>
      <c r="AB130" s="4" t="s">
        <v>195</v>
      </c>
      <c r="AD130" s="4" t="s">
        <v>195</v>
      </c>
      <c r="AE130" s="4" t="s">
        <v>195</v>
      </c>
      <c r="AK130" s="4" t="s">
        <v>195</v>
      </c>
      <c r="AM130" s="4" t="s">
        <v>195</v>
      </c>
      <c r="AO130" s="4" t="s">
        <v>195</v>
      </c>
      <c r="AP130" s="4" t="s">
        <v>195</v>
      </c>
      <c r="AS130" s="4" t="s">
        <v>195</v>
      </c>
      <c r="AU130" s="4" t="s">
        <v>195</v>
      </c>
      <c r="AW130" s="4" t="s">
        <v>195</v>
      </c>
      <c r="AX130" s="4" t="s">
        <v>195</v>
      </c>
      <c r="AY130" s="4" t="s">
        <v>195</v>
      </c>
      <c r="BA130" s="4" t="s">
        <v>195</v>
      </c>
      <c r="BD130" s="4" t="s">
        <v>195</v>
      </c>
      <c r="BG130" s="4" t="s">
        <v>195</v>
      </c>
      <c r="BM130" s="4" t="s">
        <v>195</v>
      </c>
      <c r="BQ130" s="4" t="s">
        <v>195</v>
      </c>
      <c r="CL130" s="4" t="s">
        <v>195</v>
      </c>
    </row>
    <row r="131" spans="1:90" x14ac:dyDescent="0.25">
      <c r="A131" s="8">
        <v>43700</v>
      </c>
      <c r="C131" s="4" t="s">
        <v>205</v>
      </c>
      <c r="J131" s="4" t="s">
        <v>205</v>
      </c>
      <c r="L131" s="4" t="s">
        <v>205</v>
      </c>
      <c r="P131" s="4" t="s">
        <v>205</v>
      </c>
      <c r="U131" s="4" t="s">
        <v>205</v>
      </c>
      <c r="AA131" s="4" t="s">
        <v>205</v>
      </c>
      <c r="AC131" s="4" t="s">
        <v>205</v>
      </c>
      <c r="AE131" s="4" t="s">
        <v>205</v>
      </c>
      <c r="AK131" s="4" t="s">
        <v>205</v>
      </c>
      <c r="AV131" s="4" t="s">
        <v>205</v>
      </c>
      <c r="AX131" s="4" t="s">
        <v>205</v>
      </c>
      <c r="AZ131" s="4" t="s">
        <v>205</v>
      </c>
      <c r="BB131" s="4" t="s">
        <v>205</v>
      </c>
      <c r="BD131" s="4" t="s">
        <v>205</v>
      </c>
      <c r="BL131" s="4" t="s">
        <v>205</v>
      </c>
      <c r="CH131" s="4" t="s">
        <v>205</v>
      </c>
      <c r="CK131" s="4" t="s">
        <v>205</v>
      </c>
    </row>
    <row r="132" spans="1:90" x14ac:dyDescent="0.25">
      <c r="A132" s="8">
        <v>43700</v>
      </c>
      <c r="C132" s="4" t="s">
        <v>195</v>
      </c>
      <c r="D132" s="4" t="s">
        <v>195</v>
      </c>
      <c r="E132" s="4" t="s">
        <v>195</v>
      </c>
      <c r="F132" s="4" t="s">
        <v>195</v>
      </c>
      <c r="H132" s="4" t="s">
        <v>195</v>
      </c>
      <c r="I132" s="4" t="s">
        <v>195</v>
      </c>
      <c r="K132" s="4" t="s">
        <v>195</v>
      </c>
      <c r="M132" s="4" t="s">
        <v>195</v>
      </c>
      <c r="N132" s="4" t="s">
        <v>195</v>
      </c>
      <c r="O132" s="4" t="s">
        <v>195</v>
      </c>
      <c r="Q132" s="4" t="s">
        <v>195</v>
      </c>
      <c r="R132" s="4" t="s">
        <v>195</v>
      </c>
      <c r="S132" s="4" t="s">
        <v>195</v>
      </c>
      <c r="V132" s="4" t="s">
        <v>195</v>
      </c>
      <c r="W132" s="4" t="s">
        <v>195</v>
      </c>
      <c r="X132" s="4" t="s">
        <v>195</v>
      </c>
      <c r="Y132" s="4" t="s">
        <v>195</v>
      </c>
      <c r="Z132" s="4" t="s">
        <v>195</v>
      </c>
      <c r="AB132" s="4" t="s">
        <v>195</v>
      </c>
      <c r="AD132" s="4" t="s">
        <v>195</v>
      </c>
      <c r="AF132" s="4" t="s">
        <v>195</v>
      </c>
      <c r="AG132" s="4" t="s">
        <v>195</v>
      </c>
      <c r="AH132" s="4" t="s">
        <v>195</v>
      </c>
      <c r="AI132" s="4" t="s">
        <v>195</v>
      </c>
      <c r="AL132" s="4" t="s">
        <v>195</v>
      </c>
      <c r="AM132" s="4" t="s">
        <v>195</v>
      </c>
      <c r="AN132" s="4" t="s">
        <v>195</v>
      </c>
      <c r="AO132" s="4" t="s">
        <v>195</v>
      </c>
      <c r="AR132" s="4" t="s">
        <v>195</v>
      </c>
      <c r="AS132" s="4" t="s">
        <v>195</v>
      </c>
      <c r="AU132" s="4" t="s">
        <v>195</v>
      </c>
      <c r="AW132" s="4" t="s">
        <v>195</v>
      </c>
      <c r="AY132" s="4" t="s">
        <v>195</v>
      </c>
      <c r="BA132" s="4" t="s">
        <v>195</v>
      </c>
      <c r="BG132" s="4" t="s">
        <v>195</v>
      </c>
      <c r="BM132" s="4" t="s">
        <v>195</v>
      </c>
      <c r="BP132" s="4" t="s">
        <v>195</v>
      </c>
      <c r="BQ132" s="4" t="s">
        <v>195</v>
      </c>
      <c r="BR132" s="4" t="s">
        <v>195</v>
      </c>
      <c r="CJ132" s="4" t="s">
        <v>195</v>
      </c>
    </row>
    <row r="133" spans="1:90" x14ac:dyDescent="0.25">
      <c r="A133" s="8">
        <v>43701</v>
      </c>
      <c r="C133" s="4" t="s">
        <v>217</v>
      </c>
      <c r="D133" s="4" t="s">
        <v>217</v>
      </c>
      <c r="AN133" s="4" t="s">
        <v>217</v>
      </c>
      <c r="AV133" s="4" t="s">
        <v>217</v>
      </c>
      <c r="BP133" s="4" t="s">
        <v>217</v>
      </c>
      <c r="CJ133" s="4" t="s">
        <v>217</v>
      </c>
    </row>
    <row r="134" spans="1:90" x14ac:dyDescent="0.25">
      <c r="A134" s="8">
        <v>43701</v>
      </c>
      <c r="C134" s="4" t="s">
        <v>205</v>
      </c>
      <c r="F134" s="4" t="s">
        <v>205</v>
      </c>
      <c r="J134" s="4" t="s">
        <v>205</v>
      </c>
      <c r="L134" s="4" t="s">
        <v>205</v>
      </c>
      <c r="N134" s="4" t="s">
        <v>205</v>
      </c>
      <c r="P134" s="4" t="s">
        <v>205</v>
      </c>
      <c r="S134" s="4" t="s">
        <v>205</v>
      </c>
      <c r="U134" s="4" t="s">
        <v>205</v>
      </c>
      <c r="Z134" s="4" t="s">
        <v>205</v>
      </c>
      <c r="AA134" s="4" t="s">
        <v>205</v>
      </c>
      <c r="AC134" s="4" t="s">
        <v>205</v>
      </c>
      <c r="AD134" s="4" t="s">
        <v>205</v>
      </c>
      <c r="AE134" s="4" t="s">
        <v>205</v>
      </c>
      <c r="AF134" s="4" t="s">
        <v>205</v>
      </c>
      <c r="AG134" s="4" t="s">
        <v>205</v>
      </c>
      <c r="AH134" s="4" t="s">
        <v>205</v>
      </c>
      <c r="AL134" s="4" t="s">
        <v>205</v>
      </c>
      <c r="AR134" s="4" t="s">
        <v>205</v>
      </c>
      <c r="AX134" s="4" t="s">
        <v>205</v>
      </c>
      <c r="AZ134" s="4" t="s">
        <v>205</v>
      </c>
      <c r="BB134" s="4" t="s">
        <v>205</v>
      </c>
      <c r="BD134" s="4" t="s">
        <v>205</v>
      </c>
      <c r="BL134" s="4" t="s">
        <v>205</v>
      </c>
      <c r="CH134" s="4" t="s">
        <v>205</v>
      </c>
      <c r="CK134" s="4" t="s">
        <v>205</v>
      </c>
    </row>
    <row r="135" spans="1:90" x14ac:dyDescent="0.25">
      <c r="A135" s="8">
        <v>43701</v>
      </c>
      <c r="C135" s="4" t="s">
        <v>216</v>
      </c>
      <c r="K135" s="4" t="s">
        <v>216</v>
      </c>
      <c r="M135" s="4" t="s">
        <v>216</v>
      </c>
      <c r="V135" s="4" t="s">
        <v>216</v>
      </c>
      <c r="X135" s="4" t="s">
        <v>216</v>
      </c>
      <c r="Y135" s="4" t="s">
        <v>216</v>
      </c>
      <c r="AK135" s="4" t="s">
        <v>216</v>
      </c>
      <c r="AM135" s="4" t="s">
        <v>216</v>
      </c>
      <c r="AP135" s="4" t="s">
        <v>216</v>
      </c>
      <c r="AS135" s="4" t="s">
        <v>216</v>
      </c>
      <c r="AT135" s="4" t="s">
        <v>216</v>
      </c>
      <c r="AW135" s="4" t="s">
        <v>216</v>
      </c>
      <c r="CL135" s="4" t="s">
        <v>216</v>
      </c>
    </row>
    <row r="136" spans="1:90" x14ac:dyDescent="0.25">
      <c r="A136" s="8">
        <v>43702</v>
      </c>
      <c r="C136" s="4" t="s">
        <v>205</v>
      </c>
      <c r="K136" s="4" t="s">
        <v>205</v>
      </c>
      <c r="M136" s="4" t="s">
        <v>205</v>
      </c>
      <c r="N136" s="4" t="s">
        <v>205</v>
      </c>
      <c r="O136" s="4" t="s">
        <v>205</v>
      </c>
      <c r="P136" s="4" t="s">
        <v>205</v>
      </c>
      <c r="Q136" s="4" t="s">
        <v>205</v>
      </c>
      <c r="S136" s="4" t="s">
        <v>205</v>
      </c>
      <c r="U136" s="4" t="s">
        <v>205</v>
      </c>
      <c r="Z136" s="4" t="s">
        <v>205</v>
      </c>
      <c r="AE136" s="4" t="s">
        <v>205</v>
      </c>
      <c r="AF136" s="4" t="s">
        <v>205</v>
      </c>
      <c r="AG136" s="4" t="s">
        <v>205</v>
      </c>
      <c r="AH136" s="4" t="s">
        <v>205</v>
      </c>
      <c r="AN136" s="4" t="s">
        <v>205</v>
      </c>
      <c r="AR136" s="4" t="s">
        <v>205</v>
      </c>
      <c r="AV136" s="4" t="s">
        <v>205</v>
      </c>
      <c r="AW136" s="4" t="s">
        <v>205</v>
      </c>
      <c r="AZ136" s="4" t="s">
        <v>205</v>
      </c>
      <c r="BG136" s="4" t="s">
        <v>205</v>
      </c>
      <c r="BL136" s="4" t="s">
        <v>205</v>
      </c>
      <c r="BP136" s="4" t="s">
        <v>205</v>
      </c>
      <c r="CH136" s="4" t="s">
        <v>205</v>
      </c>
      <c r="CK136" s="4" t="s">
        <v>205</v>
      </c>
    </row>
    <row r="137" spans="1:90" x14ac:dyDescent="0.25">
      <c r="A137" s="8">
        <v>43702</v>
      </c>
      <c r="C137" s="4" t="s">
        <v>218</v>
      </c>
      <c r="D137" s="4" t="s">
        <v>218</v>
      </c>
      <c r="E137" s="4" t="s">
        <v>218</v>
      </c>
      <c r="H137" s="4" t="s">
        <v>218</v>
      </c>
      <c r="L137" s="4" t="s">
        <v>218</v>
      </c>
      <c r="R137" s="4" t="s">
        <v>218</v>
      </c>
      <c r="T137" s="4" t="s">
        <v>218</v>
      </c>
      <c r="W137" s="4" t="s">
        <v>218</v>
      </c>
      <c r="X137" s="4" t="s">
        <v>218</v>
      </c>
      <c r="AA137" s="4" t="s">
        <v>218</v>
      </c>
      <c r="AC137" s="4" t="s">
        <v>218</v>
      </c>
      <c r="AL137" s="4" t="s">
        <v>218</v>
      </c>
      <c r="AM137" s="4" t="s">
        <v>218</v>
      </c>
      <c r="AO137" s="4" t="s">
        <v>218</v>
      </c>
      <c r="BM137" s="4" t="s">
        <v>218</v>
      </c>
      <c r="BQ137" s="4" t="s">
        <v>218</v>
      </c>
    </row>
    <row r="138" spans="1:90" x14ac:dyDescent="0.25">
      <c r="A138" s="8">
        <v>43703</v>
      </c>
      <c r="D138" s="4" t="s">
        <v>217</v>
      </c>
      <c r="H138" s="4" t="s">
        <v>217</v>
      </c>
      <c r="J138" s="4" t="s">
        <v>217</v>
      </c>
      <c r="O138" s="4" t="s">
        <v>217</v>
      </c>
      <c r="P138" s="4" t="s">
        <v>217</v>
      </c>
      <c r="R138" s="4" t="s">
        <v>217</v>
      </c>
      <c r="U138" s="4" t="s">
        <v>217</v>
      </c>
      <c r="W138" s="4" t="s">
        <v>217</v>
      </c>
      <c r="X138" s="4" t="s">
        <v>217</v>
      </c>
      <c r="Y138" s="4" t="s">
        <v>217</v>
      </c>
      <c r="Z138" s="4" t="s">
        <v>217</v>
      </c>
      <c r="AC138" s="4" t="s">
        <v>217</v>
      </c>
      <c r="AF138" s="4" t="s">
        <v>217</v>
      </c>
      <c r="AH138" s="4" t="s">
        <v>217</v>
      </c>
      <c r="AM138" s="4" t="s">
        <v>217</v>
      </c>
      <c r="AN138" s="4" t="s">
        <v>217</v>
      </c>
      <c r="AR138" s="4" t="s">
        <v>217</v>
      </c>
      <c r="AW138" s="4" t="s">
        <v>217</v>
      </c>
      <c r="AZ138" s="4" t="s">
        <v>217</v>
      </c>
      <c r="BB138" s="4" t="s">
        <v>217</v>
      </c>
      <c r="BL138" s="4" t="s">
        <v>217</v>
      </c>
      <c r="BM138" s="4" t="s">
        <v>217</v>
      </c>
      <c r="BP138" s="4" t="s">
        <v>217</v>
      </c>
      <c r="BQ138" s="4" t="s">
        <v>217</v>
      </c>
      <c r="CH138" s="4" t="s">
        <v>217</v>
      </c>
      <c r="CJ138" s="4" t="s">
        <v>217</v>
      </c>
      <c r="CK138" s="4" t="s">
        <v>217</v>
      </c>
    </row>
    <row r="139" spans="1:90" x14ac:dyDescent="0.25">
      <c r="A139" s="8">
        <v>43704</v>
      </c>
      <c r="C139" s="4" t="s">
        <v>219</v>
      </c>
      <c r="Z139" s="4" t="s">
        <v>219</v>
      </c>
      <c r="AD139" s="4" t="s">
        <v>219</v>
      </c>
      <c r="AF139" s="4" t="s">
        <v>219</v>
      </c>
      <c r="BL139" s="4" t="s">
        <v>219</v>
      </c>
      <c r="BP139" s="4" t="s">
        <v>219</v>
      </c>
    </row>
    <row r="140" spans="1:90" x14ac:dyDescent="0.25">
      <c r="A140" s="8">
        <v>43704</v>
      </c>
      <c r="C140" s="4" t="s">
        <v>217</v>
      </c>
      <c r="F140" s="4" t="s">
        <v>217</v>
      </c>
      <c r="H140" s="4" t="s">
        <v>217</v>
      </c>
      <c r="M140" s="4" t="s">
        <v>217</v>
      </c>
      <c r="N140" s="4" t="s">
        <v>217</v>
      </c>
      <c r="O140" s="4" t="s">
        <v>217</v>
      </c>
      <c r="U140" s="4" t="s">
        <v>217</v>
      </c>
      <c r="W140" s="4" t="s">
        <v>217</v>
      </c>
      <c r="AA140" s="4" t="s">
        <v>217</v>
      </c>
      <c r="AH140" s="4" t="s">
        <v>217</v>
      </c>
      <c r="AN140" s="4" t="s">
        <v>217</v>
      </c>
      <c r="AO140" s="4" t="s">
        <v>217</v>
      </c>
      <c r="AR140" s="4" t="s">
        <v>217</v>
      </c>
      <c r="AW140" s="4" t="s">
        <v>217</v>
      </c>
      <c r="AX140" s="4" t="s">
        <v>217</v>
      </c>
      <c r="AZ140" s="4" t="s">
        <v>217</v>
      </c>
      <c r="BM140" s="4" t="s">
        <v>217</v>
      </c>
      <c r="BQ140" s="4" t="s">
        <v>217</v>
      </c>
      <c r="BR140" s="4" t="s">
        <v>217</v>
      </c>
      <c r="CH140" s="4" t="s">
        <v>217</v>
      </c>
      <c r="CJ140" s="4" t="s">
        <v>217</v>
      </c>
      <c r="CL140" s="4" t="s">
        <v>217</v>
      </c>
    </row>
    <row r="141" spans="1:90" x14ac:dyDescent="0.25">
      <c r="A141" s="8">
        <v>43704</v>
      </c>
      <c r="C141" s="4" t="s">
        <v>205</v>
      </c>
      <c r="L141" s="4" t="s">
        <v>205</v>
      </c>
      <c r="P141" s="4" t="s">
        <v>205</v>
      </c>
      <c r="X141" s="4" t="s">
        <v>205</v>
      </c>
      <c r="AM141" s="4" t="s">
        <v>205</v>
      </c>
      <c r="AU141" s="4" t="s">
        <v>205</v>
      </c>
      <c r="CK141" s="4" t="s">
        <v>205</v>
      </c>
    </row>
    <row r="142" spans="1:90" x14ac:dyDescent="0.25">
      <c r="A142" s="8">
        <v>43705</v>
      </c>
      <c r="B142" s="4" t="s">
        <v>217</v>
      </c>
      <c r="F142" s="4" t="s">
        <v>217</v>
      </c>
      <c r="M142" s="4" t="s">
        <v>217</v>
      </c>
      <c r="W142" s="4" t="s">
        <v>217</v>
      </c>
      <c r="Z142" s="4" t="s">
        <v>217</v>
      </c>
      <c r="AF142" s="4" t="s">
        <v>217</v>
      </c>
      <c r="AH142" s="4" t="s">
        <v>217</v>
      </c>
      <c r="AW142" s="4" t="s">
        <v>217</v>
      </c>
      <c r="AZ142" s="4" t="s">
        <v>217</v>
      </c>
      <c r="BL142" s="4" t="s">
        <v>217</v>
      </c>
      <c r="BM142" s="4" t="s">
        <v>217</v>
      </c>
      <c r="BQ142" s="4" t="s">
        <v>217</v>
      </c>
      <c r="CH142" s="4" t="s">
        <v>217</v>
      </c>
      <c r="CK142" s="4" t="s">
        <v>217</v>
      </c>
      <c r="CL142" s="4" t="s">
        <v>217</v>
      </c>
    </row>
    <row r="143" spans="1:90" x14ac:dyDescent="0.25">
      <c r="A143" s="8">
        <v>43705</v>
      </c>
      <c r="B143" s="4" t="s">
        <v>220</v>
      </c>
      <c r="J143" s="4" t="s">
        <v>220</v>
      </c>
      <c r="K143" s="4" t="s">
        <v>220</v>
      </c>
      <c r="Q143" s="4" t="s">
        <v>220</v>
      </c>
      <c r="S143" s="4" t="s">
        <v>220</v>
      </c>
      <c r="U143" s="4" t="s">
        <v>220</v>
      </c>
      <c r="Y143" s="4" t="s">
        <v>220</v>
      </c>
      <c r="AA143" s="4" t="s">
        <v>220</v>
      </c>
      <c r="AC143" s="4" t="s">
        <v>220</v>
      </c>
      <c r="AG143" s="4" t="s">
        <v>220</v>
      </c>
      <c r="AN143" s="4" t="s">
        <v>220</v>
      </c>
      <c r="AR143" s="4" t="s">
        <v>220</v>
      </c>
      <c r="BP143" s="4" t="s">
        <v>220</v>
      </c>
      <c r="BQ143" s="4" t="s">
        <v>220</v>
      </c>
    </row>
    <row r="144" spans="1:90" x14ac:dyDescent="0.25">
      <c r="A144" s="8">
        <v>43706</v>
      </c>
      <c r="B144" s="4" t="s">
        <v>220</v>
      </c>
      <c r="U144" s="4" t="s">
        <v>220</v>
      </c>
      <c r="AA144" s="4" t="s">
        <v>220</v>
      </c>
      <c r="AF144" s="4" t="s">
        <v>220</v>
      </c>
      <c r="AG144" s="4" t="s">
        <v>220</v>
      </c>
      <c r="AZ144" s="4" t="s">
        <v>220</v>
      </c>
      <c r="BQ144" s="4" t="s">
        <v>220</v>
      </c>
    </row>
    <row r="145" spans="1:90" x14ac:dyDescent="0.25">
      <c r="A145" s="8">
        <v>43707</v>
      </c>
      <c r="E145" s="4" t="s">
        <v>201</v>
      </c>
      <c r="L145" s="4" t="s">
        <v>201</v>
      </c>
      <c r="O145" s="4" t="s">
        <v>201</v>
      </c>
      <c r="Q145" s="4" t="s">
        <v>201</v>
      </c>
      <c r="S145" s="4" t="s">
        <v>201</v>
      </c>
      <c r="U145" s="4" t="s">
        <v>201</v>
      </c>
      <c r="AB145" s="4" t="s">
        <v>201</v>
      </c>
      <c r="AE145" s="4" t="s">
        <v>201</v>
      </c>
      <c r="AI145" s="4" t="s">
        <v>201</v>
      </c>
      <c r="AJ145" s="4" t="s">
        <v>201</v>
      </c>
      <c r="AL145" s="4" t="s">
        <v>201</v>
      </c>
      <c r="AM145" s="4" t="s">
        <v>201</v>
      </c>
      <c r="AN145" s="4" t="s">
        <v>201</v>
      </c>
      <c r="AO145" s="4" t="s">
        <v>201</v>
      </c>
      <c r="AP145" s="4" t="s">
        <v>201</v>
      </c>
      <c r="AU145" s="4" t="s">
        <v>201</v>
      </c>
      <c r="AX145" s="4" t="s">
        <v>201</v>
      </c>
      <c r="AY145" s="4" t="s">
        <v>201</v>
      </c>
      <c r="BA145" s="4" t="s">
        <v>201</v>
      </c>
      <c r="BB145" s="4" t="s">
        <v>201</v>
      </c>
      <c r="BL145" s="4" t="s">
        <v>201</v>
      </c>
      <c r="BM145" s="4" t="s">
        <v>201</v>
      </c>
      <c r="BP145" s="4" t="s">
        <v>201</v>
      </c>
      <c r="CK145" s="4" t="s">
        <v>201</v>
      </c>
    </row>
    <row r="146" spans="1:90" x14ac:dyDescent="0.25">
      <c r="A146" s="8">
        <v>43708</v>
      </c>
      <c r="B146" s="4" t="s">
        <v>221</v>
      </c>
      <c r="Q146" s="4" t="s">
        <v>221</v>
      </c>
      <c r="S146" s="4" t="s">
        <v>221</v>
      </c>
      <c r="Z146" s="4" t="s">
        <v>221</v>
      </c>
      <c r="AH146" s="4" t="s">
        <v>221</v>
      </c>
      <c r="AW146" s="4" t="s">
        <v>221</v>
      </c>
      <c r="BP146" s="4" t="s">
        <v>221</v>
      </c>
      <c r="CJ146" s="4" t="s">
        <v>221</v>
      </c>
    </row>
    <row r="147" spans="1:90" x14ac:dyDescent="0.25">
      <c r="A147" s="8">
        <v>43708</v>
      </c>
      <c r="B147" s="4" t="s">
        <v>206</v>
      </c>
      <c r="H147" s="4" t="s">
        <v>206</v>
      </c>
      <c r="J147" s="4" t="s">
        <v>206</v>
      </c>
      <c r="L147" s="4" t="s">
        <v>206</v>
      </c>
      <c r="M147" s="4" t="s">
        <v>206</v>
      </c>
      <c r="P147" s="4" t="s">
        <v>206</v>
      </c>
      <c r="U147" s="4" t="s">
        <v>206</v>
      </c>
      <c r="V147" s="4" t="s">
        <v>206</v>
      </c>
      <c r="W147" s="4" t="s">
        <v>206</v>
      </c>
      <c r="AK147" s="4" t="s">
        <v>206</v>
      </c>
      <c r="AM147" s="4" t="s">
        <v>206</v>
      </c>
      <c r="AN147" s="4" t="s">
        <v>206</v>
      </c>
      <c r="AP147" s="4" t="s">
        <v>206</v>
      </c>
      <c r="AR147" s="4" t="s">
        <v>206</v>
      </c>
      <c r="AU147" s="4" t="s">
        <v>206</v>
      </c>
      <c r="AX147" s="4" t="s">
        <v>206</v>
      </c>
      <c r="AZ147" s="4" t="s">
        <v>206</v>
      </c>
      <c r="CH147" s="4" t="s">
        <v>206</v>
      </c>
      <c r="CK147" s="4" t="s">
        <v>206</v>
      </c>
    </row>
    <row r="148" spans="1:90" x14ac:dyDescent="0.25">
      <c r="A148" s="8">
        <v>43708</v>
      </c>
      <c r="B148" s="4" t="s">
        <v>220</v>
      </c>
      <c r="D148" s="4" t="s">
        <v>220</v>
      </c>
      <c r="F148" s="4" t="s">
        <v>220</v>
      </c>
      <c r="O148" s="4" t="s">
        <v>220</v>
      </c>
      <c r="AA148" s="4" t="s">
        <v>220</v>
      </c>
      <c r="AF148" s="4" t="s">
        <v>220</v>
      </c>
      <c r="AG148" s="4" t="s">
        <v>220</v>
      </c>
      <c r="BQ148" s="4" t="s">
        <v>220</v>
      </c>
    </row>
    <row r="149" spans="1:90" x14ac:dyDescent="0.25">
      <c r="A149" s="8">
        <v>43709</v>
      </c>
      <c r="B149" s="4" t="s">
        <v>221</v>
      </c>
      <c r="Q149" s="4" t="s">
        <v>221</v>
      </c>
      <c r="S149" s="4" t="s">
        <v>221</v>
      </c>
      <c r="Z149" s="4" t="s">
        <v>221</v>
      </c>
      <c r="AP149" s="4" t="s">
        <v>221</v>
      </c>
      <c r="AW149" s="4" t="s">
        <v>221</v>
      </c>
      <c r="BP149" s="4" t="s">
        <v>221</v>
      </c>
    </row>
    <row r="150" spans="1:90" x14ac:dyDescent="0.25">
      <c r="A150" s="8">
        <v>43709</v>
      </c>
      <c r="B150" s="4" t="s">
        <v>206</v>
      </c>
      <c r="H150" s="4" t="s">
        <v>206</v>
      </c>
      <c r="J150" s="4" t="s">
        <v>206</v>
      </c>
      <c r="K150" s="4" t="s">
        <v>206</v>
      </c>
      <c r="M150" s="4" t="s">
        <v>206</v>
      </c>
      <c r="O150" s="4" t="s">
        <v>206</v>
      </c>
      <c r="U150" s="4" t="s">
        <v>206</v>
      </c>
      <c r="V150" s="4" t="s">
        <v>206</v>
      </c>
      <c r="AA150" s="4" t="s">
        <v>206</v>
      </c>
      <c r="AM150" s="4" t="s">
        <v>206</v>
      </c>
      <c r="AN150" s="4" t="s">
        <v>206</v>
      </c>
      <c r="AR150" s="4" t="s">
        <v>206</v>
      </c>
      <c r="AZ150" s="4" t="s">
        <v>206</v>
      </c>
      <c r="BQ150" s="4" t="s">
        <v>206</v>
      </c>
      <c r="CH150" s="4" t="s">
        <v>206</v>
      </c>
      <c r="CK150" s="4" t="s">
        <v>206</v>
      </c>
      <c r="CL150" s="4" t="s">
        <v>206</v>
      </c>
    </row>
    <row r="151" spans="1:90" x14ac:dyDescent="0.25">
      <c r="A151" s="8">
        <v>43709</v>
      </c>
      <c r="B151" s="4" t="s">
        <v>220</v>
      </c>
      <c r="D151" s="4" t="s">
        <v>220</v>
      </c>
      <c r="F151" s="4" t="s">
        <v>220</v>
      </c>
      <c r="AF151" s="4" t="s">
        <v>220</v>
      </c>
      <c r="AG151" s="4" t="s">
        <v>220</v>
      </c>
    </row>
    <row r="152" spans="1:90" x14ac:dyDescent="0.25">
      <c r="A152" s="8">
        <v>43710</v>
      </c>
      <c r="B152" s="4" t="s">
        <v>211</v>
      </c>
      <c r="I152" s="4" t="s">
        <v>211</v>
      </c>
      <c r="J152" s="4" t="s">
        <v>211</v>
      </c>
      <c r="L152" s="4" t="s">
        <v>211</v>
      </c>
      <c r="M152" s="4" t="s">
        <v>211</v>
      </c>
      <c r="O152" s="4" t="s">
        <v>211</v>
      </c>
      <c r="P152" s="4" t="s">
        <v>211</v>
      </c>
      <c r="Q152" s="4" t="s">
        <v>211</v>
      </c>
      <c r="S152" s="4" t="s">
        <v>211</v>
      </c>
      <c r="V152" s="4" t="s">
        <v>211</v>
      </c>
      <c r="W152" s="4" t="s">
        <v>211</v>
      </c>
      <c r="X152" s="4" t="s">
        <v>211</v>
      </c>
      <c r="Z152" s="4" t="s">
        <v>211</v>
      </c>
      <c r="AF152" s="4" t="s">
        <v>211</v>
      </c>
      <c r="AG152" s="4" t="s">
        <v>211</v>
      </c>
      <c r="AH152" s="4" t="s">
        <v>211</v>
      </c>
      <c r="AK152" s="4" t="s">
        <v>211</v>
      </c>
      <c r="AN152" s="4" t="s">
        <v>211</v>
      </c>
      <c r="AR152" s="4" t="s">
        <v>211</v>
      </c>
      <c r="AU152" s="4" t="s">
        <v>211</v>
      </c>
      <c r="AY152" s="4" t="s">
        <v>211</v>
      </c>
      <c r="BP152" s="4" t="s">
        <v>211</v>
      </c>
      <c r="CK152" s="4" t="s">
        <v>211</v>
      </c>
    </row>
    <row r="153" spans="1:90" x14ac:dyDescent="0.25">
      <c r="A153" s="8">
        <v>43710</v>
      </c>
      <c r="B153" s="4" t="s">
        <v>221</v>
      </c>
      <c r="AP153" s="4" t="s">
        <v>221</v>
      </c>
      <c r="AW153" s="4" t="s">
        <v>221</v>
      </c>
    </row>
    <row r="154" spans="1:90" x14ac:dyDescent="0.25">
      <c r="A154" s="8">
        <v>43710</v>
      </c>
      <c r="B154" s="4" t="s">
        <v>206</v>
      </c>
      <c r="H154" s="4" t="s">
        <v>206</v>
      </c>
      <c r="U154" s="4" t="s">
        <v>206</v>
      </c>
      <c r="AA154" s="4" t="s">
        <v>206</v>
      </c>
      <c r="AM154" s="4" t="s">
        <v>206</v>
      </c>
      <c r="AX154" s="4" t="s">
        <v>206</v>
      </c>
      <c r="AZ154" s="4" t="s">
        <v>206</v>
      </c>
      <c r="BQ154" s="4" t="s">
        <v>206</v>
      </c>
      <c r="CA154" s="4" t="s">
        <v>206</v>
      </c>
      <c r="CH154" s="4" t="s">
        <v>206</v>
      </c>
    </row>
    <row r="155" spans="1:90" x14ac:dyDescent="0.25">
      <c r="A155" s="8">
        <v>43711</v>
      </c>
      <c r="B155" s="4" t="s">
        <v>211</v>
      </c>
      <c r="D155" s="4" t="s">
        <v>211</v>
      </c>
      <c r="AF155" s="4" t="s">
        <v>211</v>
      </c>
      <c r="AG155" s="4" t="s">
        <v>211</v>
      </c>
      <c r="AY155" s="4" t="s">
        <v>211</v>
      </c>
      <c r="CK155" s="4" t="s">
        <v>211</v>
      </c>
    </row>
    <row r="156" spans="1:90" x14ac:dyDescent="0.25">
      <c r="A156" s="8">
        <v>43711</v>
      </c>
      <c r="B156" s="4" t="s">
        <v>202</v>
      </c>
      <c r="J156" s="4" t="s">
        <v>202</v>
      </c>
      <c r="L156" s="4" t="s">
        <v>202</v>
      </c>
      <c r="AE156" s="4" t="s">
        <v>202</v>
      </c>
      <c r="AL156" s="4" t="s">
        <v>202</v>
      </c>
      <c r="AM156" s="4" t="s">
        <v>202</v>
      </c>
      <c r="AP156" s="4" t="s">
        <v>202</v>
      </c>
      <c r="AW156" s="4" t="s">
        <v>202</v>
      </c>
    </row>
    <row r="157" spans="1:90" x14ac:dyDescent="0.25">
      <c r="A157" s="8">
        <v>43711</v>
      </c>
      <c r="B157" s="4" t="s">
        <v>206</v>
      </c>
      <c r="H157" s="4" t="s">
        <v>206</v>
      </c>
      <c r="U157" s="4" t="s">
        <v>206</v>
      </c>
      <c r="AA157" s="4" t="s">
        <v>206</v>
      </c>
      <c r="AZ157" s="4" t="s">
        <v>206</v>
      </c>
      <c r="CH157" s="4" t="s">
        <v>206</v>
      </c>
      <c r="CL157" s="4" t="s">
        <v>206</v>
      </c>
    </row>
    <row r="158" spans="1:90" x14ac:dyDescent="0.25">
      <c r="A158" s="8">
        <v>43712</v>
      </c>
      <c r="B158" s="4" t="s">
        <v>211</v>
      </c>
      <c r="D158" s="4" t="s">
        <v>211</v>
      </c>
      <c r="E158" s="4" t="s">
        <v>211</v>
      </c>
      <c r="Y158" s="4" t="s">
        <v>211</v>
      </c>
      <c r="AF158" s="4" t="s">
        <v>211</v>
      </c>
      <c r="AG158" s="4" t="s">
        <v>211</v>
      </c>
      <c r="AH158" s="4" t="s">
        <v>211</v>
      </c>
      <c r="AN158" s="4" t="s">
        <v>211</v>
      </c>
      <c r="BQ158" s="4" t="s">
        <v>211</v>
      </c>
      <c r="CK158" s="4" t="s">
        <v>211</v>
      </c>
    </row>
    <row r="159" spans="1:90" x14ac:dyDescent="0.25">
      <c r="A159" s="8">
        <v>43712</v>
      </c>
      <c r="B159" s="4" t="s">
        <v>202</v>
      </c>
      <c r="J159" s="4" t="s">
        <v>202</v>
      </c>
      <c r="L159" s="4" t="s">
        <v>202</v>
      </c>
      <c r="S159" s="4" t="s">
        <v>202</v>
      </c>
      <c r="U159" s="4" t="s">
        <v>202</v>
      </c>
      <c r="V159" s="4" t="s">
        <v>202</v>
      </c>
      <c r="AB159" s="4" t="s">
        <v>202</v>
      </c>
      <c r="AE159" s="4" t="s">
        <v>202</v>
      </c>
      <c r="AK159" s="4" t="s">
        <v>202</v>
      </c>
      <c r="AL159" s="4" t="s">
        <v>202</v>
      </c>
      <c r="AM159" s="4" t="s">
        <v>202</v>
      </c>
      <c r="AP159" s="4" t="s">
        <v>202</v>
      </c>
      <c r="AY159" s="4" t="s">
        <v>202</v>
      </c>
      <c r="BA159" s="4" t="s">
        <v>202</v>
      </c>
    </row>
    <row r="160" spans="1:90" x14ac:dyDescent="0.25">
      <c r="A160" s="8">
        <v>43712</v>
      </c>
      <c r="B160" s="4" t="s">
        <v>206</v>
      </c>
      <c r="X160" s="4" t="s">
        <v>206</v>
      </c>
      <c r="AA160" s="4" t="s">
        <v>206</v>
      </c>
      <c r="AR160" s="4" t="s">
        <v>206</v>
      </c>
      <c r="AZ160" s="4" t="s">
        <v>206</v>
      </c>
      <c r="BB160" s="4" t="s">
        <v>206</v>
      </c>
      <c r="BE160" s="4" t="s">
        <v>206</v>
      </c>
      <c r="CA160" s="4" t="s">
        <v>206</v>
      </c>
      <c r="CH160" s="4" t="s">
        <v>206</v>
      </c>
    </row>
    <row r="161" spans="1:91" x14ac:dyDescent="0.25">
      <c r="A161" s="8">
        <v>43713</v>
      </c>
      <c r="B161" s="4" t="s">
        <v>211</v>
      </c>
      <c r="D161" s="4" t="s">
        <v>211</v>
      </c>
      <c r="O161" s="4" t="s">
        <v>211</v>
      </c>
      <c r="V161" s="4" t="s">
        <v>211</v>
      </c>
      <c r="AH161" s="4" t="s">
        <v>211</v>
      </c>
      <c r="AX161" s="4" t="s">
        <v>211</v>
      </c>
    </row>
    <row r="162" spans="1:91" x14ac:dyDescent="0.25">
      <c r="A162" s="8">
        <v>43713</v>
      </c>
      <c r="B162" s="4" t="s">
        <v>202</v>
      </c>
      <c r="N162" s="4" t="s">
        <v>202</v>
      </c>
      <c r="Q162" s="4" t="s">
        <v>202</v>
      </c>
      <c r="W162" s="4" t="s">
        <v>202</v>
      </c>
      <c r="AB162" s="4" t="s">
        <v>202</v>
      </c>
      <c r="BA162" s="4" t="s">
        <v>202</v>
      </c>
    </row>
    <row r="163" spans="1:91" x14ac:dyDescent="0.25">
      <c r="A163" s="8">
        <v>43713</v>
      </c>
      <c r="B163" s="4" t="s">
        <v>196</v>
      </c>
      <c r="M163" s="4" t="s">
        <v>196</v>
      </c>
      <c r="S163" s="4" t="s">
        <v>196</v>
      </c>
      <c r="Z163" s="4" t="s">
        <v>196</v>
      </c>
      <c r="AM163" s="4" t="s">
        <v>196</v>
      </c>
      <c r="AN163" s="4" t="s">
        <v>196</v>
      </c>
      <c r="AS163" s="4" t="s">
        <v>196</v>
      </c>
      <c r="AT163" s="4" t="s">
        <v>196</v>
      </c>
      <c r="BP163" s="4" t="s">
        <v>196</v>
      </c>
    </row>
    <row r="164" spans="1:91" x14ac:dyDescent="0.25">
      <c r="A164" s="8">
        <v>43714</v>
      </c>
      <c r="B164" s="4" t="s">
        <v>209</v>
      </c>
      <c r="Q164" s="4" t="s">
        <v>209</v>
      </c>
      <c r="X164" s="4" t="s">
        <v>209</v>
      </c>
      <c r="AF164" s="4" t="s">
        <v>209</v>
      </c>
      <c r="AG164" s="4" t="s">
        <v>209</v>
      </c>
      <c r="AR164" s="4" t="s">
        <v>209</v>
      </c>
      <c r="AY164" s="4" t="s">
        <v>209</v>
      </c>
      <c r="BP164" s="4" t="s">
        <v>209</v>
      </c>
    </row>
    <row r="165" spans="1:91" x14ac:dyDescent="0.25">
      <c r="A165" s="8">
        <v>43714</v>
      </c>
      <c r="B165" s="4" t="s">
        <v>202</v>
      </c>
      <c r="L165" s="4" t="s">
        <v>202</v>
      </c>
      <c r="R165" s="4" t="s">
        <v>202</v>
      </c>
      <c r="W165" s="4" t="s">
        <v>202</v>
      </c>
      <c r="AE165" s="4" t="s">
        <v>202</v>
      </c>
      <c r="AL165" s="4" t="s">
        <v>202</v>
      </c>
      <c r="AW165" s="4" t="s">
        <v>202</v>
      </c>
    </row>
    <row r="166" spans="1:91" x14ac:dyDescent="0.25">
      <c r="A166" s="8">
        <v>43714</v>
      </c>
      <c r="B166" s="4" t="s">
        <v>196</v>
      </c>
      <c r="D166" s="4" t="s">
        <v>196</v>
      </c>
      <c r="J166" s="4" t="s">
        <v>196</v>
      </c>
      <c r="M166" s="4" t="s">
        <v>196</v>
      </c>
      <c r="P166" s="4" t="s">
        <v>196</v>
      </c>
      <c r="S166" s="4" t="s">
        <v>196</v>
      </c>
      <c r="Z166" s="4" t="s">
        <v>196</v>
      </c>
      <c r="AB166" s="4" t="s">
        <v>196</v>
      </c>
      <c r="AK166" s="4" t="s">
        <v>196</v>
      </c>
      <c r="AM166" s="4" t="s">
        <v>196</v>
      </c>
      <c r="AN166" s="4" t="s">
        <v>196</v>
      </c>
      <c r="AS166" s="4" t="s">
        <v>196</v>
      </c>
      <c r="AT166" s="4" t="s">
        <v>196</v>
      </c>
      <c r="AX166" s="4" t="s">
        <v>196</v>
      </c>
      <c r="CJ166" s="4" t="s">
        <v>196</v>
      </c>
      <c r="CK166" s="4" t="s">
        <v>196</v>
      </c>
      <c r="CL166" s="4" t="s">
        <v>196</v>
      </c>
    </row>
    <row r="167" spans="1:91" x14ac:dyDescent="0.25">
      <c r="A167" s="8">
        <v>43715</v>
      </c>
      <c r="B167" s="4" t="s">
        <v>196</v>
      </c>
      <c r="D167" s="4" t="s">
        <v>196</v>
      </c>
      <c r="E167" s="4" t="s">
        <v>196</v>
      </c>
      <c r="F167" s="4" t="s">
        <v>196</v>
      </c>
      <c r="H167" s="4" t="s">
        <v>196</v>
      </c>
      <c r="I167" s="4" t="s">
        <v>196</v>
      </c>
      <c r="J167" s="4" t="s">
        <v>196</v>
      </c>
      <c r="L167" s="4" t="s">
        <v>196</v>
      </c>
      <c r="M167" s="4" t="s">
        <v>196</v>
      </c>
      <c r="N167" s="4" t="s">
        <v>196</v>
      </c>
      <c r="O167" s="4" t="s">
        <v>196</v>
      </c>
      <c r="P167" s="4" t="s">
        <v>196</v>
      </c>
      <c r="Q167" s="4" t="s">
        <v>196</v>
      </c>
      <c r="R167" s="4" t="s">
        <v>196</v>
      </c>
      <c r="S167" s="4" t="s">
        <v>196</v>
      </c>
      <c r="T167" s="4" t="s">
        <v>196</v>
      </c>
      <c r="U167" s="4" t="s">
        <v>196</v>
      </c>
      <c r="V167" s="4" t="s">
        <v>196</v>
      </c>
      <c r="W167" s="4" t="s">
        <v>196</v>
      </c>
      <c r="Z167" s="4" t="s">
        <v>196</v>
      </c>
      <c r="AA167" s="4" t="s">
        <v>196</v>
      </c>
      <c r="AB167" s="4" t="s">
        <v>196</v>
      </c>
      <c r="AC167" s="4" t="s">
        <v>196</v>
      </c>
      <c r="AE167" s="4" t="s">
        <v>196</v>
      </c>
      <c r="AF167" s="4" t="s">
        <v>196</v>
      </c>
      <c r="AH167" s="4" t="s">
        <v>196</v>
      </c>
      <c r="AK167" s="4" t="s">
        <v>196</v>
      </c>
      <c r="AL167" s="4" t="s">
        <v>196</v>
      </c>
      <c r="AM167" s="4" t="s">
        <v>196</v>
      </c>
      <c r="AN167" s="4" t="s">
        <v>196</v>
      </c>
      <c r="AO167" s="4" t="s">
        <v>196</v>
      </c>
      <c r="AP167" s="4" t="s">
        <v>196</v>
      </c>
      <c r="AS167" s="4" t="s">
        <v>196</v>
      </c>
      <c r="AT167" s="4" t="s">
        <v>196</v>
      </c>
      <c r="AU167" s="4" t="s">
        <v>196</v>
      </c>
      <c r="AX167" s="4" t="s">
        <v>196</v>
      </c>
      <c r="BA167" s="4" t="s">
        <v>196</v>
      </c>
      <c r="BB167" s="4" t="s">
        <v>196</v>
      </c>
      <c r="BD167" s="4" t="s">
        <v>196</v>
      </c>
      <c r="CJ167" s="4" t="s">
        <v>196</v>
      </c>
      <c r="CK167" s="4" t="s">
        <v>196</v>
      </c>
      <c r="CL167" s="4" t="s">
        <v>196</v>
      </c>
    </row>
    <row r="168" spans="1:91" x14ac:dyDescent="0.25">
      <c r="A168" s="8">
        <v>43716</v>
      </c>
      <c r="B168" s="4" t="s">
        <v>209</v>
      </c>
      <c r="L168" s="4" t="s">
        <v>209</v>
      </c>
      <c r="P168" s="4" t="s">
        <v>209</v>
      </c>
      <c r="Q168" s="4" t="s">
        <v>209</v>
      </c>
      <c r="V168" s="4" t="s">
        <v>209</v>
      </c>
      <c r="AB168" s="4" t="s">
        <v>209</v>
      </c>
      <c r="AD168" s="4" t="s">
        <v>209</v>
      </c>
      <c r="AF168" s="4" t="s">
        <v>209</v>
      </c>
      <c r="AG168" s="4" t="s">
        <v>209</v>
      </c>
      <c r="AH168" s="4" t="s">
        <v>209</v>
      </c>
      <c r="AK168" s="4" t="s">
        <v>209</v>
      </c>
      <c r="AR168" s="4" t="s">
        <v>209</v>
      </c>
      <c r="AV168" s="4" t="s">
        <v>209</v>
      </c>
      <c r="AX168" s="4" t="s">
        <v>209</v>
      </c>
      <c r="AY168" s="4" t="s">
        <v>209</v>
      </c>
      <c r="BA168" s="4" t="s">
        <v>209</v>
      </c>
      <c r="BB168" s="4" t="s">
        <v>209</v>
      </c>
      <c r="BG168" s="4" t="s">
        <v>209</v>
      </c>
      <c r="BP168" s="4" t="s">
        <v>209</v>
      </c>
      <c r="BQ168" s="4" t="s">
        <v>209</v>
      </c>
      <c r="BY168" s="4" t="s">
        <v>209</v>
      </c>
      <c r="CH168" s="4" t="s">
        <v>209</v>
      </c>
    </row>
    <row r="169" spans="1:91" x14ac:dyDescent="0.25">
      <c r="A169" s="8">
        <v>43716</v>
      </c>
      <c r="B169" s="4" t="s">
        <v>196</v>
      </c>
      <c r="D169" s="4" t="s">
        <v>196</v>
      </c>
      <c r="F169" s="4" t="s">
        <v>196</v>
      </c>
      <c r="H169" s="4" t="s">
        <v>196</v>
      </c>
      <c r="J169" s="4" t="s">
        <v>196</v>
      </c>
      <c r="M169" s="4" t="s">
        <v>196</v>
      </c>
      <c r="O169" s="4" t="s">
        <v>196</v>
      </c>
      <c r="S169" s="4" t="s">
        <v>196</v>
      </c>
      <c r="T169" s="4" t="s">
        <v>196</v>
      </c>
      <c r="U169" s="4" t="s">
        <v>196</v>
      </c>
      <c r="W169" s="4" t="s">
        <v>196</v>
      </c>
      <c r="Z169" s="4" t="s">
        <v>196</v>
      </c>
      <c r="AA169" s="4" t="s">
        <v>196</v>
      </c>
      <c r="AC169" s="4" t="s">
        <v>196</v>
      </c>
      <c r="AE169" s="4" t="s">
        <v>196</v>
      </c>
      <c r="AL169" s="4" t="s">
        <v>196</v>
      </c>
      <c r="AM169" s="4" t="s">
        <v>196</v>
      </c>
      <c r="AN169" s="4" t="s">
        <v>196</v>
      </c>
      <c r="AO169" s="4" t="s">
        <v>196</v>
      </c>
      <c r="AS169" s="4" t="s">
        <v>196</v>
      </c>
      <c r="AT169" s="4" t="s">
        <v>196</v>
      </c>
      <c r="BD169" s="4" t="s">
        <v>196</v>
      </c>
      <c r="CJ169" s="4" t="s">
        <v>196</v>
      </c>
      <c r="CK169" s="4" t="s">
        <v>196</v>
      </c>
      <c r="CL169" s="4" t="s">
        <v>196</v>
      </c>
    </row>
    <row r="170" spans="1:91" x14ac:dyDescent="0.25">
      <c r="A170" s="8">
        <v>43717</v>
      </c>
      <c r="D170" s="4" t="s">
        <v>209</v>
      </c>
      <c r="N170" s="4" t="s">
        <v>209</v>
      </c>
      <c r="O170" s="4" t="s">
        <v>209</v>
      </c>
      <c r="Z170" s="4" t="s">
        <v>209</v>
      </c>
      <c r="AD170" s="4" t="s">
        <v>209</v>
      </c>
      <c r="AG170" s="4" t="s">
        <v>209</v>
      </c>
      <c r="AQ170" s="4" t="s">
        <v>209</v>
      </c>
      <c r="AR170" s="4" t="s">
        <v>209</v>
      </c>
      <c r="BP170" s="4" t="s">
        <v>209</v>
      </c>
      <c r="BQ170" s="4" t="s">
        <v>209</v>
      </c>
      <c r="CM170" s="4" t="s">
        <v>209</v>
      </c>
    </row>
    <row r="171" spans="1:91" x14ac:dyDescent="0.25">
      <c r="A171" s="8">
        <v>43718</v>
      </c>
      <c r="M171" s="4" t="s">
        <v>209</v>
      </c>
      <c r="N171" s="4" t="s">
        <v>209</v>
      </c>
      <c r="Y171" s="4" t="s">
        <v>209</v>
      </c>
      <c r="AF171" s="4" t="s">
        <v>209</v>
      </c>
      <c r="AG171" s="4" t="s">
        <v>209</v>
      </c>
      <c r="CM171" s="4" t="s">
        <v>209</v>
      </c>
    </row>
    <row r="172" spans="1:91" x14ac:dyDescent="0.25">
      <c r="A172" s="8">
        <v>43719</v>
      </c>
      <c r="E172" s="4" t="s">
        <v>205</v>
      </c>
      <c r="F172" s="4" t="s">
        <v>205</v>
      </c>
      <c r="J172" s="4" t="s">
        <v>205</v>
      </c>
      <c r="L172" s="4" t="s">
        <v>205</v>
      </c>
      <c r="P172" s="4" t="s">
        <v>205</v>
      </c>
      <c r="Q172" s="4" t="s">
        <v>205</v>
      </c>
      <c r="R172" s="4" t="s">
        <v>205</v>
      </c>
      <c r="V172" s="4" t="s">
        <v>205</v>
      </c>
      <c r="W172" s="4" t="s">
        <v>205</v>
      </c>
      <c r="X172" s="4" t="s">
        <v>205</v>
      </c>
      <c r="AA172" s="4" t="s">
        <v>205</v>
      </c>
      <c r="AB172" s="4" t="s">
        <v>205</v>
      </c>
      <c r="AC172" s="4" t="s">
        <v>205</v>
      </c>
      <c r="AD172" s="4" t="s">
        <v>205</v>
      </c>
      <c r="AE172" s="4" t="s">
        <v>205</v>
      </c>
      <c r="AF172" s="4" t="s">
        <v>205</v>
      </c>
      <c r="AH172" s="4" t="s">
        <v>205</v>
      </c>
      <c r="AI172" s="4" t="s">
        <v>205</v>
      </c>
      <c r="AK172" s="4" t="s">
        <v>205</v>
      </c>
      <c r="AL172" s="4" t="s">
        <v>205</v>
      </c>
      <c r="AM172" s="4" t="s">
        <v>205</v>
      </c>
      <c r="AN172" s="4" t="s">
        <v>205</v>
      </c>
      <c r="AO172" s="4" t="s">
        <v>205</v>
      </c>
      <c r="AQ172" s="4" t="s">
        <v>205</v>
      </c>
      <c r="AR172" s="4" t="s">
        <v>205</v>
      </c>
      <c r="AT172" s="4" t="s">
        <v>205</v>
      </c>
      <c r="AU172" s="4" t="s">
        <v>205</v>
      </c>
      <c r="AV172" s="4" t="s">
        <v>205</v>
      </c>
      <c r="AW172" s="4" t="s">
        <v>205</v>
      </c>
      <c r="BB172" s="4" t="s">
        <v>205</v>
      </c>
      <c r="BD172" s="4" t="s">
        <v>205</v>
      </c>
      <c r="BQ172" s="4" t="s">
        <v>205</v>
      </c>
      <c r="CH172" s="4" t="s">
        <v>205</v>
      </c>
      <c r="CJ172" s="4" t="s">
        <v>205</v>
      </c>
      <c r="CM172" s="4" t="s">
        <v>205</v>
      </c>
    </row>
    <row r="173" spans="1:91" x14ac:dyDescent="0.25">
      <c r="A173" s="8">
        <v>43719</v>
      </c>
      <c r="D173" s="4" t="s">
        <v>222</v>
      </c>
      <c r="M173" s="4" t="s">
        <v>222</v>
      </c>
      <c r="S173" s="4" t="s">
        <v>222</v>
      </c>
      <c r="T173" s="4" t="s">
        <v>222</v>
      </c>
      <c r="U173" s="4" t="s">
        <v>222</v>
      </c>
      <c r="Z173" s="4" t="s">
        <v>222</v>
      </c>
      <c r="AG173" s="4" t="s">
        <v>222</v>
      </c>
      <c r="AY173" s="4" t="s">
        <v>222</v>
      </c>
      <c r="BP173" s="4" t="s">
        <v>222</v>
      </c>
      <c r="CM173" s="4" t="s">
        <v>222</v>
      </c>
    </row>
    <row r="174" spans="1:91" x14ac:dyDescent="0.25">
      <c r="A174" s="8">
        <v>43720</v>
      </c>
      <c r="E174" s="4" t="s">
        <v>205</v>
      </c>
      <c r="F174" s="4" t="s">
        <v>205</v>
      </c>
      <c r="J174" s="4" t="s">
        <v>205</v>
      </c>
      <c r="L174" s="4" t="s">
        <v>205</v>
      </c>
      <c r="N174" s="4" t="s">
        <v>205</v>
      </c>
      <c r="O174" s="4" t="s">
        <v>205</v>
      </c>
      <c r="P174" s="4" t="s">
        <v>205</v>
      </c>
      <c r="Q174" s="4" t="s">
        <v>205</v>
      </c>
      <c r="R174" s="4" t="s">
        <v>205</v>
      </c>
      <c r="T174" s="4" t="s">
        <v>205</v>
      </c>
      <c r="U174" s="4" t="s">
        <v>205</v>
      </c>
      <c r="V174" s="4" t="s">
        <v>205</v>
      </c>
      <c r="W174" s="4" t="s">
        <v>205</v>
      </c>
      <c r="X174" s="4" t="s">
        <v>205</v>
      </c>
      <c r="Z174" s="4" t="s">
        <v>205</v>
      </c>
      <c r="AA174" s="4" t="s">
        <v>205</v>
      </c>
      <c r="AB174" s="4" t="s">
        <v>205</v>
      </c>
      <c r="AC174" s="4" t="s">
        <v>205</v>
      </c>
      <c r="AE174" s="4" t="s">
        <v>205</v>
      </c>
      <c r="AF174" s="4" t="s">
        <v>205</v>
      </c>
      <c r="AG174" s="4" t="s">
        <v>205</v>
      </c>
      <c r="AH174" s="4" t="s">
        <v>205</v>
      </c>
      <c r="AI174" s="4" t="s">
        <v>205</v>
      </c>
      <c r="AJ174" s="4" t="s">
        <v>205</v>
      </c>
      <c r="AN174" s="4" t="s">
        <v>205</v>
      </c>
      <c r="AO174" s="4" t="s">
        <v>205</v>
      </c>
      <c r="AR174" s="4" t="s">
        <v>205</v>
      </c>
      <c r="AU174" s="4" t="s">
        <v>205</v>
      </c>
      <c r="AW174" s="4" t="s">
        <v>205</v>
      </c>
      <c r="AY174" s="4" t="s">
        <v>205</v>
      </c>
      <c r="BB174" s="4" t="s">
        <v>205</v>
      </c>
      <c r="BD174" s="4" t="s">
        <v>205</v>
      </c>
      <c r="BP174" s="4" t="s">
        <v>205</v>
      </c>
      <c r="BQ174" s="4" t="s">
        <v>205</v>
      </c>
      <c r="CH174" s="4" t="s">
        <v>205</v>
      </c>
      <c r="CL174" s="4" t="s">
        <v>205</v>
      </c>
      <c r="CM174" s="4" t="s">
        <v>205</v>
      </c>
    </row>
    <row r="175" spans="1:91" x14ac:dyDescent="0.25">
      <c r="A175" s="8">
        <v>43721</v>
      </c>
      <c r="B175" s="4" t="s">
        <v>205</v>
      </c>
      <c r="E175" s="4" t="s">
        <v>205</v>
      </c>
      <c r="F175" s="4" t="s">
        <v>205</v>
      </c>
      <c r="I175" s="4" t="s">
        <v>205</v>
      </c>
      <c r="L175" s="4" t="s">
        <v>205</v>
      </c>
      <c r="N175" s="4" t="s">
        <v>205</v>
      </c>
      <c r="T175" s="4" t="s">
        <v>205</v>
      </c>
      <c r="V175" s="4" t="s">
        <v>205</v>
      </c>
      <c r="W175" s="4" t="s">
        <v>205</v>
      </c>
      <c r="AF175" s="4" t="s">
        <v>205</v>
      </c>
      <c r="AG175" s="4" t="s">
        <v>205</v>
      </c>
      <c r="AS175" s="4" t="s">
        <v>205</v>
      </c>
      <c r="AV175" s="4" t="s">
        <v>205</v>
      </c>
      <c r="BG175" s="4" t="s">
        <v>205</v>
      </c>
      <c r="BQ175" s="4" t="s">
        <v>205</v>
      </c>
      <c r="CL175" s="4" t="s">
        <v>205</v>
      </c>
    </row>
    <row r="176" spans="1:91" x14ac:dyDescent="0.25">
      <c r="A176" s="8">
        <v>43721</v>
      </c>
      <c r="B176" s="4" t="s">
        <v>204</v>
      </c>
      <c r="D176" s="4" t="s">
        <v>204</v>
      </c>
      <c r="H176" s="4" t="s">
        <v>204</v>
      </c>
      <c r="J176" s="4" t="s">
        <v>204</v>
      </c>
      <c r="M176" s="4" t="s">
        <v>204</v>
      </c>
      <c r="O176" s="4" t="s">
        <v>204</v>
      </c>
      <c r="Q176" s="4" t="s">
        <v>204</v>
      </c>
      <c r="R176" s="4" t="s">
        <v>204</v>
      </c>
      <c r="S176" s="4" t="s">
        <v>204</v>
      </c>
      <c r="U176" s="4" t="s">
        <v>204</v>
      </c>
      <c r="X176" s="4" t="s">
        <v>204</v>
      </c>
      <c r="Z176" s="4" t="s">
        <v>204</v>
      </c>
      <c r="AA176" s="4" t="s">
        <v>204</v>
      </c>
      <c r="AB176" s="4" t="s">
        <v>204</v>
      </c>
      <c r="AE176" s="4" t="s">
        <v>204</v>
      </c>
      <c r="AL176" s="4" t="s">
        <v>204</v>
      </c>
      <c r="AM176" s="4" t="s">
        <v>204</v>
      </c>
      <c r="AN176" s="4" t="s">
        <v>204</v>
      </c>
      <c r="AO176" s="4" t="s">
        <v>204</v>
      </c>
      <c r="AP176" s="4" t="s">
        <v>204</v>
      </c>
      <c r="AR176" s="4" t="s">
        <v>204</v>
      </c>
      <c r="AW176" s="4" t="s">
        <v>204</v>
      </c>
      <c r="AX176" s="4" t="s">
        <v>204</v>
      </c>
      <c r="BA176" s="4" t="s">
        <v>204</v>
      </c>
      <c r="BB176" s="4" t="s">
        <v>204</v>
      </c>
      <c r="BP176" s="4" t="s">
        <v>204</v>
      </c>
      <c r="CJ176" s="4" t="s">
        <v>204</v>
      </c>
    </row>
    <row r="177" spans="1:90" x14ac:dyDescent="0.25">
      <c r="A177" s="8">
        <v>43722</v>
      </c>
      <c r="B177" s="4" t="s">
        <v>205</v>
      </c>
      <c r="E177" s="4" t="s">
        <v>205</v>
      </c>
      <c r="F177" s="4" t="s">
        <v>205</v>
      </c>
      <c r="H177" s="4" t="s">
        <v>205</v>
      </c>
      <c r="I177" s="4" t="s">
        <v>205</v>
      </c>
      <c r="J177" s="4" t="s">
        <v>205</v>
      </c>
      <c r="L177" s="4" t="s">
        <v>205</v>
      </c>
      <c r="M177" s="4" t="s">
        <v>205</v>
      </c>
      <c r="N177" s="4" t="s">
        <v>205</v>
      </c>
      <c r="O177" s="4" t="s">
        <v>205</v>
      </c>
      <c r="Q177" s="4" t="s">
        <v>205</v>
      </c>
      <c r="R177" s="4" t="s">
        <v>205</v>
      </c>
      <c r="T177" s="4" t="s">
        <v>205</v>
      </c>
      <c r="U177" s="4" t="s">
        <v>205</v>
      </c>
      <c r="V177" s="4" t="s">
        <v>205</v>
      </c>
      <c r="W177" s="4" t="s">
        <v>205</v>
      </c>
      <c r="Z177" s="4" t="s">
        <v>205</v>
      </c>
      <c r="AB177" s="4" t="s">
        <v>205</v>
      </c>
      <c r="AC177" s="4" t="s">
        <v>205</v>
      </c>
      <c r="AF177" s="4" t="s">
        <v>205</v>
      </c>
      <c r="AG177" s="4" t="s">
        <v>205</v>
      </c>
      <c r="AH177" s="4" t="s">
        <v>205</v>
      </c>
      <c r="AL177" s="4" t="s">
        <v>205</v>
      </c>
      <c r="AM177" s="4" t="s">
        <v>205</v>
      </c>
      <c r="AO177" s="4" t="s">
        <v>205</v>
      </c>
      <c r="AQ177" s="4" t="s">
        <v>205</v>
      </c>
      <c r="AR177" s="4" t="s">
        <v>205</v>
      </c>
      <c r="AT177" s="4" t="s">
        <v>205</v>
      </c>
      <c r="AV177" s="4" t="s">
        <v>205</v>
      </c>
      <c r="AW177" s="4" t="s">
        <v>205</v>
      </c>
      <c r="BQ177" s="4" t="s">
        <v>205</v>
      </c>
      <c r="CL177" s="4" t="s">
        <v>205</v>
      </c>
    </row>
    <row r="178" spans="1:90" x14ac:dyDescent="0.25">
      <c r="A178" s="8">
        <v>43722</v>
      </c>
      <c r="B178" s="4" t="s">
        <v>204</v>
      </c>
      <c r="K178" s="4" t="s">
        <v>204</v>
      </c>
      <c r="P178" s="4" t="s">
        <v>204</v>
      </c>
      <c r="Y178" s="4" t="s">
        <v>204</v>
      </c>
      <c r="AA178" s="4" t="s">
        <v>204</v>
      </c>
      <c r="AS178" s="4" t="s">
        <v>204</v>
      </c>
      <c r="AY178" s="4" t="s">
        <v>204</v>
      </c>
      <c r="BB178" s="4" t="s">
        <v>204</v>
      </c>
      <c r="BP178" s="4" t="s">
        <v>204</v>
      </c>
      <c r="CJ178" s="4" t="s">
        <v>204</v>
      </c>
    </row>
    <row r="179" spans="1:90" x14ac:dyDescent="0.25">
      <c r="A179" s="8">
        <v>43723</v>
      </c>
      <c r="B179" s="4" t="s">
        <v>205</v>
      </c>
      <c r="F179" s="4" t="s">
        <v>205</v>
      </c>
      <c r="H179" s="4" t="s">
        <v>205</v>
      </c>
      <c r="I179" s="4" t="s">
        <v>205</v>
      </c>
      <c r="K179" s="4" t="s">
        <v>205</v>
      </c>
      <c r="L179" s="4" t="s">
        <v>205</v>
      </c>
      <c r="M179" s="4" t="s">
        <v>205</v>
      </c>
      <c r="N179" s="4" t="s">
        <v>205</v>
      </c>
      <c r="O179" s="4" t="s">
        <v>205</v>
      </c>
      <c r="R179" s="4" t="s">
        <v>205</v>
      </c>
      <c r="T179" s="4" t="s">
        <v>205</v>
      </c>
      <c r="U179" s="4" t="s">
        <v>205</v>
      </c>
      <c r="V179" s="4" t="s">
        <v>205</v>
      </c>
      <c r="W179" s="4" t="s">
        <v>205</v>
      </c>
      <c r="AB179" s="4" t="s">
        <v>205</v>
      </c>
      <c r="AC179" s="4" t="s">
        <v>205</v>
      </c>
      <c r="AD179" s="4" t="s">
        <v>205</v>
      </c>
      <c r="AF179" s="4" t="s">
        <v>205</v>
      </c>
      <c r="AG179" s="4" t="s">
        <v>205</v>
      </c>
      <c r="AH179" s="4" t="s">
        <v>205</v>
      </c>
      <c r="AJ179" s="4" t="s">
        <v>205</v>
      </c>
      <c r="AL179" s="4" t="s">
        <v>205</v>
      </c>
      <c r="AM179" s="4" t="s">
        <v>205</v>
      </c>
      <c r="AQ179" s="4" t="s">
        <v>205</v>
      </c>
      <c r="AR179" s="4" t="s">
        <v>205</v>
      </c>
      <c r="AS179" s="4" t="s">
        <v>205</v>
      </c>
      <c r="AT179" s="4" t="s">
        <v>205</v>
      </c>
      <c r="AV179" s="4" t="s">
        <v>205</v>
      </c>
      <c r="AW179" s="4" t="s">
        <v>205</v>
      </c>
      <c r="AY179" s="4" t="s">
        <v>205</v>
      </c>
      <c r="BB179" s="4" t="s">
        <v>205</v>
      </c>
      <c r="BQ179" s="4" t="s">
        <v>205</v>
      </c>
      <c r="BY179" s="4" t="s">
        <v>205</v>
      </c>
      <c r="CJ179" s="4" t="s">
        <v>205</v>
      </c>
      <c r="CL179" s="4" t="s">
        <v>205</v>
      </c>
    </row>
    <row r="180" spans="1:90" x14ac:dyDescent="0.25">
      <c r="A180" s="8">
        <v>43724</v>
      </c>
      <c r="B180" s="4" t="s">
        <v>202</v>
      </c>
      <c r="E180" s="4" t="s">
        <v>202</v>
      </c>
      <c r="J180" s="4" t="s">
        <v>202</v>
      </c>
      <c r="M180" s="4" t="s">
        <v>202</v>
      </c>
      <c r="U180" s="4" t="s">
        <v>202</v>
      </c>
      <c r="X180" s="4" t="s">
        <v>202</v>
      </c>
      <c r="AL180" s="4" t="s">
        <v>202</v>
      </c>
      <c r="AQ180" s="4" t="s">
        <v>202</v>
      </c>
      <c r="AY180" s="4" t="s">
        <v>202</v>
      </c>
      <c r="CJ180" s="4" t="s">
        <v>202</v>
      </c>
    </row>
    <row r="181" spans="1:90" x14ac:dyDescent="0.25">
      <c r="A181" s="8">
        <v>43724</v>
      </c>
      <c r="B181" s="4" t="s">
        <v>205</v>
      </c>
      <c r="F181" s="4" t="s">
        <v>205</v>
      </c>
      <c r="K181" s="4" t="s">
        <v>205</v>
      </c>
      <c r="L181" s="4" t="s">
        <v>205</v>
      </c>
      <c r="P181" s="4" t="s">
        <v>205</v>
      </c>
      <c r="V181" s="4" t="s">
        <v>205</v>
      </c>
      <c r="W181" s="4" t="s">
        <v>205</v>
      </c>
      <c r="AC181" s="4" t="s">
        <v>205</v>
      </c>
      <c r="AF181" s="4" t="s">
        <v>205</v>
      </c>
      <c r="AG181" s="4" t="s">
        <v>205</v>
      </c>
      <c r="AV181" s="4" t="s">
        <v>205</v>
      </c>
      <c r="AW181" s="4" t="s">
        <v>205</v>
      </c>
      <c r="BP181" s="4" t="s">
        <v>205</v>
      </c>
      <c r="BQ181" s="4" t="s">
        <v>205</v>
      </c>
    </row>
    <row r="182" spans="1:90" x14ac:dyDescent="0.25">
      <c r="A182" s="8">
        <v>43724</v>
      </c>
      <c r="B182" s="4" t="s">
        <v>196</v>
      </c>
      <c r="H182" s="4" t="s">
        <v>196</v>
      </c>
      <c r="I182" s="4" t="s">
        <v>196</v>
      </c>
      <c r="N182" s="4" t="s">
        <v>196</v>
      </c>
      <c r="O182" s="4" t="s">
        <v>196</v>
      </c>
      <c r="Y182" s="4" t="s">
        <v>196</v>
      </c>
      <c r="Z182" s="4" t="s">
        <v>196</v>
      </c>
      <c r="AB182" s="4" t="s">
        <v>196</v>
      </c>
      <c r="AM182" s="4" t="s">
        <v>196</v>
      </c>
      <c r="AR182" s="4" t="s">
        <v>196</v>
      </c>
      <c r="BB182" s="4" t="s">
        <v>196</v>
      </c>
    </row>
    <row r="183" spans="1:90" x14ac:dyDescent="0.25">
      <c r="A183" s="8">
        <v>43725</v>
      </c>
      <c r="B183" s="4" t="s">
        <v>202</v>
      </c>
      <c r="J183" s="4" t="s">
        <v>202</v>
      </c>
      <c r="L183" s="4" t="s">
        <v>202</v>
      </c>
      <c r="M183" s="4" t="s">
        <v>202</v>
      </c>
      <c r="N183" s="4" t="s">
        <v>202</v>
      </c>
      <c r="O183" s="4" t="s">
        <v>202</v>
      </c>
      <c r="R183" s="4" t="s">
        <v>202</v>
      </c>
      <c r="T183" s="4" t="s">
        <v>202</v>
      </c>
      <c r="U183" s="4" t="s">
        <v>202</v>
      </c>
      <c r="V183" s="4" t="s">
        <v>202</v>
      </c>
      <c r="X183" s="4" t="s">
        <v>202</v>
      </c>
      <c r="AB183" s="4" t="s">
        <v>202</v>
      </c>
      <c r="AL183" s="4" t="s">
        <v>202</v>
      </c>
      <c r="AM183" s="4" t="s">
        <v>202</v>
      </c>
      <c r="AO183" s="4" t="s">
        <v>202</v>
      </c>
      <c r="AR183" s="4" t="s">
        <v>202</v>
      </c>
      <c r="AT183" s="4" t="s">
        <v>202</v>
      </c>
      <c r="CJ183" s="4" t="s">
        <v>202</v>
      </c>
      <c r="CL183" s="4" t="s">
        <v>202</v>
      </c>
    </row>
    <row r="184" spans="1:90" x14ac:dyDescent="0.25">
      <c r="A184" s="8">
        <v>43725</v>
      </c>
      <c r="B184" s="4" t="s">
        <v>205</v>
      </c>
      <c r="F184" s="4" t="s">
        <v>205</v>
      </c>
      <c r="K184" s="4" t="s">
        <v>205</v>
      </c>
      <c r="W184" s="4" t="s">
        <v>205</v>
      </c>
      <c r="AC184" s="4" t="s">
        <v>205</v>
      </c>
      <c r="AG184" s="4" t="s">
        <v>205</v>
      </c>
      <c r="AQ184" s="4" t="s">
        <v>205</v>
      </c>
      <c r="BB184" s="4" t="s">
        <v>205</v>
      </c>
      <c r="BP184" s="4" t="s">
        <v>205</v>
      </c>
      <c r="BQ184" s="4" t="s">
        <v>205</v>
      </c>
    </row>
    <row r="185" spans="1:90" x14ac:dyDescent="0.25">
      <c r="A185" s="8">
        <v>43726</v>
      </c>
      <c r="B185" s="4" t="s">
        <v>202</v>
      </c>
      <c r="R185" s="4" t="s">
        <v>202</v>
      </c>
      <c r="CJ185" s="4" t="s">
        <v>202</v>
      </c>
      <c r="CL185" s="4" t="s">
        <v>202</v>
      </c>
    </row>
    <row r="186" spans="1:90" x14ac:dyDescent="0.25">
      <c r="A186" s="8">
        <v>43727</v>
      </c>
      <c r="B186" s="4" t="s">
        <v>202</v>
      </c>
      <c r="N186" s="4" t="s">
        <v>202</v>
      </c>
      <c r="CJ186" s="4" t="s">
        <v>202</v>
      </c>
      <c r="CL186" s="4" t="s">
        <v>202</v>
      </c>
    </row>
    <row r="187" spans="1:90" x14ac:dyDescent="0.25">
      <c r="A187" s="8">
        <v>43728</v>
      </c>
      <c r="B187" s="4" t="s">
        <v>202</v>
      </c>
      <c r="H187" s="4" t="s">
        <v>202</v>
      </c>
      <c r="L187" s="4" t="s">
        <v>202</v>
      </c>
      <c r="N187" s="4" t="s">
        <v>202</v>
      </c>
      <c r="O187" s="4" t="s">
        <v>202</v>
      </c>
      <c r="P187" s="4" t="s">
        <v>202</v>
      </c>
      <c r="W187" s="4" t="s">
        <v>202</v>
      </c>
      <c r="AB187" s="4" t="s">
        <v>202</v>
      </c>
      <c r="AG187" s="4" t="s">
        <v>202</v>
      </c>
      <c r="AL187" s="4" t="s">
        <v>202</v>
      </c>
      <c r="AM187" s="4" t="s">
        <v>202</v>
      </c>
      <c r="AW187" s="4" t="s">
        <v>202</v>
      </c>
      <c r="BI187" s="4" t="s">
        <v>202</v>
      </c>
      <c r="BQ187" s="4" t="s">
        <v>202</v>
      </c>
      <c r="BY187" s="4" t="s">
        <v>202</v>
      </c>
      <c r="CJ187" s="4" t="s">
        <v>202</v>
      </c>
      <c r="CL187" s="4" t="s">
        <v>202</v>
      </c>
    </row>
    <row r="188" spans="1:90" x14ac:dyDescent="0.25">
      <c r="A188" s="8">
        <v>43729</v>
      </c>
      <c r="B188" s="4" t="s">
        <v>211</v>
      </c>
      <c r="M188" s="4" t="s">
        <v>211</v>
      </c>
      <c r="R188" s="4" t="s">
        <v>211</v>
      </c>
      <c r="AL188" s="4" t="s">
        <v>211</v>
      </c>
      <c r="AM188" s="4" t="s">
        <v>211</v>
      </c>
      <c r="AO188" s="4" t="s">
        <v>211</v>
      </c>
      <c r="AS188" s="4" t="s">
        <v>211</v>
      </c>
      <c r="BD188" s="4" t="s">
        <v>211</v>
      </c>
      <c r="CL188" s="4" t="s">
        <v>211</v>
      </c>
    </row>
    <row r="189" spans="1:90" x14ac:dyDescent="0.25">
      <c r="A189" s="8">
        <v>43729</v>
      </c>
      <c r="B189" s="4" t="s">
        <v>209</v>
      </c>
      <c r="E189" s="4" t="s">
        <v>209</v>
      </c>
      <c r="F189" s="4" t="s">
        <v>209</v>
      </c>
      <c r="Q189" s="4" t="s">
        <v>209</v>
      </c>
      <c r="T189" s="4" t="s">
        <v>209</v>
      </c>
      <c r="V189" s="4" t="s">
        <v>209</v>
      </c>
      <c r="W189" s="4" t="s">
        <v>209</v>
      </c>
      <c r="Y189" s="4" t="s">
        <v>209</v>
      </c>
      <c r="AD189" s="4" t="s">
        <v>209</v>
      </c>
      <c r="AF189" s="4" t="s">
        <v>209</v>
      </c>
      <c r="AI189" s="4" t="s">
        <v>209</v>
      </c>
      <c r="AQ189" s="4" t="s">
        <v>209</v>
      </c>
      <c r="AU189" s="4" t="s">
        <v>209</v>
      </c>
      <c r="AV189" s="4" t="s">
        <v>209</v>
      </c>
      <c r="BB189" s="4" t="s">
        <v>209</v>
      </c>
      <c r="BP189" s="4" t="s">
        <v>209</v>
      </c>
      <c r="BY189" s="4" t="s">
        <v>209</v>
      </c>
    </row>
    <row r="190" spans="1:90" x14ac:dyDescent="0.25">
      <c r="A190" s="8">
        <v>43729</v>
      </c>
      <c r="B190" s="4" t="s">
        <v>202</v>
      </c>
      <c r="K190" s="4" t="s">
        <v>202</v>
      </c>
      <c r="L190" s="4" t="s">
        <v>202</v>
      </c>
      <c r="AA190" s="4" t="s">
        <v>202</v>
      </c>
      <c r="AB190" s="4" t="s">
        <v>202</v>
      </c>
      <c r="AC190" s="4" t="s">
        <v>202</v>
      </c>
      <c r="AE190" s="4" t="s">
        <v>202</v>
      </c>
      <c r="AG190" s="4" t="s">
        <v>202</v>
      </c>
      <c r="AH190" s="4" t="s">
        <v>202</v>
      </c>
      <c r="AR190" s="4" t="s">
        <v>202</v>
      </c>
      <c r="AW190" s="4" t="s">
        <v>202</v>
      </c>
      <c r="AZ190" s="4" t="s">
        <v>202</v>
      </c>
      <c r="BC190" s="4" t="s">
        <v>202</v>
      </c>
      <c r="CJ190" s="4" t="s">
        <v>202</v>
      </c>
    </row>
    <row r="191" spans="1:90" x14ac:dyDescent="0.25">
      <c r="A191" s="8">
        <v>43729</v>
      </c>
      <c r="B191" s="4" t="s">
        <v>196</v>
      </c>
      <c r="D191" s="4" t="s">
        <v>196</v>
      </c>
      <c r="H191" s="4" t="s">
        <v>196</v>
      </c>
      <c r="I191" s="4" t="s">
        <v>196</v>
      </c>
      <c r="J191" s="4" t="s">
        <v>196</v>
      </c>
      <c r="O191" s="4" t="s">
        <v>196</v>
      </c>
      <c r="P191" s="4" t="s">
        <v>196</v>
      </c>
      <c r="S191" s="4" t="s">
        <v>196</v>
      </c>
      <c r="U191" s="4" t="s">
        <v>196</v>
      </c>
      <c r="X191" s="4" t="s">
        <v>196</v>
      </c>
      <c r="Z191" s="4" t="s">
        <v>196</v>
      </c>
      <c r="AN191" s="4" t="s">
        <v>196</v>
      </c>
      <c r="AX191" s="4" t="s">
        <v>196</v>
      </c>
      <c r="AY191" s="4" t="s">
        <v>196</v>
      </c>
    </row>
    <row r="192" spans="1:90" x14ac:dyDescent="0.25">
      <c r="A192" s="8">
        <v>43730</v>
      </c>
      <c r="B192" s="4" t="s">
        <v>211</v>
      </c>
      <c r="M192" s="4" t="s">
        <v>211</v>
      </c>
      <c r="X192" s="4" t="s">
        <v>211</v>
      </c>
      <c r="AD192" s="4" t="s">
        <v>211</v>
      </c>
      <c r="AF192" s="4" t="s">
        <v>211</v>
      </c>
      <c r="AG192" s="4" t="s">
        <v>211</v>
      </c>
      <c r="AH192" s="4" t="s">
        <v>211</v>
      </c>
      <c r="AL192" s="4" t="s">
        <v>211</v>
      </c>
      <c r="AM192" s="4" t="s">
        <v>211</v>
      </c>
      <c r="AQ192" s="4" t="s">
        <v>211</v>
      </c>
      <c r="AR192" s="4" t="s">
        <v>211</v>
      </c>
      <c r="BQ192" s="4" t="s">
        <v>211</v>
      </c>
    </row>
    <row r="193" spans="1:90" x14ac:dyDescent="0.25">
      <c r="A193" s="8">
        <v>43730</v>
      </c>
      <c r="B193" s="4" t="s">
        <v>209</v>
      </c>
      <c r="F193" s="4" t="s">
        <v>209</v>
      </c>
      <c r="P193" s="4" t="s">
        <v>209</v>
      </c>
      <c r="Y193" s="4" t="s">
        <v>209</v>
      </c>
      <c r="AV193" s="4" t="s">
        <v>209</v>
      </c>
      <c r="BB193" s="4" t="s">
        <v>209</v>
      </c>
      <c r="BY193" s="4" t="s">
        <v>209</v>
      </c>
    </row>
    <row r="194" spans="1:90" x14ac:dyDescent="0.25">
      <c r="A194" s="8">
        <v>43730</v>
      </c>
      <c r="B194" s="4" t="s">
        <v>203</v>
      </c>
      <c r="D194" s="4" t="s">
        <v>203</v>
      </c>
      <c r="E194" s="4" t="s">
        <v>203</v>
      </c>
      <c r="H194" s="4" t="s">
        <v>203</v>
      </c>
      <c r="I194" s="4" t="s">
        <v>203</v>
      </c>
      <c r="J194" s="4" t="s">
        <v>203</v>
      </c>
      <c r="L194" s="4" t="s">
        <v>203</v>
      </c>
      <c r="N194" s="4" t="s">
        <v>203</v>
      </c>
      <c r="O194" s="4" t="s">
        <v>203</v>
      </c>
      <c r="R194" s="4" t="s">
        <v>203</v>
      </c>
      <c r="T194" s="4" t="s">
        <v>203</v>
      </c>
      <c r="V194" s="4" t="s">
        <v>203</v>
      </c>
      <c r="W194" s="4" t="s">
        <v>203</v>
      </c>
      <c r="Z194" s="4" t="s">
        <v>203</v>
      </c>
      <c r="AB194" s="4" t="s">
        <v>203</v>
      </c>
      <c r="AO194" s="4" t="s">
        <v>203</v>
      </c>
      <c r="BC194" s="4" t="s">
        <v>203</v>
      </c>
      <c r="BD194" s="4" t="s">
        <v>203</v>
      </c>
      <c r="BI194" s="4" t="s">
        <v>203</v>
      </c>
      <c r="BP194" s="4" t="s">
        <v>203</v>
      </c>
      <c r="CL194" s="4" t="s">
        <v>203</v>
      </c>
    </row>
    <row r="195" spans="1:90" x14ac:dyDescent="0.25">
      <c r="A195" s="8">
        <v>43731</v>
      </c>
      <c r="B195" s="4" t="s">
        <v>211</v>
      </c>
      <c r="P195" s="4" t="s">
        <v>211</v>
      </c>
      <c r="U195" s="4" t="s">
        <v>211</v>
      </c>
      <c r="AH195" s="4" t="s">
        <v>211</v>
      </c>
      <c r="AL195" s="4" t="s">
        <v>211</v>
      </c>
      <c r="AM195" s="4" t="s">
        <v>211</v>
      </c>
      <c r="AO195" s="4" t="s">
        <v>211</v>
      </c>
      <c r="AU195" s="4" t="s">
        <v>211</v>
      </c>
      <c r="AW195" s="4" t="s">
        <v>211</v>
      </c>
      <c r="BQ195" s="4" t="s">
        <v>211</v>
      </c>
      <c r="CL195" s="4" t="s">
        <v>211</v>
      </c>
    </row>
    <row r="196" spans="1:90" x14ac:dyDescent="0.25">
      <c r="A196" s="8">
        <v>43731</v>
      </c>
      <c r="B196" s="4" t="s">
        <v>209</v>
      </c>
      <c r="F196" s="4" t="s">
        <v>209</v>
      </c>
      <c r="Y196" s="4" t="s">
        <v>209</v>
      </c>
      <c r="AA196" s="4" t="s">
        <v>209</v>
      </c>
      <c r="AC196" s="4" t="s">
        <v>209</v>
      </c>
      <c r="AQ196" s="4" t="s">
        <v>209</v>
      </c>
      <c r="AR196" s="4" t="s">
        <v>209</v>
      </c>
      <c r="BA196" s="4" t="s">
        <v>209</v>
      </c>
      <c r="BY196" s="4" t="s">
        <v>209</v>
      </c>
      <c r="CJ196" s="4" t="s">
        <v>209</v>
      </c>
    </row>
    <row r="197" spans="1:90" x14ac:dyDescent="0.25">
      <c r="A197" s="8">
        <v>43731</v>
      </c>
      <c r="B197" s="4" t="s">
        <v>203</v>
      </c>
      <c r="D197" s="4" t="s">
        <v>203</v>
      </c>
      <c r="E197" s="4" t="s">
        <v>203</v>
      </c>
      <c r="H197" s="4" t="s">
        <v>203</v>
      </c>
      <c r="I197" s="4" t="s">
        <v>203</v>
      </c>
      <c r="J197" s="4" t="s">
        <v>203</v>
      </c>
      <c r="K197" s="4" t="s">
        <v>203</v>
      </c>
      <c r="L197" s="4" t="s">
        <v>203</v>
      </c>
      <c r="M197" s="4" t="s">
        <v>203</v>
      </c>
      <c r="N197" s="4" t="s">
        <v>203</v>
      </c>
      <c r="O197" s="4" t="s">
        <v>203</v>
      </c>
      <c r="Q197" s="4" t="s">
        <v>203</v>
      </c>
      <c r="R197" s="4" t="s">
        <v>203</v>
      </c>
      <c r="S197" s="4" t="s">
        <v>203</v>
      </c>
      <c r="T197" s="4" t="s">
        <v>203</v>
      </c>
      <c r="V197" s="4" t="s">
        <v>203</v>
      </c>
      <c r="W197" s="4" t="s">
        <v>203</v>
      </c>
      <c r="X197" s="4" t="s">
        <v>203</v>
      </c>
      <c r="Z197" s="4" t="s">
        <v>203</v>
      </c>
      <c r="AB197" s="4" t="s">
        <v>203</v>
      </c>
      <c r="AD197" s="4" t="s">
        <v>203</v>
      </c>
      <c r="AE197" s="4" t="s">
        <v>203</v>
      </c>
      <c r="AF197" s="4" t="s">
        <v>203</v>
      </c>
      <c r="AG197" s="4" t="s">
        <v>203</v>
      </c>
      <c r="AK197" s="4" t="s">
        <v>203</v>
      </c>
      <c r="AN197" s="4" t="s">
        <v>203</v>
      </c>
      <c r="AT197" s="4" t="s">
        <v>203</v>
      </c>
      <c r="AY197" s="4" t="s">
        <v>203</v>
      </c>
      <c r="AZ197" s="4" t="s">
        <v>203</v>
      </c>
      <c r="BB197" s="4" t="s">
        <v>203</v>
      </c>
      <c r="BC197" s="4" t="s">
        <v>203</v>
      </c>
      <c r="BI197" s="4" t="s">
        <v>203</v>
      </c>
      <c r="BP197" s="4" t="s">
        <v>203</v>
      </c>
    </row>
    <row r="198" spans="1:90" x14ac:dyDescent="0.25">
      <c r="A198" s="8">
        <v>43732</v>
      </c>
      <c r="B198" s="4" t="s">
        <v>209</v>
      </c>
      <c r="N198" s="4" t="s">
        <v>209</v>
      </c>
      <c r="O198" s="4" t="s">
        <v>209</v>
      </c>
      <c r="P198" s="4" t="s">
        <v>209</v>
      </c>
      <c r="AA198" s="4" t="s">
        <v>209</v>
      </c>
      <c r="AF198" s="4" t="s">
        <v>209</v>
      </c>
      <c r="AH198" s="4" t="s">
        <v>209</v>
      </c>
      <c r="AM198" s="4" t="s">
        <v>209</v>
      </c>
      <c r="AQ198" s="4" t="s">
        <v>209</v>
      </c>
      <c r="AU198" s="4" t="s">
        <v>209</v>
      </c>
      <c r="AV198" s="4" t="s">
        <v>209</v>
      </c>
      <c r="BB198" s="4" t="s">
        <v>209</v>
      </c>
      <c r="BQ198" s="4" t="s">
        <v>209</v>
      </c>
      <c r="BY198" s="4" t="s">
        <v>209</v>
      </c>
    </row>
    <row r="199" spans="1:90" x14ac:dyDescent="0.25">
      <c r="A199" s="8">
        <v>43732</v>
      </c>
      <c r="B199" s="4" t="s">
        <v>199</v>
      </c>
      <c r="S199" s="4" t="s">
        <v>199</v>
      </c>
      <c r="U199" s="4" t="s">
        <v>199</v>
      </c>
      <c r="Y199" s="4" t="s">
        <v>199</v>
      </c>
      <c r="Z199" s="4" t="s">
        <v>199</v>
      </c>
      <c r="AD199" s="4" t="s">
        <v>199</v>
      </c>
      <c r="AJ199" s="4" t="s">
        <v>199</v>
      </c>
      <c r="AN199" s="4" t="s">
        <v>199</v>
      </c>
      <c r="AO199" s="4" t="s">
        <v>199</v>
      </c>
      <c r="AR199" s="4" t="s">
        <v>199</v>
      </c>
      <c r="AY199" s="4" t="s">
        <v>199</v>
      </c>
      <c r="BA199" s="4" t="s">
        <v>199</v>
      </c>
      <c r="BD199" s="4" t="s">
        <v>199</v>
      </c>
      <c r="BG199" s="4" t="s">
        <v>199</v>
      </c>
    </row>
    <row r="200" spans="1:90" x14ac:dyDescent="0.25">
      <c r="A200" s="8">
        <v>43732</v>
      </c>
      <c r="B200" s="4" t="s">
        <v>203</v>
      </c>
      <c r="D200" s="4" t="s">
        <v>203</v>
      </c>
      <c r="E200" s="4" t="s">
        <v>203</v>
      </c>
      <c r="F200" s="4" t="s">
        <v>203</v>
      </c>
      <c r="I200" s="4" t="s">
        <v>203</v>
      </c>
      <c r="J200" s="4" t="s">
        <v>203</v>
      </c>
      <c r="K200" s="4" t="s">
        <v>203</v>
      </c>
      <c r="Q200" s="4" t="s">
        <v>203</v>
      </c>
      <c r="R200" s="4" t="s">
        <v>203</v>
      </c>
      <c r="T200" s="4" t="s">
        <v>203</v>
      </c>
      <c r="V200" s="4" t="s">
        <v>203</v>
      </c>
      <c r="W200" s="4" t="s">
        <v>203</v>
      </c>
      <c r="AB200" s="4" t="s">
        <v>203</v>
      </c>
      <c r="AC200" s="4" t="s">
        <v>203</v>
      </c>
      <c r="AE200" s="4" t="s">
        <v>203</v>
      </c>
      <c r="AG200" s="4" t="s">
        <v>203</v>
      </c>
      <c r="AL200" s="4" t="s">
        <v>203</v>
      </c>
      <c r="AP200" s="4" t="s">
        <v>203</v>
      </c>
      <c r="AT200" s="4" t="s">
        <v>203</v>
      </c>
      <c r="AW200" s="4" t="s">
        <v>203</v>
      </c>
      <c r="AX200" s="4" t="s">
        <v>203</v>
      </c>
      <c r="BC200" s="4" t="s">
        <v>203</v>
      </c>
      <c r="BF200" s="4" t="s">
        <v>203</v>
      </c>
      <c r="BK200" s="4" t="s">
        <v>203</v>
      </c>
      <c r="BP200" s="4" t="s">
        <v>203</v>
      </c>
      <c r="CJ200" s="4" t="s">
        <v>203</v>
      </c>
    </row>
    <row r="201" spans="1:90" x14ac:dyDescent="0.25">
      <c r="A201" s="8">
        <v>43733</v>
      </c>
      <c r="B201" s="4" t="s">
        <v>209</v>
      </c>
      <c r="AC201" s="4" t="s">
        <v>209</v>
      </c>
      <c r="AH201" s="4" t="s">
        <v>209</v>
      </c>
    </row>
    <row r="202" spans="1:90" x14ac:dyDescent="0.25">
      <c r="A202" s="8">
        <v>43733</v>
      </c>
      <c r="B202" s="4" t="s">
        <v>199</v>
      </c>
      <c r="V202" s="4" t="s">
        <v>199</v>
      </c>
      <c r="AD202" s="4" t="s">
        <v>199</v>
      </c>
      <c r="AE202" s="4" t="s">
        <v>199</v>
      </c>
      <c r="AJ202" s="4" t="s">
        <v>199</v>
      </c>
      <c r="AY202" s="4" t="s">
        <v>199</v>
      </c>
      <c r="BB202" s="4" t="s">
        <v>199</v>
      </c>
      <c r="BG202" s="4" t="s">
        <v>199</v>
      </c>
    </row>
    <row r="203" spans="1:90" x14ac:dyDescent="0.25">
      <c r="A203" s="8">
        <v>43733</v>
      </c>
      <c r="B203" s="4" t="s">
        <v>203</v>
      </c>
      <c r="D203" s="4" t="s">
        <v>203</v>
      </c>
      <c r="E203" s="4" t="s">
        <v>203</v>
      </c>
      <c r="F203" s="4" t="s">
        <v>203</v>
      </c>
      <c r="H203" s="4" t="s">
        <v>203</v>
      </c>
      <c r="I203" s="4" t="s">
        <v>203</v>
      </c>
      <c r="J203" s="4" t="s">
        <v>203</v>
      </c>
      <c r="K203" s="4" t="s">
        <v>203</v>
      </c>
      <c r="M203" s="4" t="s">
        <v>203</v>
      </c>
      <c r="O203" s="4" t="s">
        <v>203</v>
      </c>
      <c r="P203" s="4" t="s">
        <v>203</v>
      </c>
      <c r="Q203" s="4" t="s">
        <v>203</v>
      </c>
      <c r="R203" s="4" t="s">
        <v>203</v>
      </c>
      <c r="S203" s="4" t="s">
        <v>203</v>
      </c>
      <c r="T203" s="4" t="s">
        <v>203</v>
      </c>
      <c r="U203" s="4" t="s">
        <v>203</v>
      </c>
      <c r="X203" s="4" t="s">
        <v>203</v>
      </c>
      <c r="AA203" s="4" t="s">
        <v>203</v>
      </c>
      <c r="AB203" s="4" t="s">
        <v>203</v>
      </c>
      <c r="AF203" s="4" t="s">
        <v>203</v>
      </c>
      <c r="AG203" s="4" t="s">
        <v>203</v>
      </c>
      <c r="AK203" s="4" t="s">
        <v>203</v>
      </c>
      <c r="AL203" s="4" t="s">
        <v>203</v>
      </c>
      <c r="AM203" s="4" t="s">
        <v>203</v>
      </c>
      <c r="AN203" s="4" t="s">
        <v>203</v>
      </c>
      <c r="AO203" s="4" t="s">
        <v>203</v>
      </c>
      <c r="AP203" s="4" t="s">
        <v>203</v>
      </c>
      <c r="AQ203" s="4" t="s">
        <v>203</v>
      </c>
      <c r="AR203" s="4" t="s">
        <v>203</v>
      </c>
      <c r="AS203" s="4" t="s">
        <v>203</v>
      </c>
      <c r="AU203" s="4" t="s">
        <v>203</v>
      </c>
      <c r="AV203" s="4" t="s">
        <v>203</v>
      </c>
      <c r="AW203" s="4" t="s">
        <v>203</v>
      </c>
      <c r="AX203" s="4" t="s">
        <v>203</v>
      </c>
      <c r="BA203" s="4" t="s">
        <v>203</v>
      </c>
      <c r="BD203" s="4" t="s">
        <v>203</v>
      </c>
      <c r="BP203" s="4" t="s">
        <v>203</v>
      </c>
      <c r="BQ203" s="4" t="s">
        <v>203</v>
      </c>
      <c r="CJ203" s="4" t="s">
        <v>203</v>
      </c>
      <c r="CL203" s="4" t="s">
        <v>203</v>
      </c>
    </row>
    <row r="204" spans="1:90" x14ac:dyDescent="0.25">
      <c r="A204" s="8">
        <v>43734</v>
      </c>
      <c r="B204" s="4" t="s">
        <v>200</v>
      </c>
      <c r="D204" s="4" t="s">
        <v>200</v>
      </c>
      <c r="E204" s="4" t="s">
        <v>200</v>
      </c>
      <c r="F204" s="4" t="s">
        <v>200</v>
      </c>
      <c r="J204" s="4" t="s">
        <v>200</v>
      </c>
      <c r="L204" s="4" t="s">
        <v>200</v>
      </c>
      <c r="O204" s="4" t="s">
        <v>200</v>
      </c>
      <c r="Q204" s="4" t="s">
        <v>200</v>
      </c>
      <c r="V204" s="4" t="s">
        <v>200</v>
      </c>
      <c r="W204" s="4" t="s">
        <v>200</v>
      </c>
      <c r="AB204" s="4" t="s">
        <v>200</v>
      </c>
      <c r="AD204" s="4" t="s">
        <v>200</v>
      </c>
      <c r="AF204" s="4" t="s">
        <v>200</v>
      </c>
      <c r="AL204" s="4" t="s">
        <v>200</v>
      </c>
      <c r="AM204" s="4" t="s">
        <v>200</v>
      </c>
      <c r="AP204" s="4" t="s">
        <v>200</v>
      </c>
      <c r="AW204" s="4" t="s">
        <v>200</v>
      </c>
      <c r="AX204" s="4" t="s">
        <v>200</v>
      </c>
      <c r="BA204" s="4" t="s">
        <v>200</v>
      </c>
      <c r="BB204" s="4" t="s">
        <v>200</v>
      </c>
      <c r="BY204" s="4" t="s">
        <v>200</v>
      </c>
      <c r="CJ204" s="4" t="s">
        <v>200</v>
      </c>
    </row>
    <row r="205" spans="1:90" x14ac:dyDescent="0.25">
      <c r="A205" s="8">
        <v>43734</v>
      </c>
      <c r="B205" s="4" t="s">
        <v>197</v>
      </c>
      <c r="M205" s="4" t="s">
        <v>197</v>
      </c>
      <c r="P205" s="4" t="s">
        <v>197</v>
      </c>
      <c r="R205" s="4" t="s">
        <v>197</v>
      </c>
      <c r="S205" s="4" t="s">
        <v>197</v>
      </c>
      <c r="U205" s="4" t="s">
        <v>197</v>
      </c>
      <c r="Y205" s="4" t="s">
        <v>197</v>
      </c>
      <c r="Z205" s="4" t="s">
        <v>197</v>
      </c>
      <c r="AE205" s="4" t="s">
        <v>197</v>
      </c>
      <c r="AI205" s="4" t="s">
        <v>197</v>
      </c>
      <c r="AJ205" s="4" t="s">
        <v>197</v>
      </c>
      <c r="AK205" s="4" t="s">
        <v>197</v>
      </c>
      <c r="AN205" s="4" t="s">
        <v>197</v>
      </c>
      <c r="AY205" s="4" t="s">
        <v>197</v>
      </c>
      <c r="BC205" s="4" t="s">
        <v>197</v>
      </c>
      <c r="BG205" s="4" t="s">
        <v>197</v>
      </c>
    </row>
    <row r="206" spans="1:90" x14ac:dyDescent="0.25">
      <c r="A206" s="8">
        <v>43735</v>
      </c>
      <c r="E206" s="4" t="s">
        <v>200</v>
      </c>
      <c r="J206" s="4" t="s">
        <v>200</v>
      </c>
      <c r="L206" s="4" t="s">
        <v>200</v>
      </c>
      <c r="O206" s="4" t="s">
        <v>200</v>
      </c>
      <c r="R206" s="4" t="s">
        <v>200</v>
      </c>
      <c r="U206" s="4" t="s">
        <v>200</v>
      </c>
      <c r="V206" s="4" t="s">
        <v>200</v>
      </c>
      <c r="W206" s="4" t="s">
        <v>200</v>
      </c>
      <c r="X206" s="4" t="s">
        <v>200</v>
      </c>
      <c r="AD206" s="4" t="s">
        <v>200</v>
      </c>
      <c r="AG206" s="4" t="s">
        <v>200</v>
      </c>
      <c r="AR206" s="4" t="s">
        <v>200</v>
      </c>
      <c r="AW206" s="4" t="s">
        <v>200</v>
      </c>
      <c r="CJ206" s="4" t="s">
        <v>200</v>
      </c>
    </row>
    <row r="207" spans="1:90" x14ac:dyDescent="0.25">
      <c r="A207" s="8">
        <v>43735</v>
      </c>
      <c r="B207" s="4" t="s">
        <v>197</v>
      </c>
      <c r="N207" s="4" t="s">
        <v>197</v>
      </c>
      <c r="P207" s="4" t="s">
        <v>197</v>
      </c>
      <c r="S207" s="4" t="s">
        <v>197</v>
      </c>
      <c r="AI207" s="4" t="s">
        <v>197</v>
      </c>
      <c r="AY207" s="4" t="s">
        <v>197</v>
      </c>
      <c r="BD207" s="4" t="s">
        <v>197</v>
      </c>
      <c r="BP207" s="4" t="s">
        <v>197</v>
      </c>
    </row>
    <row r="208" spans="1:90" x14ac:dyDescent="0.25">
      <c r="A208" s="8">
        <v>43736</v>
      </c>
      <c r="B208" s="4" t="s">
        <v>211</v>
      </c>
      <c r="E208" s="4" t="s">
        <v>211</v>
      </c>
      <c r="F208" s="4" t="s">
        <v>211</v>
      </c>
      <c r="H208" s="4" t="s">
        <v>211</v>
      </c>
      <c r="J208" s="4" t="s">
        <v>211</v>
      </c>
      <c r="L208" s="4" t="s">
        <v>211</v>
      </c>
      <c r="P208" s="4" t="s">
        <v>211</v>
      </c>
      <c r="Q208" s="4" t="s">
        <v>211</v>
      </c>
      <c r="R208" s="4" t="s">
        <v>211</v>
      </c>
      <c r="S208" s="4" t="s">
        <v>211</v>
      </c>
      <c r="T208" s="4" t="s">
        <v>211</v>
      </c>
      <c r="U208" s="4" t="s">
        <v>211</v>
      </c>
      <c r="V208" s="4" t="s">
        <v>211</v>
      </c>
      <c r="W208" s="4" t="s">
        <v>211</v>
      </c>
      <c r="Z208" s="4" t="s">
        <v>211</v>
      </c>
      <c r="AA208" s="4" t="s">
        <v>211</v>
      </c>
      <c r="AG208" s="4" t="s">
        <v>211</v>
      </c>
      <c r="AU208" s="4" t="s">
        <v>211</v>
      </c>
      <c r="AV208" s="4" t="s">
        <v>211</v>
      </c>
      <c r="AX208" s="4" t="s">
        <v>211</v>
      </c>
      <c r="BD208" s="4" t="s">
        <v>211</v>
      </c>
      <c r="CJ208" s="4" t="s">
        <v>211</v>
      </c>
      <c r="CL208" s="4" t="s">
        <v>211</v>
      </c>
    </row>
    <row r="209" spans="1:69" x14ac:dyDescent="0.25">
      <c r="A209" s="8">
        <v>43736</v>
      </c>
      <c r="B209" s="4" t="s">
        <v>204</v>
      </c>
      <c r="K209" s="4" t="s">
        <v>204</v>
      </c>
      <c r="M209" s="4" t="s">
        <v>204</v>
      </c>
      <c r="N209" s="4" t="s">
        <v>204</v>
      </c>
      <c r="O209" s="4" t="s">
        <v>204</v>
      </c>
      <c r="X209" s="4" t="s">
        <v>204</v>
      </c>
      <c r="AB209" s="4" t="s">
        <v>204</v>
      </c>
      <c r="AC209" s="4" t="s">
        <v>204</v>
      </c>
      <c r="AE209" s="4" t="s">
        <v>204</v>
      </c>
      <c r="AF209" s="4" t="s">
        <v>204</v>
      </c>
      <c r="AM209" s="4" t="s">
        <v>204</v>
      </c>
      <c r="AN209" s="4" t="s">
        <v>204</v>
      </c>
      <c r="AR209" s="4" t="s">
        <v>204</v>
      </c>
      <c r="AW209" s="4" t="s">
        <v>204</v>
      </c>
      <c r="BB209" s="4" t="s">
        <v>204</v>
      </c>
      <c r="BC209" s="4" t="s">
        <v>204</v>
      </c>
      <c r="BP209" s="4" t="s">
        <v>204</v>
      </c>
      <c r="BQ209" s="4" t="s">
        <v>204</v>
      </c>
    </row>
  </sheetData>
  <autoFilter ref="A1:CM1" xr:uid="{3E0F760F-1A49-492D-A1FC-7A207688893C}"/>
  <phoneticPr fontId="6" type="noConversion"/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42D0-A6C1-4CFF-B124-C73E171510BA}">
  <dimension ref="A1:CD103"/>
  <sheetViews>
    <sheetView workbookViewId="0">
      <selection activeCell="BF1" sqref="BF1"/>
    </sheetView>
  </sheetViews>
  <sheetFormatPr baseColWidth="10" defaultColWidth="11.42578125" defaultRowHeight="15" x14ac:dyDescent="0.25"/>
  <cols>
    <col min="1" max="21" width="11.42578125" style="4"/>
    <col min="22" max="22" width="11.42578125" style="4" customWidth="1"/>
    <col min="23" max="16384" width="11.42578125" style="4"/>
  </cols>
  <sheetData>
    <row r="1" spans="1:82" customFormat="1" x14ac:dyDescent="0.25">
      <c r="A1" t="s">
        <v>0</v>
      </c>
      <c r="B1" s="1" t="s">
        <v>2</v>
      </c>
      <c r="C1" s="1" t="s">
        <v>3</v>
      </c>
      <c r="D1" s="2" t="s">
        <v>7</v>
      </c>
      <c r="E1" s="2" t="s">
        <v>5</v>
      </c>
      <c r="F1" s="2" t="s">
        <v>4</v>
      </c>
      <c r="G1" t="s">
        <v>8</v>
      </c>
      <c r="H1" t="s">
        <v>9</v>
      </c>
      <c r="I1" t="s">
        <v>6</v>
      </c>
      <c r="J1" t="s">
        <v>10</v>
      </c>
      <c r="K1" s="11" t="s">
        <v>11</v>
      </c>
      <c r="L1" t="s">
        <v>12</v>
      </c>
      <c r="M1" t="s">
        <v>13</v>
      </c>
      <c r="N1" s="1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s="11" t="s">
        <v>44</v>
      </c>
      <c r="AS1" t="s">
        <v>45</v>
      </c>
      <c r="AT1" t="s">
        <v>46</v>
      </c>
      <c r="AU1" t="s">
        <v>47</v>
      </c>
      <c r="AV1" t="s">
        <v>48</v>
      </c>
      <c r="AW1" s="1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s="6" t="s">
        <v>58</v>
      </c>
      <c r="BG1" t="s">
        <v>59</v>
      </c>
      <c r="BH1" t="s">
        <v>60</v>
      </c>
      <c r="BI1" t="s">
        <v>62</v>
      </c>
      <c r="BJ1" t="s">
        <v>63</v>
      </c>
      <c r="BK1" t="s">
        <v>64</v>
      </c>
      <c r="BL1" t="s">
        <v>65</v>
      </c>
      <c r="BM1" s="6" t="s">
        <v>66</v>
      </c>
      <c r="BN1" s="2" t="s">
        <v>67</v>
      </c>
      <c r="BO1" t="s">
        <v>68</v>
      </c>
      <c r="BP1" t="s">
        <v>69</v>
      </c>
      <c r="BQ1" s="10" t="s">
        <v>70</v>
      </c>
      <c r="BR1" s="14" t="s">
        <v>162</v>
      </c>
      <c r="BS1" s="10" t="s">
        <v>73</v>
      </c>
      <c r="BT1" s="10" t="s">
        <v>74</v>
      </c>
      <c r="BU1" t="s">
        <v>75</v>
      </c>
      <c r="BV1" s="10" t="s">
        <v>76</v>
      </c>
      <c r="BW1" s="10" t="s">
        <v>77</v>
      </c>
      <c r="BX1" s="10" t="s">
        <v>78</v>
      </c>
      <c r="BY1" s="10" t="s">
        <v>79</v>
      </c>
      <c r="BZ1" s="10" t="s">
        <v>80</v>
      </c>
      <c r="CA1" s="10" t="s">
        <v>81</v>
      </c>
      <c r="CB1" s="10" t="s">
        <v>82</v>
      </c>
      <c r="CC1" s="10" t="s">
        <v>83</v>
      </c>
      <c r="CD1" s="10" t="s">
        <v>84</v>
      </c>
    </row>
    <row r="2" spans="1:82" customFormat="1" x14ac:dyDescent="0.25">
      <c r="A2" s="1" t="s">
        <v>223</v>
      </c>
      <c r="B2" s="1"/>
      <c r="C2" s="1"/>
      <c r="D2" s="2"/>
      <c r="E2" s="2"/>
      <c r="F2" s="2"/>
      <c r="K2" s="11" t="s">
        <v>230</v>
      </c>
      <c r="N2" s="11" t="s">
        <v>230</v>
      </c>
      <c r="AR2" s="11" t="s">
        <v>230</v>
      </c>
      <c r="AW2" s="11" t="s">
        <v>230</v>
      </c>
      <c r="BF2" s="6"/>
      <c r="BN2" s="2"/>
      <c r="BQ2" s="10"/>
      <c r="BR2" s="14"/>
      <c r="BS2" s="10"/>
      <c r="BT2" s="10"/>
      <c r="BV2" s="10"/>
      <c r="BW2" s="10"/>
      <c r="BX2" s="10"/>
      <c r="BY2" s="10"/>
      <c r="BZ2" s="10"/>
      <c r="CA2" s="10"/>
      <c r="CB2" s="10"/>
      <c r="CC2" s="10"/>
      <c r="CD2" s="10"/>
    </row>
    <row r="3" spans="1:82" x14ac:dyDescent="0.25">
      <c r="A3" s="8">
        <v>43958</v>
      </c>
      <c r="B3" s="4" t="s">
        <v>101</v>
      </c>
      <c r="D3" s="4" t="s">
        <v>101</v>
      </c>
      <c r="G3" s="4" t="s">
        <v>101</v>
      </c>
      <c r="H3" s="4" t="s">
        <v>101</v>
      </c>
      <c r="J3" s="4" t="s">
        <v>101</v>
      </c>
      <c r="L3" s="4" t="s">
        <v>101</v>
      </c>
      <c r="M3" s="4" t="s">
        <v>101</v>
      </c>
      <c r="O3" s="4" t="s">
        <v>101</v>
      </c>
      <c r="P3" s="4" t="s">
        <v>101</v>
      </c>
      <c r="R3" s="4" t="s">
        <v>101</v>
      </c>
      <c r="S3" s="4" t="s">
        <v>101</v>
      </c>
      <c r="T3" s="4" t="s">
        <v>101</v>
      </c>
      <c r="U3" s="4" t="s">
        <v>101</v>
      </c>
      <c r="V3" s="4" t="s">
        <v>101</v>
      </c>
      <c r="W3" s="4" t="s">
        <v>101</v>
      </c>
      <c r="X3" s="4" t="s">
        <v>101</v>
      </c>
      <c r="Y3" s="4" t="s">
        <v>101</v>
      </c>
      <c r="Z3" s="4" t="s">
        <v>101</v>
      </c>
      <c r="AA3" s="4" t="s">
        <v>101</v>
      </c>
      <c r="AB3" s="4" t="s">
        <v>101</v>
      </c>
      <c r="AC3" s="4" t="s">
        <v>101</v>
      </c>
      <c r="AE3" s="4" t="s">
        <v>101</v>
      </c>
      <c r="AF3" s="4" t="s">
        <v>101</v>
      </c>
      <c r="AG3" s="4" t="s">
        <v>101</v>
      </c>
      <c r="AH3" s="4" t="s">
        <v>101</v>
      </c>
      <c r="AI3" s="4" t="s">
        <v>101</v>
      </c>
      <c r="AJ3" s="4" t="s">
        <v>101</v>
      </c>
      <c r="AK3" s="4" t="s">
        <v>101</v>
      </c>
      <c r="AL3" s="4" t="s">
        <v>101</v>
      </c>
      <c r="AM3" s="4" t="s">
        <v>101</v>
      </c>
      <c r="AN3" s="4" t="s">
        <v>101</v>
      </c>
      <c r="AO3" s="4" t="s">
        <v>101</v>
      </c>
      <c r="AP3" s="4" t="s">
        <v>101</v>
      </c>
      <c r="AQ3" s="4" t="s">
        <v>101</v>
      </c>
      <c r="AR3" s="4" t="s">
        <v>101</v>
      </c>
      <c r="AS3" s="4" t="s">
        <v>101</v>
      </c>
      <c r="AT3" s="4" t="s">
        <v>101</v>
      </c>
      <c r="AU3" s="4" t="s">
        <v>101</v>
      </c>
      <c r="AV3" s="4" t="s">
        <v>101</v>
      </c>
      <c r="AX3" s="4" t="s">
        <v>101</v>
      </c>
      <c r="AY3" s="4" t="s">
        <v>101</v>
      </c>
      <c r="AZ3" s="4" t="s">
        <v>101</v>
      </c>
      <c r="BA3" s="4" t="s">
        <v>101</v>
      </c>
      <c r="BB3" s="4" t="s">
        <v>101</v>
      </c>
      <c r="BC3" s="4" t="s">
        <v>101</v>
      </c>
      <c r="BD3" s="4" t="s">
        <v>101</v>
      </c>
      <c r="BG3" s="4" t="s">
        <v>101</v>
      </c>
      <c r="BH3" s="4" t="s">
        <v>101</v>
      </c>
      <c r="BJ3" s="4" t="s">
        <v>101</v>
      </c>
      <c r="BR3" s="10" t="s">
        <v>72</v>
      </c>
    </row>
    <row r="4" spans="1:82" x14ac:dyDescent="0.25">
      <c r="A4" s="8">
        <v>43959</v>
      </c>
      <c r="D4" s="4" t="s">
        <v>101</v>
      </c>
      <c r="G4" s="4" t="s">
        <v>101</v>
      </c>
      <c r="H4" s="4" t="s">
        <v>101</v>
      </c>
      <c r="J4" s="4" t="s">
        <v>101</v>
      </c>
      <c r="L4" s="4" t="s">
        <v>101</v>
      </c>
      <c r="M4" s="4" t="s">
        <v>101</v>
      </c>
      <c r="O4" s="4" t="s">
        <v>101</v>
      </c>
      <c r="P4" s="4" t="s">
        <v>101</v>
      </c>
      <c r="R4" s="4" t="s">
        <v>101</v>
      </c>
      <c r="S4" s="4" t="s">
        <v>101</v>
      </c>
      <c r="T4" s="4" t="s">
        <v>101</v>
      </c>
      <c r="U4" s="4" t="s">
        <v>101</v>
      </c>
      <c r="V4" s="4" t="s">
        <v>101</v>
      </c>
      <c r="W4" s="4" t="s">
        <v>101</v>
      </c>
      <c r="X4" s="4" t="s">
        <v>101</v>
      </c>
      <c r="Y4" s="4" t="s">
        <v>101</v>
      </c>
      <c r="Z4" s="4" t="s">
        <v>101</v>
      </c>
      <c r="AA4" s="4" t="s">
        <v>101</v>
      </c>
      <c r="AB4" s="4" t="s">
        <v>101</v>
      </c>
      <c r="AC4" s="4" t="s">
        <v>101</v>
      </c>
      <c r="AE4" s="4" t="s">
        <v>101</v>
      </c>
      <c r="AF4" s="4" t="s">
        <v>101</v>
      </c>
      <c r="AG4" s="4" t="s">
        <v>101</v>
      </c>
      <c r="AH4" s="4" t="s">
        <v>101</v>
      </c>
      <c r="AI4" s="4" t="s">
        <v>101</v>
      </c>
      <c r="AJ4" s="4" t="s">
        <v>101</v>
      </c>
      <c r="AK4" s="4" t="s">
        <v>101</v>
      </c>
      <c r="AL4" s="4" t="s">
        <v>101</v>
      </c>
      <c r="AM4" s="4" t="s">
        <v>101</v>
      </c>
      <c r="AO4" s="4" t="s">
        <v>101</v>
      </c>
      <c r="AP4" s="4" t="s">
        <v>101</v>
      </c>
      <c r="AQ4" s="4" t="s">
        <v>101</v>
      </c>
      <c r="AR4" s="4" t="s">
        <v>101</v>
      </c>
      <c r="AS4" s="4" t="s">
        <v>101</v>
      </c>
      <c r="AT4" s="4" t="s">
        <v>101</v>
      </c>
      <c r="AU4" s="4" t="s">
        <v>101</v>
      </c>
      <c r="AV4" s="4" t="s">
        <v>101</v>
      </c>
      <c r="AX4" s="4" t="s">
        <v>101</v>
      </c>
      <c r="AY4" s="4" t="s">
        <v>101</v>
      </c>
      <c r="AZ4" s="4" t="s">
        <v>101</v>
      </c>
      <c r="BA4" s="4" t="s">
        <v>101</v>
      </c>
      <c r="BB4" s="4" t="s">
        <v>101</v>
      </c>
      <c r="BD4" s="4" t="s">
        <v>101</v>
      </c>
      <c r="BG4" s="4" t="s">
        <v>101</v>
      </c>
      <c r="BH4" s="4" t="s">
        <v>101</v>
      </c>
      <c r="BJ4" s="4" t="s">
        <v>101</v>
      </c>
      <c r="BR4" s="10" t="s">
        <v>71</v>
      </c>
    </row>
    <row r="5" spans="1:82" x14ac:dyDescent="0.25">
      <c r="A5" s="8">
        <v>43960</v>
      </c>
      <c r="D5" s="4" t="s">
        <v>101</v>
      </c>
      <c r="G5" s="4" t="s">
        <v>101</v>
      </c>
      <c r="H5" s="4" t="s">
        <v>101</v>
      </c>
      <c r="J5" s="4" t="s">
        <v>101</v>
      </c>
      <c r="L5" s="4" t="s">
        <v>101</v>
      </c>
      <c r="M5" s="4" t="s">
        <v>101</v>
      </c>
      <c r="P5" s="4" t="s">
        <v>101</v>
      </c>
      <c r="R5" s="4" t="s">
        <v>101</v>
      </c>
      <c r="S5" s="4" t="s">
        <v>101</v>
      </c>
      <c r="T5" s="4" t="s">
        <v>101</v>
      </c>
      <c r="U5" s="4" t="s">
        <v>101</v>
      </c>
      <c r="W5" s="4" t="s">
        <v>101</v>
      </c>
      <c r="X5" s="4" t="s">
        <v>101</v>
      </c>
      <c r="Y5" s="4" t="s">
        <v>101</v>
      </c>
      <c r="Z5" s="4" t="s">
        <v>101</v>
      </c>
      <c r="AA5" s="4" t="s">
        <v>101</v>
      </c>
      <c r="AB5" s="4" t="s">
        <v>101</v>
      </c>
      <c r="AC5" s="4" t="s">
        <v>101</v>
      </c>
      <c r="AF5" s="4" t="s">
        <v>101</v>
      </c>
      <c r="AH5" s="4" t="s">
        <v>101</v>
      </c>
      <c r="AI5" s="4" t="s">
        <v>101</v>
      </c>
      <c r="AJ5" s="4" t="s">
        <v>101</v>
      </c>
      <c r="AK5" s="4" t="s">
        <v>101</v>
      </c>
      <c r="AL5" s="4" t="s">
        <v>101</v>
      </c>
      <c r="AM5" s="4" t="s">
        <v>101</v>
      </c>
      <c r="AN5" s="4" t="s">
        <v>101</v>
      </c>
      <c r="AO5" s="4" t="s">
        <v>101</v>
      </c>
      <c r="AP5" s="4" t="s">
        <v>101</v>
      </c>
      <c r="AQ5" s="4" t="s">
        <v>101</v>
      </c>
      <c r="AR5" s="4" t="s">
        <v>101</v>
      </c>
      <c r="AS5" s="4" t="s">
        <v>101</v>
      </c>
      <c r="AT5" s="4" t="s">
        <v>101</v>
      </c>
      <c r="AU5" s="4" t="s">
        <v>101</v>
      </c>
      <c r="AV5" s="4" t="s">
        <v>101</v>
      </c>
      <c r="AX5" s="4" t="s">
        <v>101</v>
      </c>
      <c r="AY5" s="4" t="s">
        <v>101</v>
      </c>
      <c r="AZ5" s="4" t="s">
        <v>101</v>
      </c>
      <c r="BB5" s="4" t="s">
        <v>101</v>
      </c>
      <c r="BC5" s="4" t="s">
        <v>101</v>
      </c>
      <c r="BD5" s="4" t="s">
        <v>101</v>
      </c>
      <c r="BG5" s="4" t="s">
        <v>101</v>
      </c>
      <c r="BH5" s="4" t="s">
        <v>101</v>
      </c>
      <c r="BJ5" s="4" t="s">
        <v>101</v>
      </c>
    </row>
    <row r="6" spans="1:82" x14ac:dyDescent="0.25">
      <c r="A6" s="8">
        <v>43961</v>
      </c>
      <c r="D6" s="4" t="s">
        <v>101</v>
      </c>
      <c r="G6" s="4" t="s">
        <v>101</v>
      </c>
      <c r="H6" s="4" t="s">
        <v>101</v>
      </c>
      <c r="J6" s="4" t="s">
        <v>101</v>
      </c>
      <c r="L6" s="4" t="s">
        <v>101</v>
      </c>
      <c r="M6" s="4" t="s">
        <v>101</v>
      </c>
      <c r="O6" s="4" t="s">
        <v>101</v>
      </c>
      <c r="P6" s="4" t="s">
        <v>101</v>
      </c>
      <c r="R6" s="4" t="s">
        <v>101</v>
      </c>
      <c r="S6" s="4" t="s">
        <v>101</v>
      </c>
      <c r="T6" s="4" t="s">
        <v>101</v>
      </c>
      <c r="U6" s="4" t="s">
        <v>101</v>
      </c>
      <c r="V6" s="4" t="s">
        <v>101</v>
      </c>
      <c r="W6" s="4" t="s">
        <v>101</v>
      </c>
      <c r="X6" s="4" t="s">
        <v>101</v>
      </c>
      <c r="Y6" s="4" t="s">
        <v>101</v>
      </c>
      <c r="Z6" s="4" t="s">
        <v>101</v>
      </c>
      <c r="AA6" s="4" t="s">
        <v>101</v>
      </c>
      <c r="AB6" s="4" t="s">
        <v>101</v>
      </c>
      <c r="AC6" s="4" t="s">
        <v>101</v>
      </c>
      <c r="AE6" s="4" t="s">
        <v>101</v>
      </c>
      <c r="AF6" s="4" t="s">
        <v>101</v>
      </c>
      <c r="AG6" s="4" t="s">
        <v>101</v>
      </c>
      <c r="AH6" s="4" t="s">
        <v>101</v>
      </c>
      <c r="AI6" s="4" t="s">
        <v>101</v>
      </c>
      <c r="AK6" s="4" t="s">
        <v>101</v>
      </c>
      <c r="AL6" s="4" t="s">
        <v>101</v>
      </c>
      <c r="AM6" s="4" t="s">
        <v>101</v>
      </c>
      <c r="AN6" s="4" t="s">
        <v>101</v>
      </c>
      <c r="AO6" s="4" t="s">
        <v>101</v>
      </c>
      <c r="AP6" s="4" t="s">
        <v>101</v>
      </c>
      <c r="AQ6" s="4" t="s">
        <v>101</v>
      </c>
      <c r="AR6" s="4" t="s">
        <v>101</v>
      </c>
      <c r="AS6" s="4" t="s">
        <v>101</v>
      </c>
      <c r="AT6" s="4" t="s">
        <v>101</v>
      </c>
      <c r="AU6" s="4" t="s">
        <v>101</v>
      </c>
      <c r="AV6" s="4" t="s">
        <v>101</v>
      </c>
      <c r="AX6" s="4" t="s">
        <v>101</v>
      </c>
      <c r="AY6" s="4" t="s">
        <v>101</v>
      </c>
      <c r="AZ6" s="4" t="s">
        <v>101</v>
      </c>
      <c r="BA6" s="4" t="s">
        <v>101</v>
      </c>
      <c r="BB6" s="4" t="s">
        <v>101</v>
      </c>
      <c r="BC6" s="4" t="s">
        <v>101</v>
      </c>
      <c r="BD6" s="4" t="s">
        <v>101</v>
      </c>
      <c r="BG6" s="4" t="s">
        <v>101</v>
      </c>
      <c r="BH6" s="4" t="s">
        <v>101</v>
      </c>
      <c r="BJ6" s="4" t="s">
        <v>101</v>
      </c>
    </row>
    <row r="7" spans="1:82" x14ac:dyDescent="0.25">
      <c r="A7" s="8">
        <v>43962</v>
      </c>
      <c r="B7" s="4" t="s">
        <v>102</v>
      </c>
      <c r="D7" s="4" t="s">
        <v>102</v>
      </c>
      <c r="G7" s="4" t="s">
        <v>102</v>
      </c>
      <c r="J7" s="4" t="s">
        <v>102</v>
      </c>
      <c r="R7" s="4" t="s">
        <v>102</v>
      </c>
      <c r="S7" s="4" t="s">
        <v>102</v>
      </c>
      <c r="X7" s="4" t="s">
        <v>102</v>
      </c>
      <c r="Z7" s="4" t="s">
        <v>102</v>
      </c>
      <c r="AA7" s="4" t="s">
        <v>102</v>
      </c>
      <c r="AH7" s="4" t="s">
        <v>102</v>
      </c>
      <c r="AI7" s="4" t="s">
        <v>102</v>
      </c>
      <c r="AJ7" s="4" t="s">
        <v>102</v>
      </c>
      <c r="AM7" s="4" t="s">
        <v>102</v>
      </c>
      <c r="AQ7" s="4" t="s">
        <v>102</v>
      </c>
      <c r="AR7" s="4" t="s">
        <v>102</v>
      </c>
      <c r="AU7" s="4" t="s">
        <v>102</v>
      </c>
      <c r="AV7" s="4" t="s">
        <v>102</v>
      </c>
      <c r="AY7" s="4" t="s">
        <v>102</v>
      </c>
      <c r="AZ7" s="4" t="s">
        <v>102</v>
      </c>
      <c r="BC7" s="4" t="s">
        <v>102</v>
      </c>
      <c r="BE7" s="4" t="s">
        <v>102</v>
      </c>
      <c r="BH7" s="4" t="s">
        <v>102</v>
      </c>
    </row>
    <row r="8" spans="1:82" x14ac:dyDescent="0.25">
      <c r="A8" s="8">
        <v>43962</v>
      </c>
      <c r="B8" s="4" t="s">
        <v>101</v>
      </c>
      <c r="H8" s="4" t="s">
        <v>101</v>
      </c>
      <c r="L8" s="4" t="s">
        <v>101</v>
      </c>
      <c r="M8" s="4" t="s">
        <v>101</v>
      </c>
      <c r="O8" s="4" t="s">
        <v>101</v>
      </c>
      <c r="P8" s="4" t="s">
        <v>101</v>
      </c>
      <c r="T8" s="4" t="s">
        <v>101</v>
      </c>
      <c r="U8" s="4" t="s">
        <v>101</v>
      </c>
      <c r="V8" s="4" t="s">
        <v>101</v>
      </c>
      <c r="W8" s="4" t="s">
        <v>101</v>
      </c>
      <c r="Y8" s="4" t="s">
        <v>101</v>
      </c>
      <c r="AB8" s="4" t="s">
        <v>101</v>
      </c>
      <c r="AC8" s="4" t="s">
        <v>101</v>
      </c>
      <c r="AE8" s="4" t="s">
        <v>101</v>
      </c>
      <c r="AF8" s="4" t="s">
        <v>101</v>
      </c>
      <c r="AG8" s="4" t="s">
        <v>101</v>
      </c>
      <c r="AK8" s="4" t="s">
        <v>101</v>
      </c>
      <c r="AL8" s="4" t="s">
        <v>101</v>
      </c>
      <c r="AN8" s="4" t="s">
        <v>101</v>
      </c>
      <c r="AO8" s="4" t="s">
        <v>101</v>
      </c>
      <c r="AP8" s="4" t="s">
        <v>101</v>
      </c>
      <c r="AS8" s="4" t="s">
        <v>101</v>
      </c>
      <c r="AT8" s="4" t="s">
        <v>101</v>
      </c>
      <c r="BA8" s="4" t="s">
        <v>101</v>
      </c>
      <c r="BB8" s="4" t="s">
        <v>101</v>
      </c>
      <c r="BD8" s="4" t="s">
        <v>101</v>
      </c>
      <c r="BG8" s="4" t="s">
        <v>101</v>
      </c>
      <c r="BJ8" s="4" t="s">
        <v>101</v>
      </c>
    </row>
    <row r="9" spans="1:82" x14ac:dyDescent="0.25">
      <c r="A9" s="8">
        <v>43963</v>
      </c>
      <c r="B9" s="4" t="s">
        <v>101</v>
      </c>
      <c r="H9" s="4" t="s">
        <v>101</v>
      </c>
      <c r="J9" s="4" t="s">
        <v>101</v>
      </c>
      <c r="M9" s="4" t="s">
        <v>101</v>
      </c>
      <c r="AL9" s="4" t="s">
        <v>101</v>
      </c>
      <c r="AO9" s="4" t="s">
        <v>101</v>
      </c>
      <c r="BH9" s="4" t="s">
        <v>101</v>
      </c>
    </row>
    <row r="10" spans="1:82" x14ac:dyDescent="0.25">
      <c r="A10" s="8">
        <v>43964</v>
      </c>
      <c r="B10" s="4" t="s">
        <v>102</v>
      </c>
      <c r="G10" s="4" t="s">
        <v>102</v>
      </c>
      <c r="H10" s="4" t="s">
        <v>102</v>
      </c>
      <c r="J10" s="4" t="s">
        <v>102</v>
      </c>
      <c r="L10" s="4" t="s">
        <v>102</v>
      </c>
      <c r="P10" s="4" t="s">
        <v>102</v>
      </c>
      <c r="T10" s="4" t="s">
        <v>102</v>
      </c>
      <c r="V10" s="4" t="s">
        <v>102</v>
      </c>
      <c r="AA10" s="4" t="s">
        <v>102</v>
      </c>
      <c r="AB10" s="4" t="s">
        <v>102</v>
      </c>
      <c r="AE10" s="4" t="s">
        <v>102</v>
      </c>
      <c r="AJ10" s="4" t="s">
        <v>102</v>
      </c>
      <c r="AK10" s="4" t="s">
        <v>102</v>
      </c>
      <c r="AO10" s="4" t="s">
        <v>102</v>
      </c>
      <c r="AQ10" s="4" t="s">
        <v>102</v>
      </c>
      <c r="AX10" s="4" t="s">
        <v>102</v>
      </c>
      <c r="BB10" s="4" t="s">
        <v>102</v>
      </c>
      <c r="BG10" s="4" t="s">
        <v>102</v>
      </c>
    </row>
    <row r="11" spans="1:82" x14ac:dyDescent="0.25">
      <c r="A11" s="8">
        <v>43964</v>
      </c>
      <c r="B11" s="4" t="s">
        <v>101</v>
      </c>
      <c r="O11" s="4" t="s">
        <v>101</v>
      </c>
      <c r="W11" s="4" t="s">
        <v>101</v>
      </c>
      <c r="X11" s="4" t="s">
        <v>101</v>
      </c>
      <c r="Y11" s="4" t="s">
        <v>101</v>
      </c>
      <c r="AC11" s="4" t="s">
        <v>101</v>
      </c>
      <c r="AF11" s="4" t="s">
        <v>101</v>
      </c>
      <c r="AS11" s="4" t="s">
        <v>101</v>
      </c>
      <c r="BH11" s="4" t="s">
        <v>101</v>
      </c>
    </row>
    <row r="12" spans="1:82" x14ac:dyDescent="0.25">
      <c r="A12" s="8">
        <v>43965</v>
      </c>
      <c r="B12" s="4" t="s">
        <v>102</v>
      </c>
      <c r="G12" s="4" t="s">
        <v>102</v>
      </c>
      <c r="H12" s="4" t="s">
        <v>102</v>
      </c>
      <c r="T12" s="4" t="s">
        <v>102</v>
      </c>
      <c r="U12" s="4" t="s">
        <v>102</v>
      </c>
      <c r="V12" s="4" t="s">
        <v>102</v>
      </c>
      <c r="AD12" s="4" t="s">
        <v>102</v>
      </c>
      <c r="AF12" s="4" t="s">
        <v>102</v>
      </c>
      <c r="AJ12" s="4" t="s">
        <v>102</v>
      </c>
      <c r="AK12" s="4" t="s">
        <v>102</v>
      </c>
      <c r="AL12" s="4" t="s">
        <v>102</v>
      </c>
      <c r="AO12" s="4" t="s">
        <v>102</v>
      </c>
      <c r="AR12" s="4" t="s">
        <v>102</v>
      </c>
    </row>
    <row r="13" spans="1:82" x14ac:dyDescent="0.25">
      <c r="A13" s="8">
        <v>43965</v>
      </c>
      <c r="B13" s="4" t="s">
        <v>104</v>
      </c>
      <c r="D13" s="4" t="s">
        <v>104</v>
      </c>
      <c r="J13" s="4" t="s">
        <v>104</v>
      </c>
      <c r="L13" s="4" t="s">
        <v>104</v>
      </c>
      <c r="M13" s="4" t="s">
        <v>104</v>
      </c>
      <c r="O13" s="4" t="s">
        <v>104</v>
      </c>
      <c r="P13" s="4" t="s">
        <v>104</v>
      </c>
      <c r="Q13" s="4" t="s">
        <v>104</v>
      </c>
      <c r="R13" s="4" t="s">
        <v>104</v>
      </c>
      <c r="S13" s="4" t="s">
        <v>104</v>
      </c>
      <c r="W13" s="4" t="s">
        <v>104</v>
      </c>
      <c r="X13" s="4" t="s">
        <v>104</v>
      </c>
      <c r="Y13" s="4" t="s">
        <v>104</v>
      </c>
      <c r="Z13" s="4" t="s">
        <v>104</v>
      </c>
      <c r="AA13" s="4" t="s">
        <v>104</v>
      </c>
      <c r="AB13" s="4" t="s">
        <v>104</v>
      </c>
      <c r="AC13" s="4" t="s">
        <v>104</v>
      </c>
      <c r="AE13" s="4" t="s">
        <v>104</v>
      </c>
      <c r="AH13" s="4" t="s">
        <v>104</v>
      </c>
      <c r="AI13" s="4" t="s">
        <v>104</v>
      </c>
      <c r="AN13" s="4" t="s">
        <v>104</v>
      </c>
      <c r="AP13" s="4" t="s">
        <v>104</v>
      </c>
      <c r="AQ13" s="4" t="s">
        <v>104</v>
      </c>
      <c r="AS13" s="4" t="s">
        <v>104</v>
      </c>
      <c r="AT13" s="4" t="s">
        <v>104</v>
      </c>
      <c r="AU13" s="4" t="s">
        <v>104</v>
      </c>
      <c r="AV13" s="4" t="s">
        <v>104</v>
      </c>
      <c r="AY13" s="4" t="s">
        <v>104</v>
      </c>
      <c r="BA13" s="4" t="s">
        <v>104</v>
      </c>
      <c r="BB13" s="4" t="s">
        <v>104</v>
      </c>
      <c r="BD13" s="4" t="s">
        <v>104</v>
      </c>
      <c r="BE13" s="4" t="s">
        <v>104</v>
      </c>
      <c r="BH13" s="4" t="s">
        <v>104</v>
      </c>
      <c r="BJ13" s="4" t="s">
        <v>104</v>
      </c>
    </row>
    <row r="14" spans="1:82" x14ac:dyDescent="0.25">
      <c r="A14" s="8">
        <v>43966</v>
      </c>
      <c r="H14" s="4" t="s">
        <v>102</v>
      </c>
      <c r="M14" s="4" t="s">
        <v>102</v>
      </c>
      <c r="Q14" s="4" t="s">
        <v>102</v>
      </c>
      <c r="V14" s="4" t="s">
        <v>102</v>
      </c>
      <c r="AD14" s="4" t="s">
        <v>102</v>
      </c>
      <c r="AF14" s="4" t="s">
        <v>102</v>
      </c>
      <c r="AH14" s="4" t="s">
        <v>102</v>
      </c>
      <c r="AK14" s="4" t="s">
        <v>102</v>
      </c>
      <c r="AT14" s="4" t="s">
        <v>102</v>
      </c>
      <c r="AV14" s="4" t="s">
        <v>102</v>
      </c>
      <c r="AX14" s="4" t="s">
        <v>102</v>
      </c>
      <c r="BE14" s="4" t="s">
        <v>102</v>
      </c>
    </row>
    <row r="15" spans="1:82" x14ac:dyDescent="0.25">
      <c r="A15" s="8">
        <v>43967</v>
      </c>
      <c r="D15" s="4" t="s">
        <v>102</v>
      </c>
      <c r="G15" s="4" t="s">
        <v>102</v>
      </c>
      <c r="H15" s="4" t="s">
        <v>102</v>
      </c>
      <c r="J15" s="4" t="s">
        <v>102</v>
      </c>
      <c r="L15" s="4" t="s">
        <v>102</v>
      </c>
      <c r="M15" s="4" t="s">
        <v>102</v>
      </c>
      <c r="O15" s="4" t="s">
        <v>102</v>
      </c>
      <c r="P15" s="4" t="s">
        <v>102</v>
      </c>
      <c r="Q15" s="4" t="s">
        <v>102</v>
      </c>
      <c r="S15" s="4" t="s">
        <v>102</v>
      </c>
      <c r="T15" s="4" t="s">
        <v>102</v>
      </c>
      <c r="U15" s="4" t="s">
        <v>102</v>
      </c>
      <c r="V15" s="4" t="s">
        <v>102</v>
      </c>
      <c r="W15" s="4" t="s">
        <v>102</v>
      </c>
      <c r="Y15" s="4" t="s">
        <v>102</v>
      </c>
      <c r="Z15" s="4" t="s">
        <v>102</v>
      </c>
      <c r="AA15" s="4" t="s">
        <v>102</v>
      </c>
      <c r="AB15" s="4" t="s">
        <v>102</v>
      </c>
      <c r="AD15" s="4" t="s">
        <v>102</v>
      </c>
      <c r="AF15" s="4" t="s">
        <v>102</v>
      </c>
      <c r="AG15" s="4" t="s">
        <v>102</v>
      </c>
      <c r="AH15" s="4" t="s">
        <v>102</v>
      </c>
      <c r="AI15" s="4" t="s">
        <v>102</v>
      </c>
      <c r="AJ15" s="4" t="s">
        <v>102</v>
      </c>
      <c r="AK15" s="4" t="s">
        <v>102</v>
      </c>
      <c r="AL15" s="4" t="s">
        <v>102</v>
      </c>
      <c r="AM15" s="4" t="s">
        <v>102</v>
      </c>
      <c r="AN15" s="4" t="s">
        <v>102</v>
      </c>
      <c r="AO15" s="4" t="s">
        <v>102</v>
      </c>
      <c r="AQ15" s="4" t="s">
        <v>102</v>
      </c>
      <c r="AR15" s="4" t="s">
        <v>102</v>
      </c>
      <c r="AS15" s="4" t="s">
        <v>102</v>
      </c>
      <c r="AT15" s="4" t="s">
        <v>102</v>
      </c>
      <c r="AU15" s="4" t="s">
        <v>102</v>
      </c>
      <c r="AV15" s="4" t="s">
        <v>102</v>
      </c>
      <c r="AX15" s="4" t="s">
        <v>102</v>
      </c>
      <c r="AY15" s="4" t="s">
        <v>102</v>
      </c>
      <c r="AZ15" s="4" t="s">
        <v>102</v>
      </c>
      <c r="BA15" s="4" t="s">
        <v>102</v>
      </c>
      <c r="BB15" s="4" t="s">
        <v>102</v>
      </c>
      <c r="BE15" s="4" t="s">
        <v>102</v>
      </c>
      <c r="BG15" s="4" t="s">
        <v>102</v>
      </c>
      <c r="BH15" s="4" t="s">
        <v>102</v>
      </c>
    </row>
    <row r="16" spans="1:82" x14ac:dyDescent="0.25">
      <c r="A16" s="8">
        <v>43967</v>
      </c>
      <c r="N16" s="4" t="s">
        <v>101</v>
      </c>
      <c r="R16" s="4" t="s">
        <v>101</v>
      </c>
      <c r="X16" s="4" t="s">
        <v>101</v>
      </c>
      <c r="AC16" s="4" t="s">
        <v>101</v>
      </c>
      <c r="AE16" s="4" t="s">
        <v>101</v>
      </c>
      <c r="AP16" s="4" t="s">
        <v>101</v>
      </c>
      <c r="BD16" s="4" t="s">
        <v>101</v>
      </c>
      <c r="BJ16" s="4" t="s">
        <v>101</v>
      </c>
    </row>
    <row r="17" spans="1:62" x14ac:dyDescent="0.25">
      <c r="A17" s="8">
        <v>43968</v>
      </c>
      <c r="H17" s="4" t="s">
        <v>102</v>
      </c>
      <c r="N17" s="4" t="s">
        <v>102</v>
      </c>
      <c r="O17" s="4" t="s">
        <v>102</v>
      </c>
      <c r="Q17" s="4" t="s">
        <v>102</v>
      </c>
      <c r="U17" s="4" t="s">
        <v>102</v>
      </c>
      <c r="Y17" s="4" t="s">
        <v>102</v>
      </c>
      <c r="AE17" s="4" t="s">
        <v>102</v>
      </c>
      <c r="AI17" s="4" t="s">
        <v>102</v>
      </c>
      <c r="AJ17" s="4" t="s">
        <v>102</v>
      </c>
      <c r="AL17" s="4" t="s">
        <v>102</v>
      </c>
      <c r="AQ17" s="4" t="s">
        <v>102</v>
      </c>
      <c r="AR17" s="4" t="s">
        <v>102</v>
      </c>
      <c r="AS17" s="4" t="s">
        <v>102</v>
      </c>
      <c r="BC17" s="4" t="s">
        <v>102</v>
      </c>
      <c r="BD17" s="4" t="s">
        <v>102</v>
      </c>
      <c r="BE17" s="4" t="s">
        <v>102</v>
      </c>
    </row>
    <row r="18" spans="1:62" x14ac:dyDescent="0.25">
      <c r="A18" s="8">
        <v>43970</v>
      </c>
      <c r="B18" s="4" t="s">
        <v>115</v>
      </c>
      <c r="M18" s="4" t="s">
        <v>115</v>
      </c>
      <c r="O18" s="4" t="s">
        <v>115</v>
      </c>
      <c r="Y18" s="4" t="s">
        <v>115</v>
      </c>
      <c r="Z18" s="4" t="s">
        <v>115</v>
      </c>
      <c r="AC18" s="4" t="s">
        <v>115</v>
      </c>
      <c r="AI18" s="4" t="s">
        <v>115</v>
      </c>
      <c r="AJ18" s="4" t="s">
        <v>115</v>
      </c>
      <c r="AK18" s="4" t="s">
        <v>115</v>
      </c>
      <c r="AL18" s="4" t="s">
        <v>115</v>
      </c>
      <c r="AN18" s="4" t="s">
        <v>115</v>
      </c>
      <c r="AP18" s="4" t="s">
        <v>115</v>
      </c>
      <c r="AS18" s="4" t="s">
        <v>115</v>
      </c>
      <c r="AT18" s="4" t="s">
        <v>115</v>
      </c>
      <c r="AV18" s="4" t="s">
        <v>115</v>
      </c>
      <c r="AX18" s="4" t="s">
        <v>115</v>
      </c>
      <c r="AY18" s="4" t="s">
        <v>115</v>
      </c>
    </row>
    <row r="19" spans="1:62" x14ac:dyDescent="0.25">
      <c r="A19" s="8">
        <v>43970</v>
      </c>
      <c r="B19" s="4" t="s">
        <v>113</v>
      </c>
      <c r="D19" s="4" t="s">
        <v>113</v>
      </c>
      <c r="G19" s="4" t="s">
        <v>113</v>
      </c>
      <c r="H19" s="4" t="s">
        <v>113</v>
      </c>
      <c r="J19" s="4" t="s">
        <v>113</v>
      </c>
      <c r="P19" s="4" t="s">
        <v>113</v>
      </c>
      <c r="Q19" s="4" t="s">
        <v>113</v>
      </c>
      <c r="R19" s="4" t="s">
        <v>113</v>
      </c>
      <c r="S19" s="4" t="s">
        <v>113</v>
      </c>
      <c r="U19" s="4" t="s">
        <v>113</v>
      </c>
      <c r="W19" s="4" t="s">
        <v>113</v>
      </c>
      <c r="X19" s="4" t="s">
        <v>113</v>
      </c>
      <c r="AA19" s="4" t="s">
        <v>113</v>
      </c>
      <c r="AB19" s="4" t="s">
        <v>113</v>
      </c>
      <c r="AD19" s="4" t="s">
        <v>113</v>
      </c>
      <c r="AE19" s="4" t="s">
        <v>113</v>
      </c>
      <c r="AG19" s="4" t="s">
        <v>113</v>
      </c>
      <c r="AH19" s="4" t="s">
        <v>113</v>
      </c>
      <c r="AQ19" s="4" t="s">
        <v>113</v>
      </c>
      <c r="AR19" s="4" t="s">
        <v>113</v>
      </c>
      <c r="AZ19" s="4" t="s">
        <v>113</v>
      </c>
      <c r="BA19" s="4" t="s">
        <v>113</v>
      </c>
      <c r="BB19" s="4" t="s">
        <v>113</v>
      </c>
      <c r="BD19" s="4" t="s">
        <v>113</v>
      </c>
      <c r="BE19" s="4" t="s">
        <v>113</v>
      </c>
    </row>
    <row r="20" spans="1:62" x14ac:dyDescent="0.25">
      <c r="A20" s="8">
        <v>43971</v>
      </c>
      <c r="B20" s="4" t="s">
        <v>115</v>
      </c>
      <c r="AG20" s="4" t="s">
        <v>115</v>
      </c>
      <c r="AI20" s="4" t="s">
        <v>115</v>
      </c>
      <c r="AJ20" s="4" t="s">
        <v>115</v>
      </c>
      <c r="AK20" s="4" t="s">
        <v>115</v>
      </c>
      <c r="AL20" s="4" t="s">
        <v>115</v>
      </c>
      <c r="AM20" s="4" t="s">
        <v>115</v>
      </c>
      <c r="AN20" s="4" t="s">
        <v>115</v>
      </c>
      <c r="AO20" s="4" t="s">
        <v>115</v>
      </c>
      <c r="AP20" s="4" t="s">
        <v>115</v>
      </c>
      <c r="AQ20" s="4" t="s">
        <v>115</v>
      </c>
      <c r="AR20" s="4" t="s">
        <v>115</v>
      </c>
      <c r="AS20" s="4" t="s">
        <v>115</v>
      </c>
      <c r="AT20" s="4" t="s">
        <v>115</v>
      </c>
      <c r="AU20" s="4" t="s">
        <v>115</v>
      </c>
      <c r="AV20" s="4" t="s">
        <v>115</v>
      </c>
    </row>
    <row r="21" spans="1:62" x14ac:dyDescent="0.25">
      <c r="A21" s="8">
        <v>43971</v>
      </c>
      <c r="B21" s="4" t="s">
        <v>113</v>
      </c>
      <c r="D21" s="4" t="s">
        <v>113</v>
      </c>
      <c r="G21" s="4" t="s">
        <v>113</v>
      </c>
      <c r="H21" s="4" t="s">
        <v>113</v>
      </c>
      <c r="J21" s="4" t="s">
        <v>113</v>
      </c>
      <c r="K21" s="4" t="s">
        <v>113</v>
      </c>
      <c r="L21" s="4" t="s">
        <v>113</v>
      </c>
      <c r="M21" s="4" t="s">
        <v>113</v>
      </c>
      <c r="N21" s="4" t="s">
        <v>113</v>
      </c>
      <c r="O21" s="4" t="s">
        <v>113</v>
      </c>
      <c r="P21" s="4" t="s">
        <v>113</v>
      </c>
      <c r="Q21" s="4" t="s">
        <v>113</v>
      </c>
      <c r="R21" s="4" t="s">
        <v>113</v>
      </c>
      <c r="S21" s="4" t="s">
        <v>113</v>
      </c>
      <c r="T21" s="4" t="s">
        <v>113</v>
      </c>
      <c r="U21" s="4" t="s">
        <v>113</v>
      </c>
      <c r="V21" s="4" t="s">
        <v>113</v>
      </c>
      <c r="W21" s="4" t="s">
        <v>113</v>
      </c>
      <c r="X21" s="4" t="s">
        <v>113</v>
      </c>
      <c r="Y21" s="4" t="s">
        <v>113</v>
      </c>
      <c r="Z21" s="4" t="s">
        <v>113</v>
      </c>
      <c r="AA21" s="4" t="s">
        <v>113</v>
      </c>
      <c r="AB21" s="4" t="s">
        <v>113</v>
      </c>
      <c r="AC21" s="4" t="s">
        <v>113</v>
      </c>
      <c r="AD21" s="4" t="s">
        <v>113</v>
      </c>
      <c r="AE21" s="4" t="s">
        <v>113</v>
      </c>
    </row>
    <row r="22" spans="1:62" x14ac:dyDescent="0.25">
      <c r="A22" s="8">
        <v>43977</v>
      </c>
      <c r="B22" s="4" t="s">
        <v>108</v>
      </c>
      <c r="G22" s="4" t="s">
        <v>108</v>
      </c>
      <c r="H22" s="4" t="s">
        <v>108</v>
      </c>
      <c r="L22" s="4" t="s">
        <v>108</v>
      </c>
      <c r="N22" s="4" t="s">
        <v>108</v>
      </c>
      <c r="O22" s="4" t="s">
        <v>108</v>
      </c>
      <c r="P22" s="4" t="s">
        <v>108</v>
      </c>
      <c r="R22" s="4" t="s">
        <v>108</v>
      </c>
      <c r="S22" s="4" t="s">
        <v>108</v>
      </c>
      <c r="T22" s="4" t="s">
        <v>108</v>
      </c>
      <c r="V22" s="4" t="s">
        <v>108</v>
      </c>
      <c r="X22" s="4" t="s">
        <v>108</v>
      </c>
      <c r="AE22" s="4" t="s">
        <v>108</v>
      </c>
      <c r="AH22" s="4" t="s">
        <v>108</v>
      </c>
      <c r="AK22" s="4" t="s">
        <v>108</v>
      </c>
      <c r="AR22" s="4" t="s">
        <v>108</v>
      </c>
      <c r="AX22" s="4" t="s">
        <v>108</v>
      </c>
      <c r="AY22" s="4" t="s">
        <v>108</v>
      </c>
      <c r="BB22" s="4" t="s">
        <v>108</v>
      </c>
      <c r="BD22" s="4" t="s">
        <v>108</v>
      </c>
      <c r="BE22" s="4" t="s">
        <v>108</v>
      </c>
      <c r="BH22" s="4" t="s">
        <v>108</v>
      </c>
      <c r="BJ22" s="4" t="s">
        <v>108</v>
      </c>
    </row>
    <row r="23" spans="1:62" x14ac:dyDescent="0.25">
      <c r="A23" s="8">
        <v>43978</v>
      </c>
      <c r="B23" s="4" t="s">
        <v>108</v>
      </c>
      <c r="G23" s="4" t="s">
        <v>108</v>
      </c>
      <c r="H23" s="4" t="s">
        <v>108</v>
      </c>
      <c r="M23" s="4" t="s">
        <v>108</v>
      </c>
      <c r="O23" s="4" t="s">
        <v>108</v>
      </c>
      <c r="P23" s="4" t="s">
        <v>108</v>
      </c>
      <c r="S23" s="4" t="s">
        <v>108</v>
      </c>
      <c r="T23" s="4" t="s">
        <v>108</v>
      </c>
      <c r="W23" s="4" t="s">
        <v>108</v>
      </c>
      <c r="Z23" s="4" t="s">
        <v>108</v>
      </c>
      <c r="AE23" s="4" t="s">
        <v>108</v>
      </c>
      <c r="AH23" s="4" t="s">
        <v>108</v>
      </c>
      <c r="AK23" s="4" t="s">
        <v>108</v>
      </c>
      <c r="AN23" s="4" t="s">
        <v>108</v>
      </c>
      <c r="AO23" s="4" t="s">
        <v>108</v>
      </c>
      <c r="AR23" s="4" t="s">
        <v>108</v>
      </c>
      <c r="AV23" s="4" t="s">
        <v>108</v>
      </c>
      <c r="AY23" s="4" t="s">
        <v>108</v>
      </c>
      <c r="AZ23" s="4" t="s">
        <v>108</v>
      </c>
      <c r="BB23" s="4" t="s">
        <v>108</v>
      </c>
      <c r="BE23" s="4" t="s">
        <v>108</v>
      </c>
      <c r="BH23" s="4" t="s">
        <v>108</v>
      </c>
    </row>
    <row r="24" spans="1:62" x14ac:dyDescent="0.25">
      <c r="A24" s="8">
        <v>43979</v>
      </c>
      <c r="B24" s="4" t="s">
        <v>104</v>
      </c>
      <c r="H24" s="4" t="s">
        <v>104</v>
      </c>
      <c r="O24" s="4" t="s">
        <v>104</v>
      </c>
      <c r="P24" s="4" t="s">
        <v>104</v>
      </c>
      <c r="S24" s="4" t="s">
        <v>104</v>
      </c>
      <c r="AK24" s="4" t="s">
        <v>104</v>
      </c>
      <c r="AL24" s="4" t="s">
        <v>104</v>
      </c>
      <c r="AN24" s="4" t="s">
        <v>104</v>
      </c>
      <c r="AP24" s="4" t="s">
        <v>104</v>
      </c>
      <c r="AT24" s="4" t="s">
        <v>104</v>
      </c>
      <c r="AV24" s="4" t="s">
        <v>104</v>
      </c>
      <c r="AX24" s="4" t="s">
        <v>104</v>
      </c>
      <c r="BA24" s="4" t="s">
        <v>104</v>
      </c>
    </row>
    <row r="25" spans="1:62" x14ac:dyDescent="0.25">
      <c r="A25" s="8">
        <v>43980</v>
      </c>
      <c r="H25" s="4" t="s">
        <v>104</v>
      </c>
      <c r="L25" s="4" t="s">
        <v>104</v>
      </c>
      <c r="M25" s="4" t="s">
        <v>104</v>
      </c>
      <c r="N25" s="4" t="s">
        <v>104</v>
      </c>
      <c r="O25" s="4" t="s">
        <v>104</v>
      </c>
      <c r="P25" s="4" t="s">
        <v>104</v>
      </c>
      <c r="S25" s="4" t="s">
        <v>104</v>
      </c>
      <c r="T25" s="4" t="s">
        <v>104</v>
      </c>
      <c r="U25" s="4" t="s">
        <v>104</v>
      </c>
      <c r="V25" s="4" t="s">
        <v>104</v>
      </c>
      <c r="X25" s="4" t="s">
        <v>104</v>
      </c>
      <c r="Y25" s="4" t="s">
        <v>104</v>
      </c>
      <c r="AA25" s="4" t="s">
        <v>104</v>
      </c>
      <c r="AB25" s="4" t="s">
        <v>104</v>
      </c>
      <c r="AC25" s="4" t="s">
        <v>104</v>
      </c>
      <c r="AF25" s="4" t="s">
        <v>104</v>
      </c>
      <c r="AH25" s="4" t="s">
        <v>104</v>
      </c>
      <c r="AI25" s="4" t="s">
        <v>104</v>
      </c>
      <c r="AK25" s="4" t="s">
        <v>104</v>
      </c>
      <c r="AL25" s="4" t="s">
        <v>104</v>
      </c>
      <c r="AN25" s="4" t="s">
        <v>104</v>
      </c>
      <c r="AO25" s="4" t="s">
        <v>104</v>
      </c>
      <c r="AP25" s="4" t="s">
        <v>104</v>
      </c>
      <c r="AQ25" s="4" t="s">
        <v>104</v>
      </c>
      <c r="AR25" s="4" t="s">
        <v>104</v>
      </c>
      <c r="AS25" s="4" t="s">
        <v>104</v>
      </c>
      <c r="AT25" s="4" t="s">
        <v>104</v>
      </c>
      <c r="AV25" s="4" t="s">
        <v>104</v>
      </c>
      <c r="AX25" s="4" t="s">
        <v>104</v>
      </c>
      <c r="AZ25" s="4" t="s">
        <v>104</v>
      </c>
      <c r="BA25" s="4" t="s">
        <v>104</v>
      </c>
      <c r="BB25" s="4" t="s">
        <v>104</v>
      </c>
      <c r="BD25" s="4" t="s">
        <v>104</v>
      </c>
      <c r="BE25" s="4" t="s">
        <v>104</v>
      </c>
    </row>
    <row r="26" spans="1:62" x14ac:dyDescent="0.25">
      <c r="A26" s="8">
        <v>43984</v>
      </c>
      <c r="B26" s="4" t="s">
        <v>103</v>
      </c>
      <c r="G26" s="4" t="s">
        <v>103</v>
      </c>
      <c r="H26" s="4" t="s">
        <v>103</v>
      </c>
      <c r="J26" s="4" t="s">
        <v>103</v>
      </c>
      <c r="L26" s="4" t="s">
        <v>103</v>
      </c>
      <c r="O26" s="4" t="s">
        <v>103</v>
      </c>
      <c r="P26" s="4" t="s">
        <v>103</v>
      </c>
      <c r="Q26" s="4" t="s">
        <v>103</v>
      </c>
      <c r="R26" s="4" t="s">
        <v>103</v>
      </c>
      <c r="S26" s="4" t="s">
        <v>103</v>
      </c>
      <c r="T26" s="4" t="s">
        <v>103</v>
      </c>
      <c r="U26" s="4" t="s">
        <v>103</v>
      </c>
      <c r="V26" s="4" t="s">
        <v>103</v>
      </c>
      <c r="X26" s="4" t="s">
        <v>103</v>
      </c>
      <c r="Z26" s="4" t="s">
        <v>103</v>
      </c>
      <c r="AB26" s="4" t="s">
        <v>103</v>
      </c>
      <c r="AC26" s="4" t="s">
        <v>103</v>
      </c>
      <c r="AD26" s="4" t="s">
        <v>103</v>
      </c>
      <c r="AE26" s="4" t="s">
        <v>103</v>
      </c>
      <c r="AG26" s="4" t="s">
        <v>103</v>
      </c>
      <c r="AH26" s="4" t="s">
        <v>103</v>
      </c>
      <c r="AI26" s="4" t="s">
        <v>103</v>
      </c>
      <c r="AK26" s="4" t="s">
        <v>103</v>
      </c>
      <c r="AL26" s="4" t="s">
        <v>103</v>
      </c>
      <c r="AM26" s="4" t="s">
        <v>103</v>
      </c>
      <c r="AN26" s="4" t="s">
        <v>103</v>
      </c>
      <c r="AO26" s="4" t="s">
        <v>103</v>
      </c>
      <c r="AQ26" s="4" t="s">
        <v>103</v>
      </c>
      <c r="AR26" s="4" t="s">
        <v>103</v>
      </c>
      <c r="AT26" s="4" t="s">
        <v>103</v>
      </c>
      <c r="AV26" s="4" t="s">
        <v>103</v>
      </c>
      <c r="AX26" s="4" t="s">
        <v>103</v>
      </c>
      <c r="AY26" s="4" t="s">
        <v>103</v>
      </c>
      <c r="BA26" s="4" t="s">
        <v>103</v>
      </c>
      <c r="BB26" s="4" t="s">
        <v>103</v>
      </c>
      <c r="BD26" s="4" t="s">
        <v>103</v>
      </c>
      <c r="BH26" s="4" t="s">
        <v>103</v>
      </c>
    </row>
    <row r="27" spans="1:62" x14ac:dyDescent="0.25">
      <c r="A27" s="8">
        <v>43984</v>
      </c>
      <c r="B27" s="4" t="s">
        <v>104</v>
      </c>
      <c r="M27" s="4" t="s">
        <v>104</v>
      </c>
      <c r="W27" s="4" t="s">
        <v>104</v>
      </c>
      <c r="Y27" s="4" t="s">
        <v>104</v>
      </c>
      <c r="AA27" s="4" t="s">
        <v>104</v>
      </c>
      <c r="AF27" s="4" t="s">
        <v>104</v>
      </c>
      <c r="AP27" s="4" t="s">
        <v>104</v>
      </c>
      <c r="AS27" s="4" t="s">
        <v>104</v>
      </c>
      <c r="AT27" s="4" t="s">
        <v>104</v>
      </c>
      <c r="AU27" s="4" t="s">
        <v>104</v>
      </c>
      <c r="AV27" s="4" t="s">
        <v>104</v>
      </c>
      <c r="AZ27" s="4" t="s">
        <v>104</v>
      </c>
      <c r="BE27" s="4" t="s">
        <v>104</v>
      </c>
      <c r="BJ27" s="4" t="s">
        <v>104</v>
      </c>
    </row>
    <row r="28" spans="1:62" x14ac:dyDescent="0.25">
      <c r="A28" s="8">
        <v>43985</v>
      </c>
      <c r="B28" s="4" t="s">
        <v>103</v>
      </c>
      <c r="G28" s="4" t="s">
        <v>103</v>
      </c>
      <c r="H28" s="4" t="s">
        <v>103</v>
      </c>
      <c r="J28" s="4" t="s">
        <v>103</v>
      </c>
      <c r="L28" s="4" t="s">
        <v>103</v>
      </c>
      <c r="O28" s="4" t="s">
        <v>103</v>
      </c>
      <c r="Q28" s="4" t="s">
        <v>103</v>
      </c>
      <c r="R28" s="4" t="s">
        <v>103</v>
      </c>
      <c r="T28" s="4" t="s">
        <v>103</v>
      </c>
      <c r="U28" s="4" t="s">
        <v>103</v>
      </c>
      <c r="V28" s="4" t="s">
        <v>103</v>
      </c>
      <c r="Z28" s="4" t="s">
        <v>103</v>
      </c>
      <c r="AC28" s="4" t="s">
        <v>103</v>
      </c>
      <c r="AD28" s="4" t="s">
        <v>103</v>
      </c>
      <c r="AF28" s="4" t="s">
        <v>103</v>
      </c>
      <c r="AG28" s="4" t="s">
        <v>103</v>
      </c>
      <c r="AH28" s="4" t="s">
        <v>103</v>
      </c>
      <c r="AK28" s="4" t="s">
        <v>103</v>
      </c>
      <c r="AN28" s="4" t="s">
        <v>103</v>
      </c>
      <c r="AO28" s="4" t="s">
        <v>103</v>
      </c>
      <c r="AP28" s="4" t="s">
        <v>103</v>
      </c>
      <c r="AS28" s="4" t="s">
        <v>103</v>
      </c>
      <c r="AV28" s="4" t="s">
        <v>103</v>
      </c>
      <c r="AY28" s="4" t="s">
        <v>103</v>
      </c>
      <c r="BA28" s="4" t="s">
        <v>103</v>
      </c>
      <c r="BH28" s="4" t="s">
        <v>103</v>
      </c>
      <c r="BJ28" s="4" t="s">
        <v>103</v>
      </c>
    </row>
    <row r="29" spans="1:62" x14ac:dyDescent="0.25">
      <c r="A29" s="8">
        <v>43985</v>
      </c>
      <c r="M29" s="4" t="s">
        <v>108</v>
      </c>
      <c r="N29" s="4" t="s">
        <v>108</v>
      </c>
      <c r="P29" s="4" t="s">
        <v>108</v>
      </c>
      <c r="S29" s="4" t="s">
        <v>108</v>
      </c>
      <c r="X29" s="4" t="s">
        <v>108</v>
      </c>
      <c r="AB29" s="4" t="s">
        <v>108</v>
      </c>
      <c r="AE29" s="4" t="s">
        <v>108</v>
      </c>
      <c r="AI29" s="4" t="s">
        <v>108</v>
      </c>
      <c r="AL29" s="4" t="s">
        <v>108</v>
      </c>
      <c r="AM29" s="4" t="s">
        <v>108</v>
      </c>
      <c r="AQ29" s="4" t="s">
        <v>108</v>
      </c>
      <c r="AR29" s="4" t="s">
        <v>108</v>
      </c>
      <c r="AX29" s="4" t="s">
        <v>108</v>
      </c>
      <c r="BB29" s="4" t="s">
        <v>108</v>
      </c>
      <c r="BD29" s="4" t="s">
        <v>108</v>
      </c>
    </row>
    <row r="30" spans="1:62" x14ac:dyDescent="0.25">
      <c r="A30" s="8">
        <v>43985</v>
      </c>
      <c r="B30" s="4" t="s">
        <v>104</v>
      </c>
      <c r="W30" s="4" t="s">
        <v>104</v>
      </c>
      <c r="Y30" s="4" t="s">
        <v>104</v>
      </c>
      <c r="AA30" s="4" t="s">
        <v>104</v>
      </c>
      <c r="AS30" s="4" t="s">
        <v>104</v>
      </c>
      <c r="AT30" s="4" t="s">
        <v>104</v>
      </c>
      <c r="AU30" s="4" t="s">
        <v>104</v>
      </c>
      <c r="AZ30" s="4" t="s">
        <v>104</v>
      </c>
      <c r="BE30" s="4" t="s">
        <v>104</v>
      </c>
    </row>
    <row r="31" spans="1:62" x14ac:dyDescent="0.25">
      <c r="A31" s="8">
        <v>43986</v>
      </c>
      <c r="B31" s="4" t="s">
        <v>103</v>
      </c>
      <c r="U31" s="4" t="s">
        <v>103</v>
      </c>
      <c r="AC31" s="4" t="s">
        <v>103</v>
      </c>
      <c r="AH31" s="4" t="s">
        <v>103</v>
      </c>
      <c r="AO31" s="4" t="s">
        <v>103</v>
      </c>
      <c r="AP31" s="4" t="s">
        <v>103</v>
      </c>
      <c r="AS31" s="4" t="s">
        <v>103</v>
      </c>
      <c r="AZ31" s="4" t="s">
        <v>103</v>
      </c>
    </row>
    <row r="32" spans="1:62" x14ac:dyDescent="0.25">
      <c r="A32" s="8">
        <v>43986</v>
      </c>
      <c r="B32" s="4" t="s">
        <v>108</v>
      </c>
      <c r="G32" s="4" t="s">
        <v>108</v>
      </c>
      <c r="H32" s="4" t="s">
        <v>108</v>
      </c>
      <c r="M32" s="4" t="s">
        <v>108</v>
      </c>
      <c r="O32" s="4" t="s">
        <v>108</v>
      </c>
      <c r="P32" s="4" t="s">
        <v>108</v>
      </c>
      <c r="X32" s="4" t="s">
        <v>108</v>
      </c>
      <c r="Z32" s="4" t="s">
        <v>108</v>
      </c>
      <c r="AA32" s="4" t="s">
        <v>108</v>
      </c>
      <c r="AB32" s="4" t="s">
        <v>108</v>
      </c>
      <c r="AD32" s="4" t="s">
        <v>108</v>
      </c>
      <c r="AF32" s="4" t="s">
        <v>108</v>
      </c>
      <c r="AG32" s="4" t="s">
        <v>108</v>
      </c>
      <c r="AI32" s="4" t="s">
        <v>108</v>
      </c>
      <c r="AL32" s="4" t="s">
        <v>108</v>
      </c>
      <c r="AN32" s="4" t="s">
        <v>108</v>
      </c>
      <c r="AP32" s="4" t="s">
        <v>108</v>
      </c>
      <c r="AQ32" s="4" t="s">
        <v>108</v>
      </c>
      <c r="AR32" s="4" t="s">
        <v>108</v>
      </c>
      <c r="AT32" s="4" t="s">
        <v>108</v>
      </c>
      <c r="AY32" s="4" t="s">
        <v>108</v>
      </c>
      <c r="BA32" s="4" t="s">
        <v>108</v>
      </c>
      <c r="BB32" s="4" t="s">
        <v>108</v>
      </c>
      <c r="BH32" s="4" t="s">
        <v>108</v>
      </c>
      <c r="BJ32" s="4" t="s">
        <v>108</v>
      </c>
    </row>
    <row r="33" spans="1:68" x14ac:dyDescent="0.25">
      <c r="A33" s="8">
        <v>43986</v>
      </c>
      <c r="B33" s="4" t="s">
        <v>104</v>
      </c>
      <c r="AV33" s="4" t="s">
        <v>104</v>
      </c>
    </row>
    <row r="34" spans="1:68" x14ac:dyDescent="0.25">
      <c r="A34" s="8">
        <v>43987</v>
      </c>
      <c r="Z34" s="4" t="s">
        <v>103</v>
      </c>
      <c r="AF34" s="4" t="s">
        <v>103</v>
      </c>
      <c r="AH34" s="4" t="s">
        <v>103</v>
      </c>
      <c r="AO34" s="4" t="s">
        <v>103</v>
      </c>
      <c r="AP34" s="4" t="s">
        <v>103</v>
      </c>
      <c r="AS34" s="4" t="s">
        <v>103</v>
      </c>
      <c r="AY34" s="4" t="s">
        <v>103</v>
      </c>
      <c r="BB34" s="4" t="s">
        <v>103</v>
      </c>
    </row>
    <row r="35" spans="1:68" x14ac:dyDescent="0.25">
      <c r="A35" s="8">
        <v>43987</v>
      </c>
      <c r="H35" s="4" t="s">
        <v>108</v>
      </c>
      <c r="AT35" s="4" t="s">
        <v>108</v>
      </c>
    </row>
    <row r="36" spans="1:68" x14ac:dyDescent="0.25">
      <c r="A36" s="8">
        <v>43987</v>
      </c>
      <c r="B36" s="4" t="s">
        <v>101</v>
      </c>
      <c r="W36" s="4" t="s">
        <v>101</v>
      </c>
      <c r="AE36" s="4" t="s">
        <v>101</v>
      </c>
      <c r="AM36" s="4" t="s">
        <v>101</v>
      </c>
      <c r="AO36" s="4" t="s">
        <v>101</v>
      </c>
      <c r="BJ36" s="4" t="s">
        <v>101</v>
      </c>
    </row>
    <row r="37" spans="1:68" x14ac:dyDescent="0.25">
      <c r="A37" s="8">
        <v>43988</v>
      </c>
      <c r="Y37" s="4" t="s">
        <v>103</v>
      </c>
      <c r="AC37" s="4" t="s">
        <v>103</v>
      </c>
      <c r="AH37" s="4" t="s">
        <v>103</v>
      </c>
      <c r="AI37" s="4" t="s">
        <v>103</v>
      </c>
      <c r="AK37" s="4" t="s">
        <v>103</v>
      </c>
      <c r="AO37" s="4" t="s">
        <v>103</v>
      </c>
      <c r="AS37" s="4" t="s">
        <v>103</v>
      </c>
      <c r="AY37" s="4" t="s">
        <v>103</v>
      </c>
    </row>
    <row r="38" spans="1:68" x14ac:dyDescent="0.25">
      <c r="A38" s="8">
        <v>43988</v>
      </c>
      <c r="J38" s="4" t="s">
        <v>101</v>
      </c>
      <c r="AE38" s="4" t="s">
        <v>101</v>
      </c>
      <c r="AM38" s="4" t="s">
        <v>101</v>
      </c>
      <c r="AP38" s="4" t="s">
        <v>101</v>
      </c>
      <c r="AT38" s="4" t="s">
        <v>101</v>
      </c>
      <c r="AV38" s="4" t="s">
        <v>108</v>
      </c>
      <c r="BD38" s="4" t="s">
        <v>108</v>
      </c>
      <c r="BH38" s="4" t="s">
        <v>101</v>
      </c>
    </row>
    <row r="39" spans="1:68" x14ac:dyDescent="0.25">
      <c r="A39" s="8">
        <v>43989</v>
      </c>
      <c r="J39" s="4" t="s">
        <v>101</v>
      </c>
      <c r="L39" s="4" t="s">
        <v>101</v>
      </c>
      <c r="N39" s="4" t="s">
        <v>101</v>
      </c>
      <c r="O39" s="4" t="s">
        <v>101</v>
      </c>
      <c r="T39" s="4" t="s">
        <v>101</v>
      </c>
      <c r="U39" s="4" t="s">
        <v>101</v>
      </c>
      <c r="V39" s="4" t="s">
        <v>101</v>
      </c>
      <c r="W39" s="4" t="s">
        <v>101</v>
      </c>
      <c r="Y39" s="4" t="s">
        <v>101</v>
      </c>
      <c r="Z39" s="4" t="s">
        <v>101</v>
      </c>
      <c r="AA39" s="4" t="s">
        <v>101</v>
      </c>
      <c r="AC39" s="4" t="s">
        <v>101</v>
      </c>
      <c r="AE39" s="4" t="s">
        <v>101</v>
      </c>
      <c r="AF39" s="4" t="s">
        <v>101</v>
      </c>
      <c r="AG39" s="4" t="s">
        <v>101</v>
      </c>
      <c r="AH39" s="4" t="s">
        <v>101</v>
      </c>
      <c r="AI39" s="4" t="s">
        <v>101</v>
      </c>
      <c r="AL39" s="4" t="s">
        <v>101</v>
      </c>
      <c r="AM39" s="4" t="s">
        <v>101</v>
      </c>
      <c r="AO39" s="4" t="s">
        <v>101</v>
      </c>
      <c r="AP39" s="4" t="s">
        <v>101</v>
      </c>
      <c r="AS39" s="4" t="s">
        <v>101</v>
      </c>
      <c r="AT39" s="4" t="s">
        <v>101</v>
      </c>
      <c r="AU39" s="4" t="s">
        <v>101</v>
      </c>
      <c r="AV39" s="4" t="s">
        <v>101</v>
      </c>
      <c r="AY39" s="4" t="s">
        <v>101</v>
      </c>
      <c r="AZ39" s="4" t="s">
        <v>101</v>
      </c>
      <c r="BH39" s="4" t="s">
        <v>101</v>
      </c>
      <c r="BJ39" s="4" t="s">
        <v>101</v>
      </c>
    </row>
    <row r="40" spans="1:68" x14ac:dyDescent="0.25">
      <c r="A40" s="8">
        <v>43990</v>
      </c>
      <c r="J40" s="4" t="s">
        <v>101</v>
      </c>
      <c r="L40" s="4" t="s">
        <v>101</v>
      </c>
      <c r="M40" s="4" t="s">
        <v>101</v>
      </c>
      <c r="N40" s="4" t="s">
        <v>101</v>
      </c>
      <c r="O40" s="4" t="s">
        <v>101</v>
      </c>
      <c r="P40" s="4" t="s">
        <v>101</v>
      </c>
      <c r="S40" s="4" t="s">
        <v>101</v>
      </c>
      <c r="T40" s="4" t="s">
        <v>101</v>
      </c>
      <c r="U40" s="4" t="s">
        <v>101</v>
      </c>
      <c r="V40" s="4" t="s">
        <v>101</v>
      </c>
      <c r="W40" s="4" t="s">
        <v>101</v>
      </c>
      <c r="X40" s="4" t="s">
        <v>101</v>
      </c>
      <c r="Y40" s="4" t="s">
        <v>101</v>
      </c>
      <c r="Z40" s="4" t="s">
        <v>101</v>
      </c>
      <c r="AA40" s="4" t="s">
        <v>101</v>
      </c>
      <c r="AB40" s="4" t="s">
        <v>101</v>
      </c>
      <c r="AC40" s="4" t="s">
        <v>101</v>
      </c>
      <c r="AE40" s="4" t="s">
        <v>101</v>
      </c>
      <c r="AF40" s="4" t="s">
        <v>101</v>
      </c>
      <c r="AG40" s="4" t="s">
        <v>101</v>
      </c>
      <c r="AH40" s="4" t="s">
        <v>101</v>
      </c>
      <c r="AI40" s="4" t="s">
        <v>101</v>
      </c>
      <c r="AK40" s="4" t="s">
        <v>101</v>
      </c>
      <c r="AL40" s="4" t="s">
        <v>101</v>
      </c>
      <c r="AM40" s="4" t="s">
        <v>101</v>
      </c>
      <c r="AN40" s="4" t="s">
        <v>101</v>
      </c>
      <c r="AO40" s="4" t="s">
        <v>101</v>
      </c>
      <c r="AP40" s="4" t="s">
        <v>101</v>
      </c>
      <c r="AQ40" s="4" t="s">
        <v>101</v>
      </c>
      <c r="AS40" s="4" t="s">
        <v>101</v>
      </c>
      <c r="AT40" s="4" t="s">
        <v>101</v>
      </c>
      <c r="AU40" s="4" t="s">
        <v>101</v>
      </c>
      <c r="AV40" s="4" t="s">
        <v>101</v>
      </c>
      <c r="AY40" s="4" t="s">
        <v>101</v>
      </c>
      <c r="AZ40" s="4" t="s">
        <v>101</v>
      </c>
      <c r="BA40" s="4" t="s">
        <v>101</v>
      </c>
      <c r="BB40" s="4" t="s">
        <v>101</v>
      </c>
      <c r="BD40" s="4" t="s">
        <v>101</v>
      </c>
      <c r="BH40" s="4" t="s">
        <v>101</v>
      </c>
      <c r="BJ40" s="4" t="s">
        <v>101</v>
      </c>
    </row>
    <row r="41" spans="1:68" x14ac:dyDescent="0.25">
      <c r="A41" s="8">
        <v>43991</v>
      </c>
      <c r="G41" s="4" t="s">
        <v>101</v>
      </c>
      <c r="H41" s="4" t="s">
        <v>101</v>
      </c>
      <c r="J41" s="4" t="s">
        <v>101</v>
      </c>
      <c r="M41" s="4" t="s">
        <v>101</v>
      </c>
      <c r="N41" s="4" t="s">
        <v>101</v>
      </c>
      <c r="O41" s="4" t="s">
        <v>101</v>
      </c>
      <c r="P41" s="4" t="s">
        <v>101</v>
      </c>
      <c r="R41" s="4" t="s">
        <v>101</v>
      </c>
      <c r="S41" s="4" t="s">
        <v>101</v>
      </c>
      <c r="T41" s="4" t="s">
        <v>101</v>
      </c>
      <c r="U41" s="4" t="s">
        <v>101</v>
      </c>
      <c r="V41" s="4" t="s">
        <v>101</v>
      </c>
      <c r="W41" s="4" t="s">
        <v>101</v>
      </c>
      <c r="X41" s="4" t="s">
        <v>101</v>
      </c>
      <c r="Y41" s="4" t="s">
        <v>101</v>
      </c>
      <c r="Z41" s="4" t="s">
        <v>101</v>
      </c>
      <c r="AA41" s="4" t="s">
        <v>101</v>
      </c>
      <c r="AB41" s="4" t="s">
        <v>101</v>
      </c>
      <c r="AC41" s="4" t="s">
        <v>101</v>
      </c>
      <c r="AE41" s="4" t="s">
        <v>101</v>
      </c>
      <c r="AF41" s="4" t="s">
        <v>101</v>
      </c>
      <c r="AG41" s="4" t="s">
        <v>101</v>
      </c>
      <c r="AH41" s="4" t="s">
        <v>101</v>
      </c>
      <c r="AI41" s="4" t="s">
        <v>101</v>
      </c>
      <c r="AK41" s="4" t="s">
        <v>101</v>
      </c>
      <c r="AL41" s="4" t="s">
        <v>101</v>
      </c>
      <c r="AM41" s="4" t="s">
        <v>101</v>
      </c>
      <c r="AN41" s="4" t="s">
        <v>101</v>
      </c>
      <c r="AO41" s="4" t="s">
        <v>101</v>
      </c>
      <c r="AP41" s="4" t="s">
        <v>101</v>
      </c>
      <c r="AQ41" s="4" t="s">
        <v>101</v>
      </c>
      <c r="AS41" s="4" t="s">
        <v>101</v>
      </c>
      <c r="AT41" s="4" t="s">
        <v>101</v>
      </c>
      <c r="AU41" s="4" t="s">
        <v>101</v>
      </c>
      <c r="AV41" s="4" t="s">
        <v>101</v>
      </c>
      <c r="AX41" s="4" t="s">
        <v>101</v>
      </c>
      <c r="AY41" s="4" t="s">
        <v>101</v>
      </c>
      <c r="AZ41" s="4" t="s">
        <v>101</v>
      </c>
      <c r="BA41" s="4" t="s">
        <v>101</v>
      </c>
      <c r="BB41" s="4" t="s">
        <v>101</v>
      </c>
      <c r="BD41" s="4" t="s">
        <v>101</v>
      </c>
      <c r="BG41" s="4" t="s">
        <v>101</v>
      </c>
      <c r="BH41" s="4" t="s">
        <v>101</v>
      </c>
      <c r="BJ41" s="4" t="s">
        <v>101</v>
      </c>
    </row>
    <row r="42" spans="1:68" x14ac:dyDescent="0.25">
      <c r="A42" s="8">
        <v>43992</v>
      </c>
      <c r="B42" s="4" t="s">
        <v>101</v>
      </c>
      <c r="G42" s="4" t="s">
        <v>101</v>
      </c>
      <c r="H42" s="4" t="s">
        <v>101</v>
      </c>
      <c r="J42" s="4" t="s">
        <v>101</v>
      </c>
      <c r="L42" s="4" t="s">
        <v>101</v>
      </c>
      <c r="M42" s="4" t="s">
        <v>101</v>
      </c>
      <c r="N42" s="4" t="s">
        <v>101</v>
      </c>
      <c r="O42" s="4" t="s">
        <v>101</v>
      </c>
      <c r="P42" s="4" t="s">
        <v>101</v>
      </c>
      <c r="R42" s="4" t="s">
        <v>101</v>
      </c>
      <c r="S42" s="4" t="s">
        <v>101</v>
      </c>
      <c r="T42" s="4" t="s">
        <v>101</v>
      </c>
      <c r="U42" s="4" t="s">
        <v>101</v>
      </c>
      <c r="V42" s="4" t="s">
        <v>101</v>
      </c>
      <c r="W42" s="4" t="s">
        <v>101</v>
      </c>
      <c r="X42" s="4" t="s">
        <v>101</v>
      </c>
      <c r="Y42" s="4" t="s">
        <v>101</v>
      </c>
      <c r="Z42" s="4" t="s">
        <v>101</v>
      </c>
      <c r="AA42" s="4" t="s">
        <v>101</v>
      </c>
      <c r="AB42" s="4" t="s">
        <v>101</v>
      </c>
      <c r="AC42" s="4" t="s">
        <v>101</v>
      </c>
      <c r="AE42" s="4" t="s">
        <v>101</v>
      </c>
      <c r="AF42" s="4" t="s">
        <v>101</v>
      </c>
      <c r="AG42" s="4" t="s">
        <v>101</v>
      </c>
      <c r="AH42" s="4" t="s">
        <v>101</v>
      </c>
      <c r="AI42" s="4" t="s">
        <v>101</v>
      </c>
      <c r="AK42" s="4" t="s">
        <v>101</v>
      </c>
      <c r="AL42" s="4" t="s">
        <v>101</v>
      </c>
      <c r="AM42" s="4" t="s">
        <v>101</v>
      </c>
      <c r="AN42" s="4" t="s">
        <v>101</v>
      </c>
      <c r="AO42" s="4" t="s">
        <v>101</v>
      </c>
      <c r="AP42" s="4" t="s">
        <v>101</v>
      </c>
      <c r="AQ42" s="4" t="s">
        <v>101</v>
      </c>
      <c r="AS42" s="4" t="s">
        <v>101</v>
      </c>
      <c r="AT42" s="4" t="s">
        <v>101</v>
      </c>
      <c r="AU42" s="4" t="s">
        <v>101</v>
      </c>
      <c r="AV42" s="4" t="s">
        <v>101</v>
      </c>
      <c r="AX42" s="4" t="s">
        <v>101</v>
      </c>
      <c r="AY42" s="4" t="s">
        <v>101</v>
      </c>
      <c r="AZ42" s="4" t="s">
        <v>101</v>
      </c>
      <c r="BA42" s="4" t="s">
        <v>101</v>
      </c>
      <c r="BB42" s="4" t="s">
        <v>101</v>
      </c>
      <c r="BD42" s="4" t="s">
        <v>101</v>
      </c>
      <c r="BE42" s="4" t="s">
        <v>101</v>
      </c>
      <c r="BG42" s="4" t="s">
        <v>101</v>
      </c>
      <c r="BH42" s="4" t="s">
        <v>101</v>
      </c>
      <c r="BJ42" s="4" t="s">
        <v>101</v>
      </c>
    </row>
    <row r="43" spans="1:68" x14ac:dyDescent="0.25">
      <c r="A43" s="8">
        <v>43993</v>
      </c>
      <c r="G43" s="4" t="s">
        <v>101</v>
      </c>
      <c r="H43" s="4" t="s">
        <v>101</v>
      </c>
      <c r="J43" s="4" t="s">
        <v>101</v>
      </c>
      <c r="L43" s="4" t="s">
        <v>101</v>
      </c>
      <c r="M43" s="4" t="s">
        <v>101</v>
      </c>
      <c r="N43" s="4" t="s">
        <v>101</v>
      </c>
      <c r="O43" s="4" t="s">
        <v>101</v>
      </c>
      <c r="P43" s="4" t="s">
        <v>101</v>
      </c>
      <c r="Q43" s="4" t="s">
        <v>101</v>
      </c>
      <c r="R43" s="4" t="s">
        <v>101</v>
      </c>
      <c r="S43" s="4" t="s">
        <v>101</v>
      </c>
      <c r="T43" s="4" t="s">
        <v>101</v>
      </c>
      <c r="U43" s="4" t="s">
        <v>101</v>
      </c>
      <c r="V43" s="4" t="s">
        <v>101</v>
      </c>
      <c r="W43" s="4" t="s">
        <v>101</v>
      </c>
      <c r="X43" s="4" t="s">
        <v>101</v>
      </c>
      <c r="Y43" s="4" t="s">
        <v>101</v>
      </c>
      <c r="Z43" s="4" t="s">
        <v>101</v>
      </c>
      <c r="AA43" s="4" t="s">
        <v>101</v>
      </c>
      <c r="AB43" s="4" t="s">
        <v>101</v>
      </c>
      <c r="AC43" s="4" t="s">
        <v>101</v>
      </c>
      <c r="AE43" s="4" t="s">
        <v>101</v>
      </c>
      <c r="AF43" s="4" t="s">
        <v>101</v>
      </c>
      <c r="AG43" s="4" t="s">
        <v>101</v>
      </c>
      <c r="AH43" s="4" t="s">
        <v>101</v>
      </c>
      <c r="AI43" s="4" t="s">
        <v>101</v>
      </c>
      <c r="AK43" s="4" t="s">
        <v>101</v>
      </c>
      <c r="AL43" s="4" t="s">
        <v>101</v>
      </c>
      <c r="AM43" s="4" t="s">
        <v>101</v>
      </c>
      <c r="AN43" s="4" t="s">
        <v>101</v>
      </c>
      <c r="AO43" s="4" t="s">
        <v>101</v>
      </c>
      <c r="AP43" s="4" t="s">
        <v>101</v>
      </c>
      <c r="AQ43" s="4" t="s">
        <v>101</v>
      </c>
      <c r="AS43" s="4" t="s">
        <v>101</v>
      </c>
      <c r="AT43" s="4" t="s">
        <v>101</v>
      </c>
      <c r="AU43" s="4" t="s">
        <v>101</v>
      </c>
      <c r="AV43" s="4" t="s">
        <v>101</v>
      </c>
      <c r="AX43" s="4" t="s">
        <v>101</v>
      </c>
      <c r="AY43" s="4" t="s">
        <v>101</v>
      </c>
      <c r="AZ43" s="4" t="s">
        <v>101</v>
      </c>
      <c r="BA43" s="4" t="s">
        <v>101</v>
      </c>
      <c r="BB43" s="4" t="s">
        <v>101</v>
      </c>
      <c r="BC43" s="4" t="s">
        <v>101</v>
      </c>
      <c r="BD43" s="4" t="s">
        <v>101</v>
      </c>
      <c r="BE43" s="4" t="s">
        <v>101</v>
      </c>
      <c r="BG43" s="4" t="s">
        <v>101</v>
      </c>
      <c r="BH43" s="4" t="s">
        <v>101</v>
      </c>
      <c r="BJ43" s="4" t="s">
        <v>101</v>
      </c>
    </row>
    <row r="44" spans="1:68" x14ac:dyDescent="0.25">
      <c r="A44" s="8">
        <v>43994</v>
      </c>
      <c r="G44" s="4" t="s">
        <v>101</v>
      </c>
      <c r="H44" s="4" t="s">
        <v>101</v>
      </c>
      <c r="I44" s="4" t="s">
        <v>101</v>
      </c>
      <c r="J44" s="4" t="s">
        <v>101</v>
      </c>
      <c r="L44" s="4" t="s">
        <v>101</v>
      </c>
      <c r="M44" s="4" t="s">
        <v>101</v>
      </c>
      <c r="O44" s="4" t="s">
        <v>101</v>
      </c>
      <c r="P44" s="4" t="s">
        <v>101</v>
      </c>
      <c r="Q44" s="4" t="s">
        <v>101</v>
      </c>
      <c r="R44" s="4" t="s">
        <v>101</v>
      </c>
      <c r="S44" s="4" t="s">
        <v>101</v>
      </c>
      <c r="T44" s="4" t="s">
        <v>101</v>
      </c>
      <c r="U44" s="4" t="s">
        <v>101</v>
      </c>
      <c r="V44" s="4" t="s">
        <v>101</v>
      </c>
      <c r="W44" s="4" t="s">
        <v>101</v>
      </c>
      <c r="X44" s="4" t="s">
        <v>101</v>
      </c>
      <c r="Y44" s="4" t="s">
        <v>101</v>
      </c>
      <c r="Z44" s="4" t="s">
        <v>101</v>
      </c>
      <c r="AA44" s="4" t="s">
        <v>101</v>
      </c>
      <c r="AB44" s="4" t="s">
        <v>101</v>
      </c>
      <c r="AC44" s="4" t="s">
        <v>101</v>
      </c>
      <c r="AE44" s="4" t="s">
        <v>101</v>
      </c>
      <c r="AF44" s="4" t="s">
        <v>101</v>
      </c>
      <c r="AG44" s="4" t="s">
        <v>101</v>
      </c>
      <c r="AH44" s="4" t="s">
        <v>101</v>
      </c>
      <c r="AI44" s="4" t="s">
        <v>101</v>
      </c>
      <c r="AK44" s="4" t="s">
        <v>101</v>
      </c>
      <c r="AL44" s="4" t="s">
        <v>101</v>
      </c>
      <c r="AM44" s="4" t="s">
        <v>101</v>
      </c>
      <c r="AN44" s="4" t="s">
        <v>101</v>
      </c>
      <c r="AO44" s="4" t="s">
        <v>101</v>
      </c>
      <c r="AP44" s="4" t="s">
        <v>101</v>
      </c>
      <c r="AQ44" s="4" t="s">
        <v>101</v>
      </c>
      <c r="AS44" s="4" t="s">
        <v>101</v>
      </c>
      <c r="AT44" s="4" t="s">
        <v>101</v>
      </c>
      <c r="AU44" s="4" t="s">
        <v>101</v>
      </c>
      <c r="AV44" s="4" t="s">
        <v>101</v>
      </c>
      <c r="AX44" s="4" t="s">
        <v>101</v>
      </c>
      <c r="AY44" s="4" t="s">
        <v>101</v>
      </c>
      <c r="BA44" s="4" t="s">
        <v>101</v>
      </c>
      <c r="BB44" s="4" t="s">
        <v>101</v>
      </c>
      <c r="BC44" s="4" t="s">
        <v>101</v>
      </c>
      <c r="BD44" s="4" t="s">
        <v>101</v>
      </c>
      <c r="BE44" s="4" t="s">
        <v>101</v>
      </c>
      <c r="BG44" s="4" t="s">
        <v>101</v>
      </c>
      <c r="BH44" s="4" t="s">
        <v>101</v>
      </c>
      <c r="BJ44" s="4" t="s">
        <v>101</v>
      </c>
      <c r="BO44" s="4" t="s">
        <v>101</v>
      </c>
    </row>
    <row r="45" spans="1:68" x14ac:dyDescent="0.25">
      <c r="A45" s="8">
        <v>43995</v>
      </c>
      <c r="G45" s="4" t="s">
        <v>100</v>
      </c>
      <c r="H45" s="4" t="s">
        <v>100</v>
      </c>
      <c r="I45" s="4" t="s">
        <v>100</v>
      </c>
      <c r="J45" s="4" t="s">
        <v>100</v>
      </c>
      <c r="L45" s="4" t="s">
        <v>100</v>
      </c>
      <c r="M45" s="4" t="s">
        <v>100</v>
      </c>
      <c r="O45" s="4" t="s">
        <v>100</v>
      </c>
      <c r="P45" s="4" t="s">
        <v>100</v>
      </c>
      <c r="Q45" s="4" t="s">
        <v>100</v>
      </c>
      <c r="R45" s="4" t="s">
        <v>100</v>
      </c>
      <c r="S45" s="4" t="s">
        <v>100</v>
      </c>
      <c r="T45" s="4" t="s">
        <v>100</v>
      </c>
      <c r="U45" s="4" t="s">
        <v>100</v>
      </c>
      <c r="V45" s="4" t="s">
        <v>100</v>
      </c>
      <c r="W45" s="4" t="s">
        <v>100</v>
      </c>
      <c r="X45" s="4" t="s">
        <v>100</v>
      </c>
      <c r="Y45" s="4" t="s">
        <v>100</v>
      </c>
      <c r="Z45" s="4" t="s">
        <v>100</v>
      </c>
      <c r="AA45" s="4" t="s">
        <v>100</v>
      </c>
      <c r="AB45" s="4" t="s">
        <v>100</v>
      </c>
      <c r="AC45" s="4" t="s">
        <v>100</v>
      </c>
      <c r="AE45" s="4" t="s">
        <v>100</v>
      </c>
      <c r="AF45" s="4" t="s">
        <v>100</v>
      </c>
      <c r="AG45" s="4" t="s">
        <v>100</v>
      </c>
      <c r="AH45" s="4" t="s">
        <v>100</v>
      </c>
      <c r="AI45" s="4" t="s">
        <v>100</v>
      </c>
      <c r="AK45" s="4" t="s">
        <v>100</v>
      </c>
      <c r="AL45" s="4" t="s">
        <v>100</v>
      </c>
      <c r="AM45" s="4" t="s">
        <v>100</v>
      </c>
      <c r="AN45" s="4" t="s">
        <v>100</v>
      </c>
      <c r="AO45" s="4" t="s">
        <v>100</v>
      </c>
      <c r="AP45" s="4" t="s">
        <v>100</v>
      </c>
      <c r="AQ45" s="4" t="s">
        <v>100</v>
      </c>
      <c r="AS45" s="4" t="s">
        <v>100</v>
      </c>
      <c r="AT45" s="4" t="s">
        <v>100</v>
      </c>
      <c r="AU45" s="4" t="s">
        <v>100</v>
      </c>
      <c r="AV45" s="4" t="s">
        <v>100</v>
      </c>
      <c r="AX45" s="4" t="s">
        <v>100</v>
      </c>
      <c r="AY45" s="4" t="s">
        <v>100</v>
      </c>
      <c r="AZ45" s="4" t="s">
        <v>100</v>
      </c>
      <c r="BA45" s="4" t="s">
        <v>100</v>
      </c>
      <c r="BB45" s="4" t="s">
        <v>100</v>
      </c>
      <c r="BC45" s="4" t="s">
        <v>100</v>
      </c>
      <c r="BD45" s="4" t="s">
        <v>100</v>
      </c>
      <c r="BE45" s="4" t="s">
        <v>100</v>
      </c>
      <c r="BG45" s="4" t="s">
        <v>100</v>
      </c>
      <c r="BH45" s="4" t="s">
        <v>100</v>
      </c>
      <c r="BJ45" s="4" t="s">
        <v>100</v>
      </c>
      <c r="BM45" s="4" t="s">
        <v>100</v>
      </c>
      <c r="BO45" s="4" t="s">
        <v>100</v>
      </c>
    </row>
    <row r="46" spans="1:68" x14ac:dyDescent="0.25">
      <c r="A46" s="8">
        <v>43996</v>
      </c>
      <c r="I46" s="4" t="s">
        <v>101</v>
      </c>
      <c r="U46" s="4" t="s">
        <v>101</v>
      </c>
      <c r="AC46" s="4" t="s">
        <v>101</v>
      </c>
      <c r="AQ46" s="4" t="s">
        <v>101</v>
      </c>
      <c r="BC46" s="4" t="s">
        <v>101</v>
      </c>
      <c r="BM46" s="4" t="s">
        <v>101</v>
      </c>
    </row>
    <row r="47" spans="1:68" x14ac:dyDescent="0.25">
      <c r="A47" s="8">
        <v>43997</v>
      </c>
      <c r="B47" s="4" t="s">
        <v>163</v>
      </c>
    </row>
    <row r="48" spans="1:68" x14ac:dyDescent="0.25">
      <c r="A48" s="8">
        <v>43998</v>
      </c>
      <c r="G48" s="4" t="s">
        <v>101</v>
      </c>
      <c r="H48" s="4" t="s">
        <v>101</v>
      </c>
      <c r="I48" s="4" t="s">
        <v>101</v>
      </c>
      <c r="J48" s="4" t="s">
        <v>101</v>
      </c>
      <c r="L48" s="4" t="s">
        <v>101</v>
      </c>
      <c r="M48" s="4" t="s">
        <v>101</v>
      </c>
      <c r="O48" s="4" t="s">
        <v>101</v>
      </c>
      <c r="P48" s="4" t="s">
        <v>101</v>
      </c>
      <c r="Q48" s="4" t="s">
        <v>101</v>
      </c>
      <c r="R48" s="4" t="s">
        <v>101</v>
      </c>
      <c r="S48" s="4" t="s">
        <v>101</v>
      </c>
      <c r="T48" s="4" t="s">
        <v>101</v>
      </c>
      <c r="U48" s="4" t="s">
        <v>101</v>
      </c>
      <c r="V48" s="4" t="s">
        <v>101</v>
      </c>
      <c r="W48" s="4" t="s">
        <v>101</v>
      </c>
      <c r="X48" s="4" t="s">
        <v>101</v>
      </c>
      <c r="Y48" s="4" t="s">
        <v>101</v>
      </c>
      <c r="Z48" s="4" t="s">
        <v>101</v>
      </c>
      <c r="AA48" s="4" t="s">
        <v>101</v>
      </c>
      <c r="AB48" s="4" t="s">
        <v>101</v>
      </c>
      <c r="AC48" s="4" t="s">
        <v>101</v>
      </c>
      <c r="AD48" s="4" t="s">
        <v>101</v>
      </c>
      <c r="AE48" s="4" t="s">
        <v>101</v>
      </c>
      <c r="AF48" s="4" t="s">
        <v>101</v>
      </c>
      <c r="AG48" s="4" t="s">
        <v>101</v>
      </c>
      <c r="AH48" s="4" t="s">
        <v>101</v>
      </c>
      <c r="AI48" s="4" t="s">
        <v>101</v>
      </c>
      <c r="AK48" s="4" t="s">
        <v>101</v>
      </c>
      <c r="AL48" s="4" t="s">
        <v>101</v>
      </c>
      <c r="AM48" s="4" t="s">
        <v>101</v>
      </c>
      <c r="AN48" s="4" t="s">
        <v>101</v>
      </c>
      <c r="AO48" s="4" t="s">
        <v>101</v>
      </c>
      <c r="AP48" s="4" t="s">
        <v>101</v>
      </c>
      <c r="AQ48" s="4" t="s">
        <v>101</v>
      </c>
      <c r="AS48" s="4" t="s">
        <v>101</v>
      </c>
      <c r="AT48" s="4" t="s">
        <v>101</v>
      </c>
      <c r="AU48" s="4" t="s">
        <v>101</v>
      </c>
      <c r="AV48" s="4" t="s">
        <v>101</v>
      </c>
      <c r="AX48" s="4" t="s">
        <v>101</v>
      </c>
      <c r="AY48" s="4" t="s">
        <v>101</v>
      </c>
      <c r="AZ48" s="4" t="s">
        <v>101</v>
      </c>
      <c r="BA48" s="4" t="s">
        <v>101</v>
      </c>
      <c r="BB48" s="4" t="s">
        <v>101</v>
      </c>
      <c r="BD48" s="4" t="s">
        <v>101</v>
      </c>
      <c r="BE48" s="4" t="s">
        <v>101</v>
      </c>
      <c r="BF48" s="4" t="s">
        <v>101</v>
      </c>
      <c r="BG48" s="4" t="s">
        <v>101</v>
      </c>
      <c r="BH48" s="4" t="s">
        <v>101</v>
      </c>
      <c r="BJ48" s="4" t="s">
        <v>101</v>
      </c>
      <c r="BM48" s="4" t="s">
        <v>101</v>
      </c>
      <c r="BO48" s="4" t="s">
        <v>101</v>
      </c>
      <c r="BP48" s="4" t="s">
        <v>101</v>
      </c>
    </row>
    <row r="49" spans="1:68" x14ac:dyDescent="0.25">
      <c r="A49" s="8">
        <v>43999</v>
      </c>
      <c r="G49" s="4" t="s">
        <v>101</v>
      </c>
      <c r="H49" s="4" t="s">
        <v>101</v>
      </c>
      <c r="J49" s="4" t="s">
        <v>101</v>
      </c>
      <c r="M49" s="4" t="s">
        <v>101</v>
      </c>
      <c r="O49" s="4" t="s">
        <v>101</v>
      </c>
      <c r="P49" s="4" t="s">
        <v>101</v>
      </c>
      <c r="R49" s="4" t="s">
        <v>101</v>
      </c>
      <c r="S49" s="4" t="s">
        <v>101</v>
      </c>
      <c r="T49" s="4" t="s">
        <v>101</v>
      </c>
      <c r="U49" s="4" t="s">
        <v>101</v>
      </c>
      <c r="V49" s="4" t="s">
        <v>101</v>
      </c>
      <c r="W49" s="4" t="s">
        <v>101</v>
      </c>
      <c r="X49" s="4" t="s">
        <v>101</v>
      </c>
      <c r="Y49" s="4" t="s">
        <v>101</v>
      </c>
      <c r="Z49" s="4" t="s">
        <v>101</v>
      </c>
      <c r="AA49" s="4" t="s">
        <v>101</v>
      </c>
      <c r="AB49" s="4" t="s">
        <v>101</v>
      </c>
      <c r="AC49" s="4" t="s">
        <v>101</v>
      </c>
      <c r="AD49" s="4" t="s">
        <v>101</v>
      </c>
      <c r="AE49" s="4" t="s">
        <v>101</v>
      </c>
      <c r="AG49" s="4" t="s">
        <v>101</v>
      </c>
      <c r="AH49" s="4" t="s">
        <v>101</v>
      </c>
      <c r="AI49" s="4" t="s">
        <v>101</v>
      </c>
      <c r="AK49" s="4" t="s">
        <v>101</v>
      </c>
      <c r="AL49" s="4" t="s">
        <v>101</v>
      </c>
      <c r="AM49" s="4" t="s">
        <v>101</v>
      </c>
      <c r="AN49" s="4" t="s">
        <v>101</v>
      </c>
      <c r="AO49" s="4" t="s">
        <v>101</v>
      </c>
      <c r="AP49" s="4" t="s">
        <v>101</v>
      </c>
      <c r="AQ49" s="4" t="s">
        <v>101</v>
      </c>
      <c r="AS49" s="4" t="s">
        <v>101</v>
      </c>
      <c r="AT49" s="4" t="s">
        <v>101</v>
      </c>
      <c r="AU49" s="4" t="s">
        <v>101</v>
      </c>
      <c r="AV49" s="4" t="s">
        <v>101</v>
      </c>
      <c r="AX49" s="4" t="s">
        <v>101</v>
      </c>
      <c r="AY49" s="4" t="s">
        <v>101</v>
      </c>
      <c r="AZ49" s="4" t="s">
        <v>101</v>
      </c>
      <c r="BA49" s="4" t="s">
        <v>101</v>
      </c>
      <c r="BB49" s="4" t="s">
        <v>101</v>
      </c>
      <c r="BC49" s="4" t="s">
        <v>101</v>
      </c>
      <c r="BD49" s="4" t="s">
        <v>101</v>
      </c>
      <c r="BE49" s="4" t="s">
        <v>101</v>
      </c>
      <c r="BF49" s="4" t="s">
        <v>101</v>
      </c>
      <c r="BG49" s="4" t="s">
        <v>101</v>
      </c>
      <c r="BH49" s="4" t="s">
        <v>101</v>
      </c>
      <c r="BJ49" s="4" t="s">
        <v>101</v>
      </c>
      <c r="BM49" s="4" t="s">
        <v>101</v>
      </c>
      <c r="BP49" s="4" t="s">
        <v>101</v>
      </c>
    </row>
    <row r="50" spans="1:68" x14ac:dyDescent="0.25">
      <c r="A50" s="8">
        <v>44000</v>
      </c>
      <c r="H50" s="4" t="s">
        <v>101</v>
      </c>
      <c r="J50" s="4" t="s">
        <v>101</v>
      </c>
      <c r="M50" s="4" t="s">
        <v>101</v>
      </c>
      <c r="O50" s="4" t="s">
        <v>101</v>
      </c>
      <c r="P50" s="4" t="s">
        <v>101</v>
      </c>
      <c r="R50" s="4" t="s">
        <v>101</v>
      </c>
      <c r="S50" s="4" t="s">
        <v>101</v>
      </c>
      <c r="U50" s="4" t="s">
        <v>101</v>
      </c>
      <c r="V50" s="4" t="s">
        <v>101</v>
      </c>
      <c r="W50" s="4" t="s">
        <v>101</v>
      </c>
      <c r="X50" s="4" t="s">
        <v>101</v>
      </c>
      <c r="Y50" s="4" t="s">
        <v>101</v>
      </c>
      <c r="Z50" s="4" t="s">
        <v>101</v>
      </c>
      <c r="AA50" s="4" t="s">
        <v>101</v>
      </c>
      <c r="AB50" s="4" t="s">
        <v>101</v>
      </c>
      <c r="AC50" s="4" t="s">
        <v>101</v>
      </c>
      <c r="AE50" s="4" t="s">
        <v>101</v>
      </c>
      <c r="AF50" s="4" t="s">
        <v>101</v>
      </c>
      <c r="AG50" s="4" t="s">
        <v>101</v>
      </c>
      <c r="AH50" s="4" t="s">
        <v>101</v>
      </c>
      <c r="AI50" s="4" t="s">
        <v>101</v>
      </c>
      <c r="AK50" s="4" t="s">
        <v>101</v>
      </c>
      <c r="AL50" s="4" t="s">
        <v>101</v>
      </c>
      <c r="AM50" s="4" t="s">
        <v>101</v>
      </c>
      <c r="AN50" s="4" t="s">
        <v>101</v>
      </c>
      <c r="AO50" s="4" t="s">
        <v>101</v>
      </c>
      <c r="AQ50" s="4" t="s">
        <v>101</v>
      </c>
      <c r="AT50" s="4" t="s">
        <v>101</v>
      </c>
      <c r="AU50" s="4" t="s">
        <v>101</v>
      </c>
      <c r="AV50" s="4" t="s">
        <v>101</v>
      </c>
      <c r="AX50" s="4" t="s">
        <v>101</v>
      </c>
      <c r="AY50" s="4" t="s">
        <v>101</v>
      </c>
      <c r="AZ50" s="4" t="s">
        <v>101</v>
      </c>
      <c r="BA50" s="4" t="s">
        <v>101</v>
      </c>
      <c r="BB50" s="4" t="s">
        <v>101</v>
      </c>
      <c r="BD50" s="4" t="s">
        <v>101</v>
      </c>
      <c r="BE50" s="4" t="s">
        <v>101</v>
      </c>
      <c r="BF50" s="4" t="s">
        <v>101</v>
      </c>
      <c r="BH50" s="4" t="s">
        <v>101</v>
      </c>
      <c r="BJ50" s="4" t="s">
        <v>101</v>
      </c>
      <c r="BP50" s="4" t="s">
        <v>101</v>
      </c>
    </row>
    <row r="51" spans="1:68" x14ac:dyDescent="0.25">
      <c r="A51" s="8">
        <v>44000</v>
      </c>
      <c r="O51" s="4" t="s">
        <v>100</v>
      </c>
      <c r="BF51" s="4" t="s">
        <v>100</v>
      </c>
    </row>
    <row r="52" spans="1:68" x14ac:dyDescent="0.25">
      <c r="A52" s="8">
        <v>44001</v>
      </c>
      <c r="G52" s="4" t="s">
        <v>101</v>
      </c>
      <c r="H52" s="4" t="s">
        <v>101</v>
      </c>
      <c r="I52" s="4" t="s">
        <v>101</v>
      </c>
      <c r="J52" s="4" t="s">
        <v>101</v>
      </c>
      <c r="O52" s="4" t="s">
        <v>101</v>
      </c>
      <c r="P52" s="4" t="s">
        <v>101</v>
      </c>
      <c r="R52" s="4" t="s">
        <v>101</v>
      </c>
      <c r="S52" s="4" t="s">
        <v>101</v>
      </c>
      <c r="U52" s="4" t="s">
        <v>101</v>
      </c>
      <c r="V52" s="4" t="s">
        <v>101</v>
      </c>
      <c r="W52" s="4" t="s">
        <v>101</v>
      </c>
      <c r="X52" s="4" t="s">
        <v>101</v>
      </c>
      <c r="Y52" s="4" t="s">
        <v>101</v>
      </c>
      <c r="Z52" s="4" t="s">
        <v>101</v>
      </c>
      <c r="AA52" s="4" t="s">
        <v>101</v>
      </c>
      <c r="AB52" s="4" t="s">
        <v>101</v>
      </c>
      <c r="AC52" s="4" t="s">
        <v>101</v>
      </c>
      <c r="AD52" s="4" t="s">
        <v>101</v>
      </c>
      <c r="AE52" s="4" t="s">
        <v>101</v>
      </c>
      <c r="AG52" s="4" t="s">
        <v>101</v>
      </c>
      <c r="AH52" s="4" t="s">
        <v>101</v>
      </c>
      <c r="AI52" s="4" t="s">
        <v>101</v>
      </c>
      <c r="AK52" s="4" t="s">
        <v>101</v>
      </c>
      <c r="AL52" s="4" t="s">
        <v>101</v>
      </c>
      <c r="AM52" s="4" t="s">
        <v>101</v>
      </c>
      <c r="AN52" s="4" t="s">
        <v>101</v>
      </c>
      <c r="AO52" s="4" t="s">
        <v>101</v>
      </c>
      <c r="AP52" s="4" t="s">
        <v>101</v>
      </c>
      <c r="AQ52" s="4" t="s">
        <v>101</v>
      </c>
      <c r="AS52" s="4" t="s">
        <v>101</v>
      </c>
      <c r="AT52" s="4" t="s">
        <v>101</v>
      </c>
      <c r="AU52" s="4" t="s">
        <v>101</v>
      </c>
      <c r="AV52" s="4" t="s">
        <v>101</v>
      </c>
      <c r="AW52" s="4" t="s">
        <v>101</v>
      </c>
      <c r="AY52" s="4" t="s">
        <v>101</v>
      </c>
      <c r="AZ52" s="4" t="s">
        <v>101</v>
      </c>
      <c r="BA52" s="4" t="s">
        <v>101</v>
      </c>
      <c r="BB52" s="4" t="s">
        <v>101</v>
      </c>
      <c r="BC52" s="4" t="s">
        <v>101</v>
      </c>
      <c r="BD52" s="4" t="s">
        <v>101</v>
      </c>
      <c r="BE52" s="4" t="s">
        <v>101</v>
      </c>
      <c r="BG52" s="4" t="s">
        <v>101</v>
      </c>
      <c r="BH52" s="4" t="s">
        <v>101</v>
      </c>
      <c r="BJ52" s="4" t="s">
        <v>101</v>
      </c>
    </row>
    <row r="53" spans="1:68" x14ac:dyDescent="0.25">
      <c r="A53" s="8">
        <v>44001</v>
      </c>
      <c r="L53" s="4" t="s">
        <v>100</v>
      </c>
      <c r="M53" s="4" t="s">
        <v>100</v>
      </c>
      <c r="AF53" s="4" t="s">
        <v>100</v>
      </c>
    </row>
    <row r="54" spans="1:68" x14ac:dyDescent="0.25">
      <c r="A54" s="8">
        <v>44002</v>
      </c>
      <c r="G54" s="4" t="s">
        <v>101</v>
      </c>
      <c r="H54" s="4" t="s">
        <v>101</v>
      </c>
      <c r="I54" s="4" t="s">
        <v>101</v>
      </c>
      <c r="J54" s="4" t="s">
        <v>101</v>
      </c>
      <c r="L54" s="4" t="s">
        <v>101</v>
      </c>
      <c r="P54" s="4" t="s">
        <v>101</v>
      </c>
      <c r="Q54" s="4" t="s">
        <v>101</v>
      </c>
      <c r="T54" s="4" t="s">
        <v>101</v>
      </c>
      <c r="Y54" s="4" t="s">
        <v>101</v>
      </c>
      <c r="AA54" s="4" t="s">
        <v>101</v>
      </c>
      <c r="AB54" s="4" t="s">
        <v>101</v>
      </c>
      <c r="AC54" s="4" t="s">
        <v>101</v>
      </c>
      <c r="AE54" s="4" t="s">
        <v>101</v>
      </c>
      <c r="AG54" s="4" t="s">
        <v>101</v>
      </c>
      <c r="AH54" s="4" t="s">
        <v>101</v>
      </c>
      <c r="AI54" s="4" t="s">
        <v>101</v>
      </c>
      <c r="AK54" s="4" t="s">
        <v>101</v>
      </c>
      <c r="AN54" s="4" t="s">
        <v>101</v>
      </c>
      <c r="AP54" s="4" t="s">
        <v>101</v>
      </c>
      <c r="AU54" s="4" t="s">
        <v>101</v>
      </c>
      <c r="AX54" s="4" t="s">
        <v>101</v>
      </c>
      <c r="AY54" s="4" t="s">
        <v>101</v>
      </c>
      <c r="AZ54" s="4" t="s">
        <v>101</v>
      </c>
      <c r="BA54" s="4" t="s">
        <v>101</v>
      </c>
      <c r="BB54" s="4" t="s">
        <v>101</v>
      </c>
      <c r="BC54" s="4" t="s">
        <v>101</v>
      </c>
      <c r="BD54" s="4" t="s">
        <v>101</v>
      </c>
      <c r="BE54" s="4" t="s">
        <v>101</v>
      </c>
      <c r="BH54" s="4" t="s">
        <v>101</v>
      </c>
      <c r="BJ54" s="4" t="s">
        <v>101</v>
      </c>
      <c r="BK54" s="4" t="s">
        <v>101</v>
      </c>
    </row>
    <row r="55" spans="1:68" x14ac:dyDescent="0.25">
      <c r="A55" s="8">
        <v>44003</v>
      </c>
      <c r="B55" s="4" t="s">
        <v>101</v>
      </c>
      <c r="H55" s="4" t="s">
        <v>101</v>
      </c>
      <c r="Y55" s="4" t="s">
        <v>101</v>
      </c>
      <c r="AD55" s="4" t="s">
        <v>101</v>
      </c>
      <c r="AE55" s="4" t="s">
        <v>101</v>
      </c>
      <c r="AI55" s="4" t="s">
        <v>101</v>
      </c>
      <c r="AK55" s="4" t="s">
        <v>101</v>
      </c>
      <c r="AU55" s="4" t="s">
        <v>101</v>
      </c>
      <c r="AX55" s="4" t="s">
        <v>101</v>
      </c>
      <c r="BC55" s="4" t="s">
        <v>101</v>
      </c>
      <c r="BD55" s="4" t="s">
        <v>101</v>
      </c>
      <c r="BK55" s="4" t="s">
        <v>101</v>
      </c>
    </row>
    <row r="56" spans="1:68" x14ac:dyDescent="0.25">
      <c r="A56" s="8">
        <v>44005</v>
      </c>
      <c r="G56" s="4" t="s">
        <v>107</v>
      </c>
      <c r="K56" s="4" t="s">
        <v>107</v>
      </c>
      <c r="Q56" s="4" t="s">
        <v>107</v>
      </c>
      <c r="Y56" s="4" t="s">
        <v>107</v>
      </c>
      <c r="AA56" s="4" t="s">
        <v>107</v>
      </c>
      <c r="AD56" s="4" t="s">
        <v>107</v>
      </c>
      <c r="AF56" s="4" t="s">
        <v>107</v>
      </c>
      <c r="AR56" s="4" t="s">
        <v>107</v>
      </c>
      <c r="AZ56" s="4" t="s">
        <v>107</v>
      </c>
      <c r="BF56" s="4" t="s">
        <v>107</v>
      </c>
    </row>
    <row r="57" spans="1:68" x14ac:dyDescent="0.25">
      <c r="A57" s="8">
        <v>44006</v>
      </c>
      <c r="G57" s="4" t="s">
        <v>110</v>
      </c>
      <c r="M57" s="4" t="s">
        <v>110</v>
      </c>
      <c r="R57" s="4" t="s">
        <v>110</v>
      </c>
      <c r="AF57" s="4" t="s">
        <v>110</v>
      </c>
      <c r="AR57" s="4" t="s">
        <v>110</v>
      </c>
      <c r="AT57" s="4" t="s">
        <v>110</v>
      </c>
      <c r="BB57" s="4" t="s">
        <v>110</v>
      </c>
      <c r="BF57" s="4" t="s">
        <v>110</v>
      </c>
    </row>
    <row r="58" spans="1:68" x14ac:dyDescent="0.25">
      <c r="A58" s="8">
        <v>44006</v>
      </c>
      <c r="G58" s="4" t="s">
        <v>107</v>
      </c>
      <c r="K58" s="4" t="s">
        <v>107</v>
      </c>
      <c r="Q58" s="4" t="s">
        <v>107</v>
      </c>
      <c r="Y58" s="4" t="s">
        <v>107</v>
      </c>
      <c r="AZ58" s="4" t="s">
        <v>107</v>
      </c>
      <c r="BF58" s="4" t="s">
        <v>107</v>
      </c>
    </row>
    <row r="59" spans="1:68" x14ac:dyDescent="0.25">
      <c r="A59" s="8">
        <v>44005</v>
      </c>
      <c r="H59" s="4" t="s">
        <v>118</v>
      </c>
      <c r="J59" s="4" t="s">
        <v>118</v>
      </c>
      <c r="L59" s="4" t="s">
        <v>118</v>
      </c>
      <c r="M59" s="4" t="s">
        <v>118</v>
      </c>
      <c r="O59" s="4" t="s">
        <v>118</v>
      </c>
      <c r="P59" s="4" t="s">
        <v>118</v>
      </c>
      <c r="R59" s="4" t="s">
        <v>118</v>
      </c>
      <c r="S59" s="4" t="s">
        <v>118</v>
      </c>
      <c r="T59" s="4" t="s">
        <v>118</v>
      </c>
      <c r="U59" s="4" t="s">
        <v>118</v>
      </c>
      <c r="V59" s="4" t="s">
        <v>118</v>
      </c>
      <c r="W59" s="4" t="s">
        <v>118</v>
      </c>
      <c r="X59" s="4" t="s">
        <v>118</v>
      </c>
      <c r="Z59" s="4" t="s">
        <v>118</v>
      </c>
      <c r="AB59" s="4" t="s">
        <v>118</v>
      </c>
      <c r="AC59" s="4" t="s">
        <v>118</v>
      </c>
      <c r="AE59" s="4" t="s">
        <v>118</v>
      </c>
      <c r="AG59" s="4" t="s">
        <v>118</v>
      </c>
      <c r="AH59" s="4" t="s">
        <v>118</v>
      </c>
      <c r="AI59" s="4" t="s">
        <v>118</v>
      </c>
      <c r="AK59" s="4" t="s">
        <v>118</v>
      </c>
      <c r="AL59" s="4" t="s">
        <v>118</v>
      </c>
      <c r="AM59" s="4" t="s">
        <v>118</v>
      </c>
      <c r="AN59" s="4" t="s">
        <v>118</v>
      </c>
      <c r="AO59" s="4" t="s">
        <v>118</v>
      </c>
      <c r="AP59" s="4" t="s">
        <v>118</v>
      </c>
      <c r="AQ59" s="4" t="s">
        <v>118</v>
      </c>
      <c r="AS59" s="4" t="s">
        <v>118</v>
      </c>
      <c r="AT59" s="4" t="s">
        <v>118</v>
      </c>
      <c r="AU59" s="4" t="s">
        <v>118</v>
      </c>
      <c r="AV59" s="4" t="s">
        <v>118</v>
      </c>
      <c r="AW59" s="4" t="s">
        <v>118</v>
      </c>
      <c r="AX59" s="4" t="s">
        <v>118</v>
      </c>
      <c r="AY59" s="4" t="s">
        <v>118</v>
      </c>
      <c r="BA59" s="4" t="s">
        <v>118</v>
      </c>
      <c r="BB59" s="4" t="s">
        <v>118</v>
      </c>
      <c r="BD59" s="4" t="s">
        <v>118</v>
      </c>
      <c r="BG59" s="4" t="s">
        <v>118</v>
      </c>
      <c r="BH59" s="4" t="s">
        <v>118</v>
      </c>
      <c r="BI59" s="4" t="s">
        <v>118</v>
      </c>
      <c r="BJ59" s="4" t="s">
        <v>118</v>
      </c>
      <c r="BK59" s="4" t="s">
        <v>118</v>
      </c>
      <c r="BL59" s="4" t="s">
        <v>118</v>
      </c>
      <c r="BM59" s="4" t="s">
        <v>118</v>
      </c>
      <c r="BO59" s="4" t="s">
        <v>118</v>
      </c>
      <c r="BP59" s="4" t="s">
        <v>118</v>
      </c>
    </row>
    <row r="60" spans="1:68" x14ac:dyDescent="0.25">
      <c r="A60" s="8">
        <v>44006</v>
      </c>
      <c r="E60" s="4" t="s">
        <v>118</v>
      </c>
      <c r="H60" s="4" t="s">
        <v>118</v>
      </c>
      <c r="J60" s="4" t="s">
        <v>118</v>
      </c>
      <c r="L60" s="4" t="s">
        <v>118</v>
      </c>
      <c r="O60" s="4" t="s">
        <v>118</v>
      </c>
      <c r="P60" s="4" t="s">
        <v>118</v>
      </c>
      <c r="S60" s="4" t="s">
        <v>118</v>
      </c>
      <c r="T60" s="4" t="s">
        <v>118</v>
      </c>
      <c r="U60" s="4" t="s">
        <v>118</v>
      </c>
      <c r="V60" s="4" t="s">
        <v>118</v>
      </c>
      <c r="W60" s="4" t="s">
        <v>118</v>
      </c>
      <c r="X60" s="4" t="s">
        <v>118</v>
      </c>
      <c r="Z60" s="4" t="s">
        <v>118</v>
      </c>
      <c r="AA60" s="4" t="s">
        <v>118</v>
      </c>
      <c r="AB60" s="4" t="s">
        <v>118</v>
      </c>
      <c r="AC60" s="4" t="s">
        <v>118</v>
      </c>
      <c r="AD60" s="4" t="s">
        <v>118</v>
      </c>
      <c r="AE60" s="4" t="s">
        <v>118</v>
      </c>
      <c r="AG60" s="4" t="s">
        <v>118</v>
      </c>
      <c r="AH60" s="4" t="s">
        <v>118</v>
      </c>
      <c r="AI60" s="4" t="s">
        <v>118</v>
      </c>
      <c r="AK60" s="4" t="s">
        <v>118</v>
      </c>
      <c r="AL60" s="4" t="s">
        <v>118</v>
      </c>
      <c r="AM60" s="4" t="s">
        <v>118</v>
      </c>
      <c r="AN60" s="4" t="s">
        <v>118</v>
      </c>
      <c r="AO60" s="4" t="s">
        <v>118</v>
      </c>
      <c r="AP60" s="4" t="s">
        <v>118</v>
      </c>
      <c r="AQ60" s="4" t="s">
        <v>118</v>
      </c>
      <c r="AS60" s="4" t="s">
        <v>118</v>
      </c>
      <c r="AU60" s="4" t="s">
        <v>118</v>
      </c>
      <c r="AV60" s="4" t="s">
        <v>118</v>
      </c>
      <c r="AW60" s="4" t="s">
        <v>118</v>
      </c>
      <c r="AX60" s="4" t="s">
        <v>118</v>
      </c>
      <c r="AY60" s="4" t="s">
        <v>118</v>
      </c>
      <c r="BA60" s="4" t="s">
        <v>118</v>
      </c>
      <c r="BC60" s="4" t="s">
        <v>118</v>
      </c>
      <c r="BD60" s="4" t="s">
        <v>118</v>
      </c>
      <c r="BG60" s="4" t="s">
        <v>118</v>
      </c>
      <c r="BH60" s="4" t="s">
        <v>118</v>
      </c>
      <c r="BI60" s="4" t="s">
        <v>118</v>
      </c>
      <c r="BJ60" s="4" t="s">
        <v>118</v>
      </c>
      <c r="BK60" s="4" t="s">
        <v>118</v>
      </c>
      <c r="BL60" s="4" t="s">
        <v>118</v>
      </c>
      <c r="BM60" s="4" t="s">
        <v>118</v>
      </c>
      <c r="BO60" s="4" t="s">
        <v>118</v>
      </c>
      <c r="BP60" s="4" t="s">
        <v>118</v>
      </c>
    </row>
    <row r="61" spans="1:68" x14ac:dyDescent="0.25">
      <c r="A61" s="8">
        <v>44007</v>
      </c>
      <c r="G61" s="4" t="s">
        <v>110</v>
      </c>
      <c r="M61" s="4" t="s">
        <v>110</v>
      </c>
      <c r="R61" s="4" t="s">
        <v>110</v>
      </c>
      <c r="T61" s="4" t="s">
        <v>110</v>
      </c>
      <c r="W61" s="4" t="s">
        <v>110</v>
      </c>
      <c r="AC61" s="4" t="s">
        <v>110</v>
      </c>
      <c r="AF61" s="4" t="s">
        <v>110</v>
      </c>
      <c r="AP61" s="4" t="s">
        <v>110</v>
      </c>
      <c r="AR61" s="4" t="s">
        <v>110</v>
      </c>
      <c r="BB61" s="4" t="s">
        <v>110</v>
      </c>
      <c r="BF61" s="4" t="s">
        <v>110</v>
      </c>
      <c r="BH61" s="4" t="s">
        <v>110</v>
      </c>
    </row>
    <row r="62" spans="1:68" x14ac:dyDescent="0.25">
      <c r="A62" s="8">
        <v>44007</v>
      </c>
      <c r="E62" s="4" t="s">
        <v>118</v>
      </c>
      <c r="H62" s="4" t="s">
        <v>118</v>
      </c>
      <c r="J62" s="4" t="s">
        <v>118</v>
      </c>
      <c r="L62" s="4" t="s">
        <v>118</v>
      </c>
      <c r="O62" s="4" t="s">
        <v>118</v>
      </c>
      <c r="P62" s="4" t="s">
        <v>118</v>
      </c>
      <c r="U62" s="4" t="s">
        <v>118</v>
      </c>
      <c r="V62" s="4" t="s">
        <v>118</v>
      </c>
      <c r="X62" s="4" t="s">
        <v>118</v>
      </c>
      <c r="Y62" s="4" t="s">
        <v>118</v>
      </c>
      <c r="Z62" s="4" t="s">
        <v>118</v>
      </c>
      <c r="AA62" s="4" t="s">
        <v>118</v>
      </c>
      <c r="AB62" s="4" t="s">
        <v>118</v>
      </c>
      <c r="AC62" s="4" t="s">
        <v>118</v>
      </c>
      <c r="AD62" s="4" t="s">
        <v>118</v>
      </c>
      <c r="AE62" s="4" t="s">
        <v>118</v>
      </c>
      <c r="AG62" s="4" t="s">
        <v>118</v>
      </c>
      <c r="AH62" s="4" t="s">
        <v>118</v>
      </c>
      <c r="AI62" s="4" t="s">
        <v>118</v>
      </c>
      <c r="AK62" s="4" t="s">
        <v>118</v>
      </c>
      <c r="AL62" s="4" t="s">
        <v>118</v>
      </c>
      <c r="AM62" s="4" t="s">
        <v>118</v>
      </c>
      <c r="AN62" s="4" t="s">
        <v>118</v>
      </c>
      <c r="AO62" s="4" t="s">
        <v>118</v>
      </c>
      <c r="AP62" s="4" t="s">
        <v>118</v>
      </c>
      <c r="AQ62" s="4" t="s">
        <v>118</v>
      </c>
      <c r="AS62" s="4" t="s">
        <v>118</v>
      </c>
      <c r="AT62" s="4" t="s">
        <v>118</v>
      </c>
      <c r="AU62" s="4" t="s">
        <v>118</v>
      </c>
      <c r="AV62" s="4" t="s">
        <v>118</v>
      </c>
      <c r="AW62" s="4" t="s">
        <v>118</v>
      </c>
      <c r="AX62" s="4" t="s">
        <v>118</v>
      </c>
      <c r="AY62" s="4" t="s">
        <v>118</v>
      </c>
      <c r="BA62" s="4" t="s">
        <v>118</v>
      </c>
      <c r="BC62" s="4" t="s">
        <v>118</v>
      </c>
      <c r="BD62" s="4" t="s">
        <v>118</v>
      </c>
      <c r="BG62" s="4" t="s">
        <v>118</v>
      </c>
      <c r="BI62" s="4" t="s">
        <v>118</v>
      </c>
      <c r="BJ62" s="4" t="s">
        <v>118</v>
      </c>
      <c r="BK62" s="4" t="s">
        <v>118</v>
      </c>
      <c r="BL62" s="4" t="s">
        <v>118</v>
      </c>
      <c r="BM62" s="4" t="s">
        <v>118</v>
      </c>
      <c r="BO62" s="4" t="s">
        <v>118</v>
      </c>
      <c r="BP62" s="4" t="s">
        <v>118</v>
      </c>
    </row>
    <row r="63" spans="1:68" x14ac:dyDescent="0.25">
      <c r="A63" s="8">
        <v>44008</v>
      </c>
      <c r="G63" s="4" t="s">
        <v>110</v>
      </c>
      <c r="J63" s="4" t="s">
        <v>118</v>
      </c>
      <c r="M63" s="4" t="s">
        <v>110</v>
      </c>
      <c r="N63" s="4" t="s">
        <v>110</v>
      </c>
      <c r="R63" s="4" t="s">
        <v>110</v>
      </c>
      <c r="T63" s="4" t="s">
        <v>110</v>
      </c>
      <c r="W63" s="4" t="s">
        <v>110</v>
      </c>
      <c r="AA63" s="4" t="s">
        <v>110</v>
      </c>
      <c r="AB63" s="4" t="s">
        <v>110</v>
      </c>
      <c r="AK63" s="4" t="s">
        <v>110</v>
      </c>
      <c r="AL63" s="4" t="s">
        <v>118</v>
      </c>
      <c r="AN63" s="4" t="s">
        <v>118</v>
      </c>
      <c r="AP63" s="4" t="s">
        <v>118</v>
      </c>
      <c r="AR63" s="4" t="s">
        <v>110</v>
      </c>
      <c r="AU63" s="4" t="s">
        <v>118</v>
      </c>
      <c r="AW63" s="4" t="s">
        <v>110</v>
      </c>
      <c r="AZ63" s="4" t="s">
        <v>110</v>
      </c>
      <c r="BA63" s="4" t="s">
        <v>110</v>
      </c>
      <c r="BB63" s="4" t="s">
        <v>110</v>
      </c>
      <c r="BE63" s="4" t="s">
        <v>110</v>
      </c>
      <c r="BG63" s="4" t="s">
        <v>118</v>
      </c>
      <c r="BH63" s="4" t="s">
        <v>110</v>
      </c>
      <c r="BP63" s="4" t="s">
        <v>118</v>
      </c>
    </row>
    <row r="64" spans="1:68" x14ac:dyDescent="0.25">
      <c r="A64" s="8">
        <v>44008</v>
      </c>
      <c r="E64" s="4" t="s">
        <v>118</v>
      </c>
      <c r="H64" s="4" t="s">
        <v>118</v>
      </c>
      <c r="J64" s="4" t="s">
        <v>118</v>
      </c>
      <c r="L64" s="4" t="s">
        <v>118</v>
      </c>
      <c r="O64" s="4" t="s">
        <v>118</v>
      </c>
      <c r="P64" s="4" t="s">
        <v>118</v>
      </c>
      <c r="S64" s="4" t="s">
        <v>118</v>
      </c>
      <c r="U64" s="4" t="s">
        <v>118</v>
      </c>
      <c r="V64" s="4" t="s">
        <v>118</v>
      </c>
      <c r="X64" s="4" t="s">
        <v>118</v>
      </c>
      <c r="Y64" s="4" t="s">
        <v>118</v>
      </c>
      <c r="Z64" s="4" t="s">
        <v>118</v>
      </c>
      <c r="AB64" s="4" t="s">
        <v>118</v>
      </c>
      <c r="AC64" s="4" t="s">
        <v>118</v>
      </c>
      <c r="AD64" s="4" t="s">
        <v>118</v>
      </c>
      <c r="AE64" s="4" t="s">
        <v>118</v>
      </c>
      <c r="AG64" s="4" t="s">
        <v>118</v>
      </c>
      <c r="AH64" s="4" t="s">
        <v>118</v>
      </c>
      <c r="AI64" s="4" t="s">
        <v>118</v>
      </c>
      <c r="AK64" s="4" t="s">
        <v>118</v>
      </c>
      <c r="AL64" s="4" t="s">
        <v>118</v>
      </c>
      <c r="AM64" s="4" t="s">
        <v>118</v>
      </c>
      <c r="AN64" s="4" t="s">
        <v>118</v>
      </c>
      <c r="AO64" s="4" t="s">
        <v>118</v>
      </c>
      <c r="AP64" s="4" t="s">
        <v>118</v>
      </c>
      <c r="AQ64" s="4" t="s">
        <v>118</v>
      </c>
      <c r="AS64" s="4" t="s">
        <v>118</v>
      </c>
      <c r="AT64" s="4" t="s">
        <v>118</v>
      </c>
      <c r="AU64" s="4" t="s">
        <v>118</v>
      </c>
      <c r="AV64" s="4" t="s">
        <v>118</v>
      </c>
      <c r="AX64" s="4" t="s">
        <v>118</v>
      </c>
      <c r="AY64" s="4" t="s">
        <v>118</v>
      </c>
      <c r="BA64" s="4" t="s">
        <v>118</v>
      </c>
      <c r="BC64" s="4" t="s">
        <v>118</v>
      </c>
      <c r="BD64" s="4" t="s">
        <v>118</v>
      </c>
      <c r="BG64" s="4" t="s">
        <v>118</v>
      </c>
      <c r="BH64" s="4" t="s">
        <v>118</v>
      </c>
      <c r="BI64" s="4" t="s">
        <v>118</v>
      </c>
      <c r="BJ64" s="4" t="s">
        <v>118</v>
      </c>
      <c r="BK64" s="4" t="s">
        <v>118</v>
      </c>
      <c r="BL64" s="4" t="s">
        <v>118</v>
      </c>
      <c r="BM64" s="4" t="s">
        <v>118</v>
      </c>
      <c r="BO64" s="4" t="s">
        <v>118</v>
      </c>
      <c r="BP64" s="4" t="s">
        <v>118</v>
      </c>
    </row>
    <row r="65" spans="1:68" x14ac:dyDescent="0.25">
      <c r="A65" s="8">
        <v>44009</v>
      </c>
      <c r="G65" s="4" t="s">
        <v>110</v>
      </c>
      <c r="M65" s="4" t="s">
        <v>110</v>
      </c>
      <c r="N65" s="4" t="s">
        <v>110</v>
      </c>
      <c r="AA65" s="4" t="s">
        <v>110</v>
      </c>
      <c r="AR65" s="4" t="s">
        <v>110</v>
      </c>
      <c r="AW65" s="4" t="s">
        <v>110</v>
      </c>
      <c r="AZ65" s="4" t="s">
        <v>110</v>
      </c>
      <c r="BB65" s="4" t="s">
        <v>110</v>
      </c>
      <c r="BE65" s="4" t="s">
        <v>110</v>
      </c>
    </row>
    <row r="66" spans="1:68" x14ac:dyDescent="0.25">
      <c r="A66" s="8">
        <v>44009</v>
      </c>
      <c r="H66" s="4" t="s">
        <v>118</v>
      </c>
      <c r="J66" s="4" t="s">
        <v>118</v>
      </c>
      <c r="L66" s="4" t="s">
        <v>118</v>
      </c>
      <c r="O66" s="4" t="s">
        <v>118</v>
      </c>
      <c r="P66" s="4" t="s">
        <v>118</v>
      </c>
      <c r="R66" s="4" t="s">
        <v>118</v>
      </c>
      <c r="S66" s="4" t="s">
        <v>118</v>
      </c>
      <c r="T66" s="4" t="s">
        <v>118</v>
      </c>
      <c r="U66" s="4" t="s">
        <v>118</v>
      </c>
      <c r="V66" s="4" t="s">
        <v>118</v>
      </c>
      <c r="W66" s="4" t="s">
        <v>118</v>
      </c>
      <c r="X66" s="4" t="s">
        <v>118</v>
      </c>
      <c r="Y66" s="4" t="s">
        <v>118</v>
      </c>
      <c r="Z66" s="4" t="s">
        <v>118</v>
      </c>
      <c r="AB66" s="4" t="s">
        <v>118</v>
      </c>
      <c r="AC66" s="4" t="s">
        <v>118</v>
      </c>
      <c r="AD66" s="4" t="s">
        <v>118</v>
      </c>
      <c r="AE66" s="4" t="s">
        <v>118</v>
      </c>
      <c r="AF66" s="4" t="s">
        <v>118</v>
      </c>
      <c r="AG66" s="4" t="s">
        <v>118</v>
      </c>
      <c r="AH66" s="4" t="s">
        <v>118</v>
      </c>
      <c r="AI66" s="4" t="s">
        <v>118</v>
      </c>
      <c r="AK66" s="4" t="s">
        <v>118</v>
      </c>
      <c r="AL66" s="4" t="s">
        <v>118</v>
      </c>
      <c r="AM66" s="4" t="s">
        <v>118</v>
      </c>
      <c r="AN66" s="4" t="s">
        <v>118</v>
      </c>
      <c r="AO66" s="4" t="s">
        <v>118</v>
      </c>
      <c r="AP66" s="4" t="s">
        <v>118</v>
      </c>
      <c r="AQ66" s="4" t="s">
        <v>118</v>
      </c>
      <c r="AS66" s="4" t="s">
        <v>118</v>
      </c>
      <c r="AT66" s="4" t="s">
        <v>118</v>
      </c>
      <c r="AU66" s="4" t="s">
        <v>118</v>
      </c>
      <c r="AV66" s="4" t="s">
        <v>118</v>
      </c>
      <c r="AX66" s="4" t="s">
        <v>118</v>
      </c>
      <c r="AY66" s="4" t="s">
        <v>118</v>
      </c>
      <c r="BA66" s="4" t="s">
        <v>118</v>
      </c>
      <c r="BC66" s="4" t="s">
        <v>118</v>
      </c>
      <c r="BD66" s="4" t="s">
        <v>118</v>
      </c>
      <c r="BG66" s="4" t="s">
        <v>118</v>
      </c>
      <c r="BH66" s="4" t="s">
        <v>118</v>
      </c>
      <c r="BI66" s="4" t="s">
        <v>118</v>
      </c>
      <c r="BJ66" s="4" t="s">
        <v>118</v>
      </c>
      <c r="BM66" s="4" t="s">
        <v>118</v>
      </c>
      <c r="BO66" s="4" t="s">
        <v>118</v>
      </c>
      <c r="BP66" s="4" t="s">
        <v>118</v>
      </c>
    </row>
    <row r="67" spans="1:68" x14ac:dyDescent="0.25">
      <c r="A67" s="8">
        <v>44010</v>
      </c>
      <c r="G67" s="4" t="s">
        <v>110</v>
      </c>
      <c r="M67" s="4" t="s">
        <v>110</v>
      </c>
      <c r="AR67" s="4" t="s">
        <v>110</v>
      </c>
      <c r="AW67" s="4" t="s">
        <v>110</v>
      </c>
      <c r="BB67" s="4" t="s">
        <v>110</v>
      </c>
    </row>
    <row r="68" spans="1:68" x14ac:dyDescent="0.25">
      <c r="A68" s="8">
        <v>44010</v>
      </c>
      <c r="H68" s="4" t="s">
        <v>118</v>
      </c>
      <c r="J68" s="4" t="s">
        <v>118</v>
      </c>
      <c r="O68" s="4" t="s">
        <v>118</v>
      </c>
      <c r="P68" s="4" t="s">
        <v>118</v>
      </c>
      <c r="S68" s="4" t="s">
        <v>118</v>
      </c>
      <c r="U68" s="4" t="s">
        <v>118</v>
      </c>
      <c r="V68" s="4" t="s">
        <v>118</v>
      </c>
      <c r="W68" s="4" t="s">
        <v>118</v>
      </c>
      <c r="X68" s="4" t="s">
        <v>118</v>
      </c>
      <c r="Y68" s="4" t="s">
        <v>118</v>
      </c>
      <c r="Z68" s="4" t="s">
        <v>118</v>
      </c>
      <c r="AB68" s="4" t="s">
        <v>118</v>
      </c>
      <c r="AC68" s="4" t="s">
        <v>118</v>
      </c>
      <c r="AE68" s="4" t="s">
        <v>118</v>
      </c>
      <c r="AG68" s="4" t="s">
        <v>118</v>
      </c>
      <c r="AH68" s="4" t="s">
        <v>118</v>
      </c>
      <c r="AI68" s="4" t="s">
        <v>118</v>
      </c>
      <c r="AK68" s="4" t="s">
        <v>118</v>
      </c>
      <c r="AL68" s="4" t="s">
        <v>118</v>
      </c>
      <c r="AM68" s="4" t="s">
        <v>118</v>
      </c>
      <c r="AN68" s="4" t="s">
        <v>118</v>
      </c>
      <c r="AP68" s="4" t="s">
        <v>118</v>
      </c>
      <c r="AQ68" s="4" t="s">
        <v>118</v>
      </c>
      <c r="AT68" s="4" t="s">
        <v>118</v>
      </c>
      <c r="AU68" s="4" t="s">
        <v>118</v>
      </c>
      <c r="AX68" s="4" t="s">
        <v>118</v>
      </c>
      <c r="AY68" s="4" t="s">
        <v>118</v>
      </c>
      <c r="BA68" s="4" t="s">
        <v>118</v>
      </c>
      <c r="BD68" s="4" t="s">
        <v>118</v>
      </c>
      <c r="BG68" s="4" t="s">
        <v>118</v>
      </c>
      <c r="BJ68" s="4" t="s">
        <v>118</v>
      </c>
      <c r="BO68" s="4" t="s">
        <v>118</v>
      </c>
    </row>
    <row r="69" spans="1:68" x14ac:dyDescent="0.25">
      <c r="A69" s="8">
        <v>44011</v>
      </c>
      <c r="B69" s="4" t="s">
        <v>118</v>
      </c>
      <c r="G69" s="4" t="s">
        <v>118</v>
      </c>
      <c r="H69" s="4" t="s">
        <v>118</v>
      </c>
      <c r="J69" s="4" t="s">
        <v>118</v>
      </c>
      <c r="M69" s="4" t="s">
        <v>118</v>
      </c>
      <c r="O69" s="4" t="s">
        <v>118</v>
      </c>
      <c r="P69" s="4" t="s">
        <v>118</v>
      </c>
      <c r="R69" s="4" t="s">
        <v>118</v>
      </c>
      <c r="S69" s="4" t="s">
        <v>118</v>
      </c>
      <c r="U69" s="4" t="s">
        <v>118</v>
      </c>
      <c r="V69" s="4" t="s">
        <v>118</v>
      </c>
      <c r="W69" s="4" t="s">
        <v>118</v>
      </c>
      <c r="X69" s="4" t="s">
        <v>118</v>
      </c>
      <c r="Y69" s="4" t="s">
        <v>118</v>
      </c>
      <c r="Z69" s="4" t="s">
        <v>118</v>
      </c>
      <c r="AA69" s="4" t="s">
        <v>118</v>
      </c>
      <c r="AB69" s="4" t="s">
        <v>118</v>
      </c>
      <c r="AC69" s="4" t="s">
        <v>118</v>
      </c>
      <c r="AG69" s="4" t="s">
        <v>118</v>
      </c>
      <c r="AH69" s="4" t="s">
        <v>118</v>
      </c>
      <c r="AI69" s="4" t="s">
        <v>118</v>
      </c>
      <c r="AK69" s="4" t="s">
        <v>118</v>
      </c>
      <c r="AL69" s="4" t="s">
        <v>118</v>
      </c>
      <c r="AM69" s="4" t="s">
        <v>118</v>
      </c>
      <c r="AN69" s="4" t="s">
        <v>118</v>
      </c>
      <c r="AO69" s="4" t="s">
        <v>118</v>
      </c>
      <c r="AP69" s="4" t="s">
        <v>118</v>
      </c>
      <c r="AQ69" s="4" t="s">
        <v>118</v>
      </c>
      <c r="AS69" s="4" t="s">
        <v>118</v>
      </c>
      <c r="AT69" s="4" t="s">
        <v>118</v>
      </c>
      <c r="AU69" s="4" t="s">
        <v>118</v>
      </c>
      <c r="AV69" s="4" t="s">
        <v>118</v>
      </c>
      <c r="AX69" s="4" t="s">
        <v>118</v>
      </c>
      <c r="AY69" s="4" t="s">
        <v>118</v>
      </c>
      <c r="BA69" s="4" t="s">
        <v>118</v>
      </c>
      <c r="BB69" s="4" t="s">
        <v>118</v>
      </c>
      <c r="BD69" s="4" t="s">
        <v>118</v>
      </c>
      <c r="BG69" s="4" t="s">
        <v>118</v>
      </c>
      <c r="BJ69" s="4" t="s">
        <v>118</v>
      </c>
      <c r="BO69" s="4" t="s">
        <v>118</v>
      </c>
    </row>
    <row r="70" spans="1:68" x14ac:dyDescent="0.25">
      <c r="A70" s="8">
        <v>44012</v>
      </c>
      <c r="G70" s="4" t="s">
        <v>109</v>
      </c>
      <c r="N70" s="4" t="s">
        <v>109</v>
      </c>
      <c r="T70" s="4" t="s">
        <v>109</v>
      </c>
      <c r="AF70" s="4" t="s">
        <v>109</v>
      </c>
      <c r="AW70" s="4" t="s">
        <v>109</v>
      </c>
      <c r="BE70" s="4" t="s">
        <v>109</v>
      </c>
      <c r="BF70" s="4" t="s">
        <v>109</v>
      </c>
      <c r="BH70" s="4" t="s">
        <v>109</v>
      </c>
    </row>
    <row r="71" spans="1:68" x14ac:dyDescent="0.25">
      <c r="A71" s="8">
        <v>44012</v>
      </c>
      <c r="H71" s="4" t="s">
        <v>118</v>
      </c>
      <c r="I71" s="4" t="s">
        <v>118</v>
      </c>
      <c r="J71" s="4" t="s">
        <v>118</v>
      </c>
      <c r="L71" s="4" t="s">
        <v>118</v>
      </c>
      <c r="M71" s="4" t="s">
        <v>118</v>
      </c>
      <c r="O71" s="4" t="s">
        <v>118</v>
      </c>
      <c r="P71" s="4" t="s">
        <v>118</v>
      </c>
      <c r="R71" s="4" t="s">
        <v>118</v>
      </c>
      <c r="S71" s="4" t="s">
        <v>118</v>
      </c>
      <c r="U71" s="4" t="s">
        <v>118</v>
      </c>
      <c r="V71" s="4" t="s">
        <v>118</v>
      </c>
      <c r="W71" s="4" t="s">
        <v>118</v>
      </c>
      <c r="X71" s="4" t="s">
        <v>118</v>
      </c>
      <c r="Y71" s="4" t="s">
        <v>118</v>
      </c>
      <c r="Z71" s="4" t="s">
        <v>118</v>
      </c>
      <c r="AA71" s="4" t="s">
        <v>118</v>
      </c>
      <c r="AB71" s="4" t="s">
        <v>118</v>
      </c>
      <c r="AC71" s="4" t="s">
        <v>118</v>
      </c>
      <c r="AD71" s="4" t="s">
        <v>118</v>
      </c>
      <c r="AE71" s="4" t="s">
        <v>118</v>
      </c>
      <c r="AG71" s="4" t="s">
        <v>118</v>
      </c>
      <c r="AH71" s="4" t="s">
        <v>118</v>
      </c>
      <c r="AI71" s="4" t="s">
        <v>118</v>
      </c>
      <c r="AK71" s="4" t="s">
        <v>118</v>
      </c>
      <c r="AL71" s="4" t="s">
        <v>118</v>
      </c>
      <c r="AM71" s="4" t="s">
        <v>118</v>
      </c>
      <c r="AN71" s="4" t="s">
        <v>118</v>
      </c>
      <c r="AO71" s="4" t="s">
        <v>118</v>
      </c>
      <c r="AP71" s="4" t="s">
        <v>118</v>
      </c>
      <c r="AQ71" s="4" t="s">
        <v>118</v>
      </c>
      <c r="AS71" s="4" t="s">
        <v>118</v>
      </c>
      <c r="AT71" s="4" t="s">
        <v>118</v>
      </c>
      <c r="AU71" s="4" t="s">
        <v>118</v>
      </c>
      <c r="AV71" s="4" t="s">
        <v>118</v>
      </c>
      <c r="AX71" s="4" t="s">
        <v>118</v>
      </c>
      <c r="AY71" s="4" t="s">
        <v>118</v>
      </c>
      <c r="BA71" s="4" t="s">
        <v>118</v>
      </c>
      <c r="BB71" s="4" t="s">
        <v>118</v>
      </c>
      <c r="BD71" s="4" t="s">
        <v>118</v>
      </c>
      <c r="BF71" s="4" t="s">
        <v>118</v>
      </c>
      <c r="BG71" s="4" t="s">
        <v>118</v>
      </c>
      <c r="BJ71" s="4" t="s">
        <v>118</v>
      </c>
      <c r="BN71" s="4" t="s">
        <v>118</v>
      </c>
      <c r="BO71" s="4" t="s">
        <v>118</v>
      </c>
    </row>
    <row r="72" spans="1:68" x14ac:dyDescent="0.25">
      <c r="A72" s="8">
        <v>44013</v>
      </c>
      <c r="G72" s="4" t="s">
        <v>109</v>
      </c>
      <c r="H72" s="4" t="s">
        <v>109</v>
      </c>
      <c r="N72" s="4" t="s">
        <v>109</v>
      </c>
      <c r="T72" s="4" t="s">
        <v>109</v>
      </c>
      <c r="AF72" s="4" t="s">
        <v>109</v>
      </c>
      <c r="AW72" s="4" t="s">
        <v>109</v>
      </c>
      <c r="BE72" s="4" t="s">
        <v>109</v>
      </c>
      <c r="BF72" s="4" t="s">
        <v>109</v>
      </c>
      <c r="BH72" s="4" t="s">
        <v>109</v>
      </c>
    </row>
    <row r="73" spans="1:68" x14ac:dyDescent="0.25">
      <c r="A73" s="8">
        <v>44013</v>
      </c>
      <c r="H73" s="4" t="s">
        <v>118</v>
      </c>
      <c r="J73" s="4" t="s">
        <v>118</v>
      </c>
      <c r="O73" s="4" t="s">
        <v>118</v>
      </c>
      <c r="P73" s="4" t="s">
        <v>118</v>
      </c>
      <c r="R73" s="4" t="s">
        <v>118</v>
      </c>
      <c r="S73" s="4" t="s">
        <v>118</v>
      </c>
      <c r="U73" s="4" t="s">
        <v>118</v>
      </c>
      <c r="V73" s="4" t="s">
        <v>118</v>
      </c>
      <c r="W73" s="4" t="s">
        <v>118</v>
      </c>
      <c r="X73" s="4" t="s">
        <v>118</v>
      </c>
      <c r="Y73" s="4" t="s">
        <v>118</v>
      </c>
      <c r="Z73" s="4" t="s">
        <v>118</v>
      </c>
      <c r="AA73" s="4" t="s">
        <v>118</v>
      </c>
      <c r="AB73" s="4" t="s">
        <v>118</v>
      </c>
      <c r="AC73" s="4" t="s">
        <v>118</v>
      </c>
      <c r="AD73" s="4" t="s">
        <v>118</v>
      </c>
      <c r="AE73" s="4" t="s">
        <v>118</v>
      </c>
      <c r="AG73" s="4" t="s">
        <v>118</v>
      </c>
      <c r="AH73" s="4" t="s">
        <v>118</v>
      </c>
      <c r="AI73" s="4" t="s">
        <v>118</v>
      </c>
      <c r="AK73" s="4" t="s">
        <v>118</v>
      </c>
      <c r="AL73" s="4" t="s">
        <v>118</v>
      </c>
      <c r="AM73" s="4" t="s">
        <v>118</v>
      </c>
      <c r="AN73" s="4" t="s">
        <v>118</v>
      </c>
      <c r="AO73" s="4" t="s">
        <v>118</v>
      </c>
      <c r="AP73" s="4" t="s">
        <v>118</v>
      </c>
      <c r="AQ73" s="4" t="s">
        <v>118</v>
      </c>
      <c r="AS73" s="4" t="s">
        <v>118</v>
      </c>
      <c r="AV73" s="4" t="s">
        <v>118</v>
      </c>
      <c r="AX73" s="4" t="s">
        <v>118</v>
      </c>
      <c r="AY73" s="4" t="s">
        <v>118</v>
      </c>
      <c r="BA73" s="4" t="s">
        <v>118</v>
      </c>
      <c r="BB73" s="4" t="s">
        <v>118</v>
      </c>
      <c r="BD73" s="4" t="s">
        <v>118</v>
      </c>
      <c r="BF73" s="4" t="s">
        <v>118</v>
      </c>
      <c r="BG73" s="4" t="s">
        <v>118</v>
      </c>
      <c r="BJ73" s="4" t="s">
        <v>118</v>
      </c>
      <c r="BN73" s="4" t="s">
        <v>118</v>
      </c>
      <c r="BO73" s="4" t="s">
        <v>118</v>
      </c>
    </row>
    <row r="74" spans="1:68" x14ac:dyDescent="0.25">
      <c r="A74" s="8">
        <v>44014</v>
      </c>
      <c r="G74" s="4" t="s">
        <v>109</v>
      </c>
      <c r="H74" s="4" t="s">
        <v>109</v>
      </c>
      <c r="K74" s="4" t="s">
        <v>109</v>
      </c>
      <c r="N74" s="4" t="s">
        <v>109</v>
      </c>
      <c r="T74" s="4" t="s">
        <v>109</v>
      </c>
      <c r="AA74" s="4" t="s">
        <v>109</v>
      </c>
      <c r="AD74" s="4" t="s">
        <v>109</v>
      </c>
      <c r="AF74" s="4" t="s">
        <v>109</v>
      </c>
      <c r="AO74" s="4" t="s">
        <v>109</v>
      </c>
      <c r="AR74" s="4" t="s">
        <v>109</v>
      </c>
      <c r="BE74" s="4" t="s">
        <v>109</v>
      </c>
      <c r="BF74" s="4" t="s">
        <v>109</v>
      </c>
      <c r="BG74" s="4" t="s">
        <v>109</v>
      </c>
      <c r="BH74" s="4" t="s">
        <v>109</v>
      </c>
      <c r="BI74" s="4" t="s">
        <v>109</v>
      </c>
    </row>
    <row r="75" spans="1:68" x14ac:dyDescent="0.25">
      <c r="A75" s="8">
        <v>44014</v>
      </c>
      <c r="B75" s="4" t="s">
        <v>118</v>
      </c>
      <c r="J75" s="4" t="s">
        <v>118</v>
      </c>
      <c r="L75" s="4" t="s">
        <v>118</v>
      </c>
      <c r="M75" s="4" t="s">
        <v>118</v>
      </c>
      <c r="O75" s="4" t="s">
        <v>118</v>
      </c>
      <c r="P75" s="4" t="s">
        <v>118</v>
      </c>
      <c r="R75" s="4" t="s">
        <v>118</v>
      </c>
      <c r="S75" s="4" t="s">
        <v>118</v>
      </c>
      <c r="U75" s="4" t="s">
        <v>118</v>
      </c>
      <c r="V75" s="4" t="s">
        <v>118</v>
      </c>
      <c r="W75" s="4" t="s">
        <v>118</v>
      </c>
      <c r="X75" s="4" t="s">
        <v>118</v>
      </c>
      <c r="Y75" s="4" t="s">
        <v>118</v>
      </c>
      <c r="Z75" s="4" t="s">
        <v>118</v>
      </c>
      <c r="AB75" s="4" t="s">
        <v>118</v>
      </c>
      <c r="AC75" s="4" t="s">
        <v>118</v>
      </c>
      <c r="AE75" s="4" t="s">
        <v>118</v>
      </c>
      <c r="AG75" s="4" t="s">
        <v>118</v>
      </c>
      <c r="AH75" s="4" t="s">
        <v>118</v>
      </c>
      <c r="AI75" s="4" t="s">
        <v>118</v>
      </c>
      <c r="AK75" s="4" t="s">
        <v>118</v>
      </c>
      <c r="AM75" s="4" t="s">
        <v>118</v>
      </c>
      <c r="AN75" s="4" t="s">
        <v>118</v>
      </c>
      <c r="AP75" s="4" t="s">
        <v>118</v>
      </c>
      <c r="AQ75" s="4" t="s">
        <v>118</v>
      </c>
      <c r="AS75" s="4" t="s">
        <v>118</v>
      </c>
      <c r="AT75" s="4" t="s">
        <v>118</v>
      </c>
      <c r="AV75" s="4" t="s">
        <v>118</v>
      </c>
      <c r="AX75" s="4" t="s">
        <v>118</v>
      </c>
      <c r="AY75" s="4" t="s">
        <v>118</v>
      </c>
      <c r="BA75" s="4" t="s">
        <v>118</v>
      </c>
      <c r="BB75" s="4" t="s">
        <v>118</v>
      </c>
      <c r="BD75" s="4" t="s">
        <v>118</v>
      </c>
      <c r="BJ75" s="4" t="s">
        <v>118</v>
      </c>
      <c r="BN75" s="4" t="s">
        <v>118</v>
      </c>
      <c r="BO75" s="4" t="s">
        <v>118</v>
      </c>
    </row>
    <row r="76" spans="1:68" x14ac:dyDescent="0.25">
      <c r="A76" s="8">
        <v>44015</v>
      </c>
      <c r="G76" s="4" t="s">
        <v>109</v>
      </c>
      <c r="H76" s="4" t="s">
        <v>109</v>
      </c>
      <c r="K76" s="4" t="s">
        <v>109</v>
      </c>
      <c r="N76" s="4" t="s">
        <v>109</v>
      </c>
      <c r="T76" s="4" t="s">
        <v>109</v>
      </c>
      <c r="AD76" s="4" t="s">
        <v>109</v>
      </c>
      <c r="AO76" s="4" t="s">
        <v>109</v>
      </c>
      <c r="AR76" s="4" t="s">
        <v>109</v>
      </c>
      <c r="AW76" s="4" t="s">
        <v>109</v>
      </c>
      <c r="AZ76" s="4" t="s">
        <v>109</v>
      </c>
      <c r="BE76" s="4" t="s">
        <v>109</v>
      </c>
      <c r="BH76" s="4" t="s">
        <v>109</v>
      </c>
      <c r="BI76" s="4" t="s">
        <v>109</v>
      </c>
    </row>
    <row r="77" spans="1:68" x14ac:dyDescent="0.25">
      <c r="A77" s="8">
        <v>44015</v>
      </c>
      <c r="J77" s="4" t="s">
        <v>118</v>
      </c>
      <c r="L77" s="4" t="s">
        <v>118</v>
      </c>
      <c r="M77" s="4" t="s">
        <v>118</v>
      </c>
      <c r="O77" s="4" t="s">
        <v>118</v>
      </c>
      <c r="P77" s="4" t="s">
        <v>118</v>
      </c>
      <c r="R77" s="4" t="s">
        <v>118</v>
      </c>
      <c r="S77" s="4" t="s">
        <v>118</v>
      </c>
      <c r="U77" s="4" t="s">
        <v>118</v>
      </c>
      <c r="V77" s="4" t="s">
        <v>118</v>
      </c>
      <c r="W77" s="4" t="s">
        <v>118</v>
      </c>
      <c r="X77" s="4" t="s">
        <v>118</v>
      </c>
      <c r="Y77" s="4" t="s">
        <v>118</v>
      </c>
      <c r="Z77" s="4" t="s">
        <v>118</v>
      </c>
      <c r="AA77" s="4" t="s">
        <v>118</v>
      </c>
      <c r="AB77" s="4" t="s">
        <v>118</v>
      </c>
      <c r="AC77" s="4" t="s">
        <v>118</v>
      </c>
      <c r="AE77" s="4" t="s">
        <v>118</v>
      </c>
      <c r="AG77" s="4" t="s">
        <v>118</v>
      </c>
      <c r="AH77" s="4" t="s">
        <v>118</v>
      </c>
      <c r="AI77" s="4" t="s">
        <v>118</v>
      </c>
      <c r="AK77" s="4" t="s">
        <v>118</v>
      </c>
      <c r="AL77" s="4" t="s">
        <v>118</v>
      </c>
      <c r="AM77" s="4" t="s">
        <v>118</v>
      </c>
      <c r="AN77" s="4" t="s">
        <v>118</v>
      </c>
      <c r="AP77" s="4" t="s">
        <v>118</v>
      </c>
      <c r="AQ77" s="4" t="s">
        <v>118</v>
      </c>
      <c r="AS77" s="4" t="s">
        <v>118</v>
      </c>
      <c r="AT77" s="4" t="s">
        <v>118</v>
      </c>
      <c r="AV77" s="4" t="s">
        <v>118</v>
      </c>
      <c r="AX77" s="4" t="s">
        <v>118</v>
      </c>
      <c r="AY77" s="4" t="s">
        <v>118</v>
      </c>
      <c r="BA77" s="4" t="s">
        <v>118</v>
      </c>
      <c r="BB77" s="4" t="s">
        <v>118</v>
      </c>
      <c r="BC77" s="4" t="s">
        <v>118</v>
      </c>
      <c r="BD77" s="4" t="s">
        <v>118</v>
      </c>
      <c r="BG77" s="4" t="s">
        <v>118</v>
      </c>
      <c r="BJ77" s="4" t="s">
        <v>118</v>
      </c>
      <c r="BM77" s="4" t="s">
        <v>118</v>
      </c>
      <c r="BN77" s="4" t="s">
        <v>118</v>
      </c>
      <c r="BO77" s="4" t="s">
        <v>118</v>
      </c>
    </row>
    <row r="78" spans="1:68" x14ac:dyDescent="0.25">
      <c r="A78" s="8">
        <v>44016</v>
      </c>
      <c r="G78" s="4" t="s">
        <v>109</v>
      </c>
      <c r="H78" s="4" t="s">
        <v>109</v>
      </c>
      <c r="K78" s="4" t="s">
        <v>109</v>
      </c>
      <c r="L78" s="4" t="s">
        <v>109</v>
      </c>
      <c r="N78" s="4" t="s">
        <v>109</v>
      </c>
      <c r="R78" s="4" t="s">
        <v>109</v>
      </c>
      <c r="T78" s="4" t="s">
        <v>109</v>
      </c>
      <c r="W78" s="4" t="s">
        <v>109</v>
      </c>
      <c r="AA78" s="4" t="s">
        <v>109</v>
      </c>
      <c r="AD78" s="4" t="s">
        <v>109</v>
      </c>
      <c r="AO78" s="4" t="s">
        <v>109</v>
      </c>
      <c r="AR78" s="4" t="s">
        <v>109</v>
      </c>
      <c r="AS78" s="4" t="s">
        <v>109</v>
      </c>
      <c r="AZ78" s="4" t="s">
        <v>109</v>
      </c>
      <c r="BE78" s="4" t="s">
        <v>109</v>
      </c>
      <c r="BH78" s="4" t="s">
        <v>109</v>
      </c>
    </row>
    <row r="79" spans="1:68" x14ac:dyDescent="0.25">
      <c r="A79" s="8">
        <v>44016</v>
      </c>
      <c r="E79" s="4" t="s">
        <v>118</v>
      </c>
      <c r="F79" s="4" t="s">
        <v>118</v>
      </c>
      <c r="J79" s="4" t="s">
        <v>118</v>
      </c>
      <c r="M79" s="4" t="s">
        <v>118</v>
      </c>
      <c r="O79" s="4" t="s">
        <v>118</v>
      </c>
      <c r="P79" s="4" t="s">
        <v>118</v>
      </c>
      <c r="S79" s="4" t="s">
        <v>118</v>
      </c>
      <c r="U79" s="4" t="s">
        <v>118</v>
      </c>
      <c r="V79" s="4" t="s">
        <v>118</v>
      </c>
      <c r="X79" s="4" t="s">
        <v>118</v>
      </c>
      <c r="Y79" s="4" t="s">
        <v>118</v>
      </c>
      <c r="Z79" s="4" t="s">
        <v>118</v>
      </c>
      <c r="AB79" s="4" t="s">
        <v>118</v>
      </c>
      <c r="AC79" s="4" t="s">
        <v>118</v>
      </c>
      <c r="AE79" s="4" t="s">
        <v>118</v>
      </c>
      <c r="AG79" s="4" t="s">
        <v>118</v>
      </c>
      <c r="AH79" s="4" t="s">
        <v>118</v>
      </c>
      <c r="AI79" s="4" t="s">
        <v>118</v>
      </c>
      <c r="AK79" s="4" t="s">
        <v>118</v>
      </c>
      <c r="AL79" s="4" t="s">
        <v>118</v>
      </c>
      <c r="AM79" s="4" t="s">
        <v>118</v>
      </c>
      <c r="AN79" s="4" t="s">
        <v>118</v>
      </c>
      <c r="AP79" s="4" t="s">
        <v>118</v>
      </c>
      <c r="AQ79" s="4" t="s">
        <v>118</v>
      </c>
      <c r="AT79" s="4" t="s">
        <v>118</v>
      </c>
      <c r="AU79" s="4" t="s">
        <v>118</v>
      </c>
      <c r="AV79" s="4" t="s">
        <v>118</v>
      </c>
      <c r="AX79" s="4" t="s">
        <v>118</v>
      </c>
      <c r="AY79" s="4" t="s">
        <v>118</v>
      </c>
      <c r="BA79" s="4" t="s">
        <v>118</v>
      </c>
      <c r="BB79" s="4" t="s">
        <v>118</v>
      </c>
      <c r="BC79" s="4" t="s">
        <v>118</v>
      </c>
      <c r="BD79" s="4" t="s">
        <v>118</v>
      </c>
      <c r="BG79" s="4" t="s">
        <v>118</v>
      </c>
      <c r="BJ79" s="4" t="s">
        <v>118</v>
      </c>
      <c r="BK79" s="4" t="s">
        <v>118</v>
      </c>
      <c r="BN79" s="4" t="s">
        <v>118</v>
      </c>
      <c r="BO79" s="4" t="s">
        <v>118</v>
      </c>
      <c r="BP79" s="4" t="s">
        <v>118</v>
      </c>
    </row>
    <row r="80" spans="1:68" x14ac:dyDescent="0.25">
      <c r="A80" s="8">
        <v>44017</v>
      </c>
      <c r="G80" s="4" t="s">
        <v>109</v>
      </c>
      <c r="H80" s="4" t="s">
        <v>109</v>
      </c>
      <c r="K80" s="4" t="s">
        <v>109</v>
      </c>
      <c r="L80" s="4" t="s">
        <v>109</v>
      </c>
      <c r="R80" s="4" t="s">
        <v>109</v>
      </c>
      <c r="T80" s="4" t="s">
        <v>109</v>
      </c>
      <c r="W80" s="4" t="s">
        <v>109</v>
      </c>
      <c r="AD80" s="4" t="s">
        <v>109</v>
      </c>
      <c r="AO80" s="4" t="s">
        <v>109</v>
      </c>
      <c r="AR80" s="4" t="s">
        <v>109</v>
      </c>
      <c r="AS80" s="4" t="s">
        <v>109</v>
      </c>
      <c r="AW80" s="4" t="s">
        <v>109</v>
      </c>
      <c r="AZ80" s="4" t="s">
        <v>109</v>
      </c>
      <c r="BB80" s="4" t="s">
        <v>109</v>
      </c>
      <c r="BE80" s="4" t="s">
        <v>109</v>
      </c>
    </row>
    <row r="81" spans="1:77" x14ac:dyDescent="0.25">
      <c r="A81" s="8">
        <v>44017</v>
      </c>
      <c r="F81" s="4" t="s">
        <v>118</v>
      </c>
      <c r="J81" s="4" t="s">
        <v>118</v>
      </c>
      <c r="M81" s="4" t="s">
        <v>118</v>
      </c>
      <c r="O81" s="4" t="s">
        <v>118</v>
      </c>
      <c r="P81" s="4" t="s">
        <v>118</v>
      </c>
      <c r="S81" s="4" t="s">
        <v>118</v>
      </c>
      <c r="U81" s="4" t="s">
        <v>118</v>
      </c>
      <c r="V81" s="4" t="s">
        <v>118</v>
      </c>
      <c r="X81" s="4" t="s">
        <v>118</v>
      </c>
      <c r="Y81" s="4" t="s">
        <v>118</v>
      </c>
      <c r="Z81" s="4" t="s">
        <v>118</v>
      </c>
      <c r="AA81" s="4" t="s">
        <v>118</v>
      </c>
      <c r="AB81" s="4" t="s">
        <v>118</v>
      </c>
      <c r="AC81" s="4" t="s">
        <v>118</v>
      </c>
      <c r="AE81" s="4" t="s">
        <v>118</v>
      </c>
      <c r="AF81" s="4" t="s">
        <v>118</v>
      </c>
      <c r="AG81" s="4" t="s">
        <v>118</v>
      </c>
      <c r="AH81" s="4" t="s">
        <v>118</v>
      </c>
      <c r="AI81" s="4" t="s">
        <v>118</v>
      </c>
      <c r="AK81" s="4" t="s">
        <v>118</v>
      </c>
      <c r="AL81" s="4" t="s">
        <v>118</v>
      </c>
      <c r="AM81" s="4" t="s">
        <v>118</v>
      </c>
      <c r="AN81" s="4" t="s">
        <v>118</v>
      </c>
      <c r="AP81" s="4" t="s">
        <v>118</v>
      </c>
      <c r="AQ81" s="4" t="s">
        <v>118</v>
      </c>
      <c r="AT81" s="4" t="s">
        <v>118</v>
      </c>
      <c r="AU81" s="4" t="s">
        <v>118</v>
      </c>
      <c r="AV81" s="4" t="s">
        <v>118</v>
      </c>
      <c r="AX81" s="4" t="s">
        <v>118</v>
      </c>
      <c r="AY81" s="4" t="s">
        <v>118</v>
      </c>
      <c r="BA81" s="4" t="s">
        <v>118</v>
      </c>
      <c r="BC81" s="4" t="s">
        <v>118</v>
      </c>
      <c r="BD81" s="4" t="s">
        <v>118</v>
      </c>
      <c r="BG81" s="4" t="s">
        <v>118</v>
      </c>
      <c r="BH81" s="4" t="s">
        <v>118</v>
      </c>
      <c r="BI81" s="4" t="s">
        <v>118</v>
      </c>
      <c r="BJ81" s="4" t="s">
        <v>118</v>
      </c>
      <c r="BK81" s="4" t="s">
        <v>118</v>
      </c>
      <c r="BN81" s="4" t="s">
        <v>118</v>
      </c>
      <c r="BO81" s="4" t="s">
        <v>118</v>
      </c>
      <c r="BP81" s="4" t="s">
        <v>118</v>
      </c>
    </row>
    <row r="82" spans="1:77" x14ac:dyDescent="0.25">
      <c r="A82" s="8">
        <v>44018</v>
      </c>
      <c r="G82" s="4" t="s">
        <v>109</v>
      </c>
      <c r="W82" s="4" t="s">
        <v>109</v>
      </c>
      <c r="AW82" s="4" t="s">
        <v>109</v>
      </c>
      <c r="BI82" s="4" t="s">
        <v>109</v>
      </c>
    </row>
    <row r="83" spans="1:77" x14ac:dyDescent="0.25">
      <c r="A83" s="8">
        <v>44018</v>
      </c>
      <c r="E83" s="4" t="s">
        <v>118</v>
      </c>
      <c r="F83" s="4" t="s">
        <v>118</v>
      </c>
      <c r="I83" s="4" t="s">
        <v>118</v>
      </c>
      <c r="J83" s="4" t="s">
        <v>118</v>
      </c>
      <c r="O83" s="4" t="s">
        <v>118</v>
      </c>
      <c r="S83" s="4" t="s">
        <v>118</v>
      </c>
      <c r="U83" s="4" t="s">
        <v>118</v>
      </c>
      <c r="X83" s="4" t="s">
        <v>118</v>
      </c>
      <c r="Y83" s="4" t="s">
        <v>118</v>
      </c>
      <c r="Z83" s="4" t="s">
        <v>118</v>
      </c>
      <c r="AA83" s="4" t="s">
        <v>118</v>
      </c>
      <c r="AB83" s="4" t="s">
        <v>118</v>
      </c>
      <c r="AC83" s="4" t="s">
        <v>118</v>
      </c>
      <c r="AE83" s="4" t="s">
        <v>118</v>
      </c>
      <c r="AG83" s="4" t="s">
        <v>118</v>
      </c>
      <c r="AI83" s="4" t="s">
        <v>118</v>
      </c>
      <c r="AK83" s="4" t="s">
        <v>118</v>
      </c>
      <c r="AM83" s="4" t="s">
        <v>118</v>
      </c>
      <c r="AN83" s="4" t="s">
        <v>118</v>
      </c>
      <c r="AP83" s="4" t="s">
        <v>118</v>
      </c>
      <c r="AQ83" s="4" t="s">
        <v>118</v>
      </c>
      <c r="AT83" s="4" t="s">
        <v>118</v>
      </c>
      <c r="AU83" s="4" t="s">
        <v>118</v>
      </c>
      <c r="AV83" s="4" t="s">
        <v>118</v>
      </c>
      <c r="AX83" s="4" t="s">
        <v>118</v>
      </c>
      <c r="BA83" s="4" t="s">
        <v>118</v>
      </c>
      <c r="BC83" s="4" t="s">
        <v>118</v>
      </c>
      <c r="BD83" s="4" t="s">
        <v>118</v>
      </c>
      <c r="BG83" s="4" t="s">
        <v>118</v>
      </c>
      <c r="BJ83" s="4" t="s">
        <v>118</v>
      </c>
      <c r="BK83" s="4" t="s">
        <v>118</v>
      </c>
      <c r="BN83" s="4" t="s">
        <v>118</v>
      </c>
      <c r="BO83" s="4" t="s">
        <v>118</v>
      </c>
      <c r="BP83" s="4" t="s">
        <v>118</v>
      </c>
    </row>
    <row r="84" spans="1:77" x14ac:dyDescent="0.25">
      <c r="A84" s="8">
        <v>44019</v>
      </c>
      <c r="B84" s="4" t="s">
        <v>108</v>
      </c>
      <c r="H84" s="4" t="s">
        <v>108</v>
      </c>
      <c r="K84" s="4" t="s">
        <v>108</v>
      </c>
      <c r="L84" s="4" t="s">
        <v>108</v>
      </c>
      <c r="M84" s="4" t="s">
        <v>108</v>
      </c>
      <c r="R84" s="4" t="s">
        <v>108</v>
      </c>
      <c r="T84" s="4" t="s">
        <v>108</v>
      </c>
      <c r="V84" s="4" t="s">
        <v>108</v>
      </c>
      <c r="W84" s="4" t="s">
        <v>108</v>
      </c>
      <c r="AB84" s="4" t="s">
        <v>108</v>
      </c>
      <c r="AF84" s="4" t="s">
        <v>108</v>
      </c>
      <c r="AL84" s="4" t="s">
        <v>108</v>
      </c>
      <c r="AO84" s="4" t="s">
        <v>108</v>
      </c>
      <c r="AQ84" s="4" t="s">
        <v>108</v>
      </c>
      <c r="AR84" s="4" t="s">
        <v>108</v>
      </c>
      <c r="AS84" s="4" t="s">
        <v>108</v>
      </c>
      <c r="AT84" s="4" t="s">
        <v>108</v>
      </c>
      <c r="AW84" s="4" t="s">
        <v>108</v>
      </c>
      <c r="AY84" s="4" t="s">
        <v>108</v>
      </c>
      <c r="AZ84" s="4" t="s">
        <v>108</v>
      </c>
      <c r="BB84" s="4" t="s">
        <v>108</v>
      </c>
      <c r="BE84" s="4" t="s">
        <v>108</v>
      </c>
      <c r="BH84" s="4" t="s">
        <v>108</v>
      </c>
    </row>
    <row r="85" spans="1:77" x14ac:dyDescent="0.25">
      <c r="A85" s="8">
        <v>44019</v>
      </c>
      <c r="B85" s="4" t="s">
        <v>118</v>
      </c>
      <c r="E85" s="4" t="s">
        <v>118</v>
      </c>
      <c r="F85" s="4" t="s">
        <v>118</v>
      </c>
      <c r="I85" s="4" t="s">
        <v>118</v>
      </c>
      <c r="O85" s="4" t="s">
        <v>118</v>
      </c>
      <c r="S85" s="4" t="s">
        <v>118</v>
      </c>
      <c r="U85" s="4" t="s">
        <v>118</v>
      </c>
      <c r="X85" s="4" t="s">
        <v>118</v>
      </c>
      <c r="Y85" s="4" t="s">
        <v>118</v>
      </c>
      <c r="Z85" s="4" t="s">
        <v>118</v>
      </c>
      <c r="AA85" s="4" t="s">
        <v>118</v>
      </c>
      <c r="AB85" s="4" t="s">
        <v>118</v>
      </c>
      <c r="AC85" s="4" t="s">
        <v>118</v>
      </c>
      <c r="AE85" s="4" t="s">
        <v>118</v>
      </c>
      <c r="AG85" s="4" t="s">
        <v>118</v>
      </c>
      <c r="AI85" s="4" t="s">
        <v>118</v>
      </c>
      <c r="AM85" s="4" t="s">
        <v>118</v>
      </c>
      <c r="AN85" s="4" t="s">
        <v>118</v>
      </c>
      <c r="AP85" s="4" t="s">
        <v>118</v>
      </c>
      <c r="AU85" s="4" t="s">
        <v>118</v>
      </c>
      <c r="AV85" s="4" t="s">
        <v>118</v>
      </c>
      <c r="AX85" s="4" t="s">
        <v>118</v>
      </c>
      <c r="BA85" s="4" t="s">
        <v>118</v>
      </c>
      <c r="BC85" s="4" t="s">
        <v>118</v>
      </c>
      <c r="BD85" s="4" t="s">
        <v>118</v>
      </c>
      <c r="BG85" s="4" t="s">
        <v>118</v>
      </c>
      <c r="BI85" s="4" t="s">
        <v>118</v>
      </c>
      <c r="BJ85" s="4" t="s">
        <v>118</v>
      </c>
      <c r="BK85" s="4" t="s">
        <v>118</v>
      </c>
      <c r="BN85" s="4" t="s">
        <v>118</v>
      </c>
      <c r="BO85" s="4" t="s">
        <v>118</v>
      </c>
      <c r="BP85" s="4" t="s">
        <v>118</v>
      </c>
    </row>
    <row r="86" spans="1:77" x14ac:dyDescent="0.25">
      <c r="A86" s="8">
        <v>44020</v>
      </c>
      <c r="B86" s="4" t="s">
        <v>108</v>
      </c>
      <c r="H86" s="4" t="s">
        <v>108</v>
      </c>
      <c r="K86" s="4" t="s">
        <v>108</v>
      </c>
      <c r="M86" s="4" t="s">
        <v>108</v>
      </c>
      <c r="T86" s="4" t="s">
        <v>108</v>
      </c>
      <c r="AD86" s="4" t="s">
        <v>108</v>
      </c>
      <c r="AH86" s="4" t="s">
        <v>108</v>
      </c>
      <c r="AO86" s="4" t="s">
        <v>108</v>
      </c>
      <c r="AQ86" s="4" t="s">
        <v>108</v>
      </c>
      <c r="AR86" s="4" t="s">
        <v>108</v>
      </c>
      <c r="AW86" s="4" t="s">
        <v>108</v>
      </c>
      <c r="AZ86" s="4" t="s">
        <v>108</v>
      </c>
    </row>
    <row r="87" spans="1:77" x14ac:dyDescent="0.25">
      <c r="A87" s="8">
        <v>44020</v>
      </c>
      <c r="B87" s="4" t="s">
        <v>118</v>
      </c>
      <c r="E87" s="4" t="s">
        <v>118</v>
      </c>
      <c r="F87" s="4" t="s">
        <v>118</v>
      </c>
      <c r="I87" s="4" t="s">
        <v>118</v>
      </c>
      <c r="J87" s="4" t="s">
        <v>118</v>
      </c>
      <c r="L87" s="4" t="s">
        <v>118</v>
      </c>
      <c r="O87" s="4" t="s">
        <v>118</v>
      </c>
      <c r="P87" s="4" t="s">
        <v>118</v>
      </c>
      <c r="S87" s="4" t="s">
        <v>118</v>
      </c>
      <c r="U87" s="4" t="s">
        <v>118</v>
      </c>
      <c r="W87" s="4" t="s">
        <v>118</v>
      </c>
      <c r="X87" s="4" t="s">
        <v>118</v>
      </c>
      <c r="Y87" s="4" t="s">
        <v>118</v>
      </c>
      <c r="Z87" s="4" t="s">
        <v>118</v>
      </c>
      <c r="AA87" s="4" t="s">
        <v>118</v>
      </c>
      <c r="AB87" s="4" t="s">
        <v>118</v>
      </c>
      <c r="AC87" s="4" t="s">
        <v>118</v>
      </c>
      <c r="AE87" s="4" t="s">
        <v>118</v>
      </c>
      <c r="AG87" s="4" t="s">
        <v>118</v>
      </c>
      <c r="AI87" s="4" t="s">
        <v>118</v>
      </c>
      <c r="AL87" s="4" t="s">
        <v>118</v>
      </c>
      <c r="AM87" s="4" t="s">
        <v>118</v>
      </c>
      <c r="AN87" s="4" t="s">
        <v>118</v>
      </c>
      <c r="AP87" s="4" t="s">
        <v>118</v>
      </c>
      <c r="AS87" s="4" t="s">
        <v>118</v>
      </c>
      <c r="AT87" s="4" t="s">
        <v>118</v>
      </c>
      <c r="AU87" s="4" t="s">
        <v>118</v>
      </c>
      <c r="AV87" s="4" t="s">
        <v>118</v>
      </c>
      <c r="AX87" s="4" t="s">
        <v>118</v>
      </c>
      <c r="AY87" s="4" t="s">
        <v>118</v>
      </c>
      <c r="BA87" s="4" t="s">
        <v>118</v>
      </c>
      <c r="BB87" s="4" t="s">
        <v>118</v>
      </c>
      <c r="BC87" s="4" t="s">
        <v>118</v>
      </c>
      <c r="BD87" s="4" t="s">
        <v>118</v>
      </c>
      <c r="BG87" s="4" t="s">
        <v>118</v>
      </c>
      <c r="BH87" s="4" t="s">
        <v>118</v>
      </c>
      <c r="BI87" s="4" t="s">
        <v>118</v>
      </c>
      <c r="BJ87" s="4" t="s">
        <v>118</v>
      </c>
      <c r="BK87" s="4" t="s">
        <v>118</v>
      </c>
      <c r="BN87" s="4" t="s">
        <v>118</v>
      </c>
      <c r="BO87" s="4" t="s">
        <v>118</v>
      </c>
      <c r="BP87" s="4" t="s">
        <v>118</v>
      </c>
    </row>
    <row r="88" spans="1:77" x14ac:dyDescent="0.25">
      <c r="A88" s="8">
        <v>44021</v>
      </c>
      <c r="B88" s="4" t="s">
        <v>108</v>
      </c>
      <c r="M88" s="4" t="s">
        <v>108</v>
      </c>
      <c r="T88" s="4" t="s">
        <v>108</v>
      </c>
      <c r="V88" s="4" t="s">
        <v>108</v>
      </c>
      <c r="AH88" s="4" t="s">
        <v>108</v>
      </c>
      <c r="AO88" s="4" t="s">
        <v>108</v>
      </c>
      <c r="AQ88" s="4" t="s">
        <v>108</v>
      </c>
      <c r="AR88" s="4" t="s">
        <v>108</v>
      </c>
      <c r="AW88" s="4" t="s">
        <v>108</v>
      </c>
      <c r="BH88" s="4" t="s">
        <v>108</v>
      </c>
    </row>
    <row r="89" spans="1:77" x14ac:dyDescent="0.25">
      <c r="A89" s="8">
        <v>44021</v>
      </c>
      <c r="B89" s="4" t="s">
        <v>118</v>
      </c>
      <c r="E89" s="4" t="s">
        <v>118</v>
      </c>
      <c r="F89" s="4" t="s">
        <v>118</v>
      </c>
      <c r="G89" s="4" t="s">
        <v>118</v>
      </c>
      <c r="H89" s="4" t="s">
        <v>118</v>
      </c>
      <c r="I89" s="4" t="s">
        <v>118</v>
      </c>
      <c r="J89" s="4" t="s">
        <v>118</v>
      </c>
      <c r="L89" s="4" t="s">
        <v>118</v>
      </c>
      <c r="N89" s="4" t="s">
        <v>118</v>
      </c>
      <c r="O89" s="4" t="s">
        <v>118</v>
      </c>
      <c r="P89" s="4" t="s">
        <v>118</v>
      </c>
      <c r="R89" s="4" t="s">
        <v>118</v>
      </c>
      <c r="S89" s="4" t="s">
        <v>118</v>
      </c>
      <c r="U89" s="4" t="s">
        <v>118</v>
      </c>
      <c r="W89" s="4" t="s">
        <v>118</v>
      </c>
      <c r="X89" s="4" t="s">
        <v>118</v>
      </c>
      <c r="Y89" s="4" t="s">
        <v>118</v>
      </c>
      <c r="Z89" s="4" t="s">
        <v>118</v>
      </c>
      <c r="AA89" s="4" t="s">
        <v>118</v>
      </c>
      <c r="AB89" s="4" t="s">
        <v>118</v>
      </c>
      <c r="AC89" s="4" t="s">
        <v>118</v>
      </c>
      <c r="AE89" s="4" t="s">
        <v>118</v>
      </c>
      <c r="AG89" s="4" t="s">
        <v>118</v>
      </c>
      <c r="AI89" s="4" t="s">
        <v>118</v>
      </c>
      <c r="AL89" s="4" t="s">
        <v>118</v>
      </c>
      <c r="AM89" s="4" t="s">
        <v>118</v>
      </c>
      <c r="AN89" s="4" t="s">
        <v>118</v>
      </c>
      <c r="AP89" s="4" t="s">
        <v>118</v>
      </c>
      <c r="AS89" s="4" t="s">
        <v>118</v>
      </c>
      <c r="AT89" s="4" t="s">
        <v>118</v>
      </c>
      <c r="AU89" s="4" t="s">
        <v>118</v>
      </c>
      <c r="AV89" s="4" t="s">
        <v>118</v>
      </c>
      <c r="AX89" s="4" t="s">
        <v>118</v>
      </c>
      <c r="AY89" s="4" t="s">
        <v>118</v>
      </c>
      <c r="AZ89" s="4" t="s">
        <v>118</v>
      </c>
      <c r="BA89" s="4" t="s">
        <v>118</v>
      </c>
      <c r="BB89" s="4" t="s">
        <v>118</v>
      </c>
      <c r="BC89" s="4" t="s">
        <v>118</v>
      </c>
      <c r="BD89" s="4" t="s">
        <v>118</v>
      </c>
      <c r="BG89" s="4" t="s">
        <v>118</v>
      </c>
      <c r="BI89" s="4" t="s">
        <v>118</v>
      </c>
      <c r="BJ89" s="4" t="s">
        <v>118</v>
      </c>
      <c r="BK89" s="4" t="s">
        <v>118</v>
      </c>
      <c r="BN89" s="4" t="s">
        <v>118</v>
      </c>
      <c r="BO89" s="4" t="s">
        <v>118</v>
      </c>
      <c r="BP89" s="4" t="s">
        <v>118</v>
      </c>
    </row>
    <row r="90" spans="1:77" x14ac:dyDescent="0.25">
      <c r="A90" s="8">
        <v>44022</v>
      </c>
      <c r="AH90" s="4" t="s">
        <v>108</v>
      </c>
      <c r="AR90" s="4" t="s">
        <v>108</v>
      </c>
      <c r="BE90" s="4" t="s">
        <v>108</v>
      </c>
      <c r="BH90" s="4" t="s">
        <v>108</v>
      </c>
    </row>
    <row r="91" spans="1:77" x14ac:dyDescent="0.25">
      <c r="A91" s="8">
        <v>44022</v>
      </c>
      <c r="E91" s="4" t="s">
        <v>118</v>
      </c>
      <c r="F91" s="4" t="s">
        <v>118</v>
      </c>
      <c r="G91" s="4" t="s">
        <v>118</v>
      </c>
      <c r="I91" s="4" t="s">
        <v>118</v>
      </c>
      <c r="J91" s="4" t="s">
        <v>118</v>
      </c>
      <c r="P91" s="4" t="s">
        <v>118</v>
      </c>
      <c r="S91" s="4" t="s">
        <v>118</v>
      </c>
      <c r="U91" s="4" t="s">
        <v>118</v>
      </c>
      <c r="V91" s="4" t="s">
        <v>118</v>
      </c>
      <c r="X91" s="4" t="s">
        <v>118</v>
      </c>
      <c r="Y91" s="4" t="s">
        <v>118</v>
      </c>
      <c r="AB91" s="4" t="s">
        <v>118</v>
      </c>
      <c r="AC91" s="4" t="s">
        <v>118</v>
      </c>
      <c r="AE91" s="4" t="s">
        <v>118</v>
      </c>
      <c r="AG91" s="4" t="s">
        <v>118</v>
      </c>
      <c r="AI91" s="4" t="s">
        <v>118</v>
      </c>
      <c r="AL91" s="4" t="s">
        <v>118</v>
      </c>
      <c r="AM91" s="4" t="s">
        <v>118</v>
      </c>
      <c r="AN91" s="4" t="s">
        <v>118</v>
      </c>
      <c r="AP91" s="4" t="s">
        <v>118</v>
      </c>
      <c r="AQ91" s="4" t="s">
        <v>118</v>
      </c>
      <c r="AU91" s="4" t="s">
        <v>118</v>
      </c>
      <c r="AV91" s="4" t="s">
        <v>118</v>
      </c>
      <c r="AX91" s="4" t="s">
        <v>118</v>
      </c>
      <c r="AY91" s="4" t="s">
        <v>118</v>
      </c>
      <c r="BA91" s="4" t="s">
        <v>118</v>
      </c>
      <c r="BC91" s="4" t="s">
        <v>118</v>
      </c>
      <c r="BD91" s="4" t="s">
        <v>118</v>
      </c>
      <c r="BG91" s="4" t="s">
        <v>118</v>
      </c>
      <c r="BI91" s="4" t="s">
        <v>118</v>
      </c>
      <c r="BK91" s="4" t="s">
        <v>118</v>
      </c>
      <c r="BN91" s="4" t="s">
        <v>118</v>
      </c>
      <c r="BO91" s="4" t="s">
        <v>118</v>
      </c>
      <c r="BP91" s="4" t="s">
        <v>118</v>
      </c>
    </row>
    <row r="92" spans="1:77" x14ac:dyDescent="0.25">
      <c r="A92" s="8">
        <v>44023</v>
      </c>
      <c r="E92" s="4" t="s">
        <v>118</v>
      </c>
      <c r="F92" s="4" t="s">
        <v>118</v>
      </c>
      <c r="G92" s="4" t="s">
        <v>118</v>
      </c>
      <c r="I92" s="4" t="s">
        <v>118</v>
      </c>
      <c r="J92" s="4" t="s">
        <v>118</v>
      </c>
      <c r="O92" s="4" t="s">
        <v>118</v>
      </c>
      <c r="P92" s="4" t="s">
        <v>118</v>
      </c>
      <c r="S92" s="4" t="s">
        <v>118</v>
      </c>
      <c r="U92" s="4" t="s">
        <v>118</v>
      </c>
      <c r="V92" s="4" t="s">
        <v>118</v>
      </c>
      <c r="X92" s="4" t="s">
        <v>118</v>
      </c>
      <c r="Y92" s="4" t="s">
        <v>118</v>
      </c>
      <c r="AB92" s="4" t="s">
        <v>118</v>
      </c>
      <c r="AC92" s="4" t="s">
        <v>118</v>
      </c>
      <c r="AE92" s="4" t="s">
        <v>118</v>
      </c>
      <c r="AG92" s="4" t="s">
        <v>118</v>
      </c>
      <c r="AH92" s="4" t="s">
        <v>118</v>
      </c>
      <c r="AI92" s="4" t="s">
        <v>118</v>
      </c>
      <c r="AK92" s="4" t="s">
        <v>118</v>
      </c>
      <c r="AL92" s="4" t="s">
        <v>118</v>
      </c>
      <c r="AM92" s="4" t="s">
        <v>118</v>
      </c>
      <c r="AN92" s="4" t="s">
        <v>118</v>
      </c>
      <c r="AP92" s="4" t="s">
        <v>118</v>
      </c>
      <c r="AQ92" s="4" t="s">
        <v>118</v>
      </c>
      <c r="AT92" s="4" t="s">
        <v>118</v>
      </c>
      <c r="AU92" s="4" t="s">
        <v>118</v>
      </c>
      <c r="AV92" s="4" t="s">
        <v>118</v>
      </c>
      <c r="AX92" s="4" t="s">
        <v>118</v>
      </c>
      <c r="AY92" s="4" t="s">
        <v>118</v>
      </c>
      <c r="BA92" s="4" t="s">
        <v>118</v>
      </c>
      <c r="BC92" s="4" t="s">
        <v>118</v>
      </c>
      <c r="BD92" s="4" t="s">
        <v>118</v>
      </c>
      <c r="BG92" s="4" t="s">
        <v>118</v>
      </c>
      <c r="BH92" s="4" t="s">
        <v>118</v>
      </c>
      <c r="BI92" s="4" t="s">
        <v>118</v>
      </c>
      <c r="BK92" s="4" t="s">
        <v>118</v>
      </c>
      <c r="BN92" s="4" t="s">
        <v>118</v>
      </c>
      <c r="BO92" s="4" t="s">
        <v>118</v>
      </c>
      <c r="BP92" s="4" t="s">
        <v>118</v>
      </c>
    </row>
    <row r="93" spans="1:77" x14ac:dyDescent="0.25">
      <c r="A93" s="8">
        <v>44024</v>
      </c>
      <c r="E93" s="4" t="s">
        <v>118</v>
      </c>
      <c r="F93" s="4" t="s">
        <v>118</v>
      </c>
      <c r="I93" s="4" t="s">
        <v>118</v>
      </c>
      <c r="O93" s="4" t="s">
        <v>118</v>
      </c>
      <c r="P93" s="4" t="s">
        <v>118</v>
      </c>
      <c r="S93" s="4" t="s">
        <v>118</v>
      </c>
      <c r="U93" s="4" t="s">
        <v>118</v>
      </c>
      <c r="V93" s="4" t="s">
        <v>118</v>
      </c>
      <c r="X93" s="4" t="s">
        <v>118</v>
      </c>
      <c r="Y93" s="4" t="s">
        <v>118</v>
      </c>
      <c r="AB93" s="4" t="s">
        <v>118</v>
      </c>
      <c r="AC93" s="4" t="s">
        <v>118</v>
      </c>
      <c r="AE93" s="4" t="s">
        <v>118</v>
      </c>
      <c r="AH93" s="4" t="s">
        <v>118</v>
      </c>
      <c r="AI93" s="4" t="s">
        <v>118</v>
      </c>
      <c r="AK93" s="4" t="s">
        <v>118</v>
      </c>
      <c r="AL93" s="4" t="s">
        <v>118</v>
      </c>
      <c r="AM93" s="4" t="s">
        <v>118</v>
      </c>
      <c r="AN93" s="4" t="s">
        <v>118</v>
      </c>
      <c r="AP93" s="4" t="s">
        <v>118</v>
      </c>
      <c r="AQ93" s="4" t="s">
        <v>118</v>
      </c>
      <c r="AT93" s="4" t="s">
        <v>118</v>
      </c>
      <c r="AU93" s="4" t="s">
        <v>118</v>
      </c>
      <c r="AV93" s="4" t="s">
        <v>118</v>
      </c>
      <c r="AX93" s="4" t="s">
        <v>118</v>
      </c>
      <c r="AY93" s="4" t="s">
        <v>118</v>
      </c>
      <c r="BA93" s="4" t="s">
        <v>118</v>
      </c>
      <c r="BC93" s="4" t="s">
        <v>118</v>
      </c>
      <c r="BD93" s="4" t="s">
        <v>118</v>
      </c>
      <c r="BG93" s="4" t="s">
        <v>118</v>
      </c>
      <c r="BI93" s="4" t="s">
        <v>118</v>
      </c>
      <c r="BK93" s="4" t="s">
        <v>118</v>
      </c>
      <c r="BN93" s="4" t="s">
        <v>118</v>
      </c>
      <c r="BO93" s="4" t="s">
        <v>118</v>
      </c>
      <c r="BP93" s="4" t="s">
        <v>118</v>
      </c>
    </row>
    <row r="94" spans="1:77" x14ac:dyDescent="0.25">
      <c r="A94" s="8">
        <v>44025</v>
      </c>
      <c r="E94" s="4" t="s">
        <v>118</v>
      </c>
      <c r="F94" s="4" t="s">
        <v>118</v>
      </c>
      <c r="X94" s="4" t="s">
        <v>118</v>
      </c>
      <c r="AB94" s="4" t="s">
        <v>118</v>
      </c>
      <c r="AE94" s="4" t="s">
        <v>118</v>
      </c>
      <c r="AK94" s="4" t="s">
        <v>118</v>
      </c>
      <c r="AN94" s="4" t="s">
        <v>118</v>
      </c>
      <c r="AT94" s="4" t="s">
        <v>118</v>
      </c>
      <c r="AU94" s="4" t="s">
        <v>118</v>
      </c>
      <c r="AX94" s="4" t="s">
        <v>118</v>
      </c>
      <c r="BA94" s="4" t="s">
        <v>118</v>
      </c>
      <c r="BC94" s="4" t="s">
        <v>118</v>
      </c>
      <c r="BI94" s="4" t="s">
        <v>118</v>
      </c>
      <c r="BO94" s="4" t="s">
        <v>118</v>
      </c>
      <c r="BP94" s="4" t="s">
        <v>118</v>
      </c>
    </row>
    <row r="95" spans="1:77" x14ac:dyDescent="0.25">
      <c r="A95" s="8">
        <v>44029</v>
      </c>
      <c r="B95" s="4" t="s">
        <v>102</v>
      </c>
      <c r="G95" s="4" t="s">
        <v>102</v>
      </c>
      <c r="H95" s="4" t="s">
        <v>102</v>
      </c>
      <c r="J95" s="4" t="s">
        <v>102</v>
      </c>
      <c r="V95" s="4" t="s">
        <v>102</v>
      </c>
      <c r="AA95" s="4" t="s">
        <v>102</v>
      </c>
      <c r="AB95" s="4" t="s">
        <v>102</v>
      </c>
      <c r="AC95" s="4" t="s">
        <v>102</v>
      </c>
      <c r="AE95" s="4" t="s">
        <v>102</v>
      </c>
      <c r="AH95" s="4" t="s">
        <v>102</v>
      </c>
      <c r="AK95" s="4" t="s">
        <v>102</v>
      </c>
      <c r="AQ95" s="4" t="s">
        <v>102</v>
      </c>
      <c r="AR95" s="4" t="s">
        <v>102</v>
      </c>
      <c r="AS95" s="4" t="s">
        <v>102</v>
      </c>
      <c r="AX95" s="4" t="s">
        <v>102</v>
      </c>
      <c r="BC95" s="4" t="s">
        <v>102</v>
      </c>
      <c r="BS95" s="4" t="s">
        <v>102</v>
      </c>
      <c r="BT95" s="4" t="s">
        <v>102</v>
      </c>
      <c r="BV95" s="4" t="s">
        <v>102</v>
      </c>
      <c r="BW95" s="4" t="s">
        <v>102</v>
      </c>
    </row>
    <row r="96" spans="1:77" x14ac:dyDescent="0.25">
      <c r="A96" s="8">
        <v>44033</v>
      </c>
      <c r="B96" s="4" t="s">
        <v>104</v>
      </c>
      <c r="H96" s="4" t="s">
        <v>104</v>
      </c>
      <c r="L96" s="4" t="s">
        <v>104</v>
      </c>
      <c r="M96" s="4" t="s">
        <v>104</v>
      </c>
      <c r="N96" s="4" t="s">
        <v>104</v>
      </c>
      <c r="P96" s="4" t="s">
        <v>104</v>
      </c>
      <c r="U96" s="4" t="s">
        <v>104</v>
      </c>
      <c r="V96" s="4" t="s">
        <v>104</v>
      </c>
      <c r="AA96" s="4" t="s">
        <v>104</v>
      </c>
      <c r="AG96" s="4" t="s">
        <v>104</v>
      </c>
      <c r="AH96" s="4" t="s">
        <v>104</v>
      </c>
      <c r="AI96" s="4" t="s">
        <v>104</v>
      </c>
      <c r="AK96" s="4" t="s">
        <v>104</v>
      </c>
      <c r="AO96" s="4" t="s">
        <v>104</v>
      </c>
      <c r="AP96" s="4" t="s">
        <v>104</v>
      </c>
      <c r="AR96" s="4" t="s">
        <v>104</v>
      </c>
      <c r="AS96" s="4" t="s">
        <v>104</v>
      </c>
      <c r="AV96" s="4" t="s">
        <v>104</v>
      </c>
      <c r="AY96" s="4" t="s">
        <v>104</v>
      </c>
      <c r="AZ96" s="4" t="s">
        <v>104</v>
      </c>
      <c r="BE96" s="4" t="s">
        <v>104</v>
      </c>
      <c r="BH96" s="4" t="s">
        <v>104</v>
      </c>
      <c r="BJ96" s="4" t="s">
        <v>104</v>
      </c>
      <c r="BR96" s="4" t="s">
        <v>104</v>
      </c>
      <c r="BS96" s="4" t="s">
        <v>104</v>
      </c>
      <c r="BT96" s="4" t="s">
        <v>104</v>
      </c>
      <c r="BU96" s="4" t="s">
        <v>104</v>
      </c>
      <c r="BX96" s="4" t="s">
        <v>104</v>
      </c>
      <c r="BY96" s="4" t="s">
        <v>104</v>
      </c>
    </row>
    <row r="97" spans="1:82" x14ac:dyDescent="0.25">
      <c r="A97" s="8">
        <v>44034</v>
      </c>
      <c r="B97" s="4" t="s">
        <v>104</v>
      </c>
      <c r="H97" s="4" t="s">
        <v>104</v>
      </c>
      <c r="M97" s="4" t="s">
        <v>104</v>
      </c>
      <c r="V97" s="4" t="s">
        <v>104</v>
      </c>
      <c r="W97" s="4" t="s">
        <v>104</v>
      </c>
      <c r="X97" s="4" t="s">
        <v>104</v>
      </c>
      <c r="Y97" s="4" t="s">
        <v>104</v>
      </c>
      <c r="AC97" s="4" t="s">
        <v>104</v>
      </c>
      <c r="AF97" s="4" t="s">
        <v>104</v>
      </c>
      <c r="AH97" s="4" t="s">
        <v>104</v>
      </c>
      <c r="AI97" s="4" t="s">
        <v>104</v>
      </c>
      <c r="AK97" s="4" t="s">
        <v>104</v>
      </c>
      <c r="AN97" s="4" t="s">
        <v>104</v>
      </c>
      <c r="AP97" s="4" t="s">
        <v>104</v>
      </c>
      <c r="AQ97" s="4" t="s">
        <v>104</v>
      </c>
      <c r="AS97" s="4" t="s">
        <v>104</v>
      </c>
      <c r="AV97" s="4" t="s">
        <v>104</v>
      </c>
      <c r="AW97" s="4" t="s">
        <v>104</v>
      </c>
      <c r="AY97" s="4" t="s">
        <v>104</v>
      </c>
      <c r="AZ97" s="4" t="s">
        <v>104</v>
      </c>
      <c r="BA97" s="4" t="s">
        <v>104</v>
      </c>
      <c r="BD97" s="4" t="s">
        <v>104</v>
      </c>
      <c r="BR97" s="4" t="s">
        <v>104</v>
      </c>
      <c r="BS97" s="4" t="s">
        <v>104</v>
      </c>
      <c r="BT97" s="4" t="s">
        <v>104</v>
      </c>
      <c r="BU97" s="4" t="s">
        <v>104</v>
      </c>
      <c r="BX97" s="4" t="s">
        <v>104</v>
      </c>
      <c r="BY97" s="4" t="s">
        <v>104</v>
      </c>
      <c r="BZ97" s="4" t="s">
        <v>104</v>
      </c>
      <c r="CA97" s="4" t="s">
        <v>104</v>
      </c>
    </row>
    <row r="98" spans="1:82" x14ac:dyDescent="0.25">
      <c r="A98" s="8">
        <v>44034</v>
      </c>
      <c r="B98" s="4" t="s">
        <v>128</v>
      </c>
      <c r="G98" s="4" t="s">
        <v>128</v>
      </c>
      <c r="H98" s="4" t="s">
        <v>128</v>
      </c>
      <c r="P98" s="4" t="s">
        <v>128</v>
      </c>
      <c r="AB98" s="4" t="s">
        <v>128</v>
      </c>
      <c r="AG98" s="4" t="s">
        <v>128</v>
      </c>
      <c r="AM98" s="4" t="s">
        <v>128</v>
      </c>
      <c r="AO98" s="4" t="s">
        <v>128</v>
      </c>
      <c r="AX98" s="4" t="s">
        <v>128</v>
      </c>
      <c r="BD98" s="4" t="s">
        <v>128</v>
      </c>
      <c r="BH98" s="4" t="s">
        <v>128</v>
      </c>
      <c r="BJ98" s="4" t="s">
        <v>128</v>
      </c>
      <c r="BV98" s="4" t="s">
        <v>128</v>
      </c>
      <c r="CB98" s="4" t="s">
        <v>128</v>
      </c>
      <c r="CC98" s="4" t="s">
        <v>128</v>
      </c>
    </row>
    <row r="99" spans="1:82" x14ac:dyDescent="0.25">
      <c r="A99" s="8">
        <v>44035</v>
      </c>
      <c r="C99" s="4" t="s">
        <v>104</v>
      </c>
      <c r="J99" s="4" t="s">
        <v>104</v>
      </c>
      <c r="K99" s="4" t="s">
        <v>104</v>
      </c>
      <c r="M99" s="4" t="s">
        <v>104</v>
      </c>
      <c r="N99" s="4" t="s">
        <v>104</v>
      </c>
      <c r="S99" s="4" t="s">
        <v>104</v>
      </c>
      <c r="X99" s="4" t="s">
        <v>104</v>
      </c>
      <c r="Y99" s="4" t="s">
        <v>104</v>
      </c>
      <c r="AE99" s="4" t="s">
        <v>104</v>
      </c>
      <c r="AH99" s="4" t="s">
        <v>104</v>
      </c>
      <c r="AN99" s="4" t="s">
        <v>104</v>
      </c>
      <c r="AP99" s="4" t="s">
        <v>104</v>
      </c>
      <c r="AQ99" s="4" t="s">
        <v>104</v>
      </c>
      <c r="AS99" s="4" t="s">
        <v>104</v>
      </c>
      <c r="BA99" s="4" t="s">
        <v>104</v>
      </c>
      <c r="BR99" s="4" t="s">
        <v>104</v>
      </c>
      <c r="BS99" s="4" t="s">
        <v>104</v>
      </c>
      <c r="BT99" s="4" t="s">
        <v>104</v>
      </c>
      <c r="BY99" s="4" t="s">
        <v>104</v>
      </c>
      <c r="BZ99" s="4" t="s">
        <v>104</v>
      </c>
    </row>
    <row r="100" spans="1:82" x14ac:dyDescent="0.25">
      <c r="A100" s="8">
        <v>44035</v>
      </c>
      <c r="C100" s="4" t="s">
        <v>128</v>
      </c>
      <c r="G100" s="4" t="s">
        <v>128</v>
      </c>
      <c r="H100" s="4" t="s">
        <v>128</v>
      </c>
      <c r="O100" s="4" t="s">
        <v>128</v>
      </c>
      <c r="P100" s="4" t="s">
        <v>128</v>
      </c>
      <c r="U100" s="4" t="s">
        <v>128</v>
      </c>
      <c r="AB100" s="4" t="s">
        <v>128</v>
      </c>
      <c r="AM100" s="4" t="s">
        <v>128</v>
      </c>
      <c r="AU100" s="4" t="s">
        <v>128</v>
      </c>
      <c r="AV100" s="4" t="s">
        <v>128</v>
      </c>
      <c r="AX100" s="4" t="s">
        <v>128</v>
      </c>
      <c r="BD100" s="4" t="s">
        <v>128</v>
      </c>
      <c r="BJ100" s="4" t="s">
        <v>128</v>
      </c>
      <c r="BK100" s="4" t="s">
        <v>128</v>
      </c>
      <c r="BQ100" s="4" t="s">
        <v>128</v>
      </c>
      <c r="BX100" s="4" t="s">
        <v>128</v>
      </c>
      <c r="CB100" s="4" t="s">
        <v>128</v>
      </c>
      <c r="CC100" s="4" t="s">
        <v>128</v>
      </c>
    </row>
    <row r="101" spans="1:82" x14ac:dyDescent="0.25">
      <c r="A101" s="8">
        <v>44035</v>
      </c>
      <c r="C101" s="4" t="s">
        <v>107</v>
      </c>
      <c r="L101" s="4" t="s">
        <v>107</v>
      </c>
      <c r="R101" s="4" t="s">
        <v>107</v>
      </c>
      <c r="T101" s="4" t="s">
        <v>107</v>
      </c>
      <c r="W101" s="4" t="s">
        <v>107</v>
      </c>
      <c r="Z101" s="4" t="s">
        <v>107</v>
      </c>
      <c r="AA101" s="4" t="s">
        <v>107</v>
      </c>
      <c r="AC101" s="4" t="s">
        <v>107</v>
      </c>
      <c r="AD101" s="4" t="s">
        <v>107</v>
      </c>
      <c r="AE101" s="4" t="s">
        <v>107</v>
      </c>
      <c r="AF101" s="4" t="s">
        <v>107</v>
      </c>
      <c r="AI101" s="4" t="s">
        <v>107</v>
      </c>
      <c r="AL101" s="4" t="s">
        <v>107</v>
      </c>
      <c r="AO101" s="4" t="s">
        <v>107</v>
      </c>
      <c r="AR101" s="4" t="s">
        <v>107</v>
      </c>
      <c r="AT101" s="4" t="s">
        <v>107</v>
      </c>
      <c r="AW101" s="4" t="s">
        <v>107</v>
      </c>
      <c r="BB101" s="4" t="s">
        <v>107</v>
      </c>
      <c r="BE101" s="4" t="s">
        <v>107</v>
      </c>
      <c r="BR101" s="4" t="s">
        <v>107</v>
      </c>
      <c r="BW101" s="4" t="s">
        <v>107</v>
      </c>
      <c r="CD101" s="4" t="s">
        <v>107</v>
      </c>
    </row>
    <row r="102" spans="1:82" x14ac:dyDescent="0.25">
      <c r="A102" s="8">
        <v>44046</v>
      </c>
      <c r="G102" s="4" t="s">
        <v>107</v>
      </c>
      <c r="K102" s="4" t="s">
        <v>107</v>
      </c>
      <c r="L102" s="4" t="s">
        <v>107</v>
      </c>
      <c r="M102" s="4" t="s">
        <v>107</v>
      </c>
      <c r="N102" s="4" t="s">
        <v>107</v>
      </c>
      <c r="O102" s="4" t="s">
        <v>107</v>
      </c>
      <c r="R102" s="4" t="s">
        <v>107</v>
      </c>
      <c r="S102" s="4" t="s">
        <v>107</v>
      </c>
      <c r="U102" s="4" t="s">
        <v>107</v>
      </c>
      <c r="V102" s="4" t="s">
        <v>107</v>
      </c>
      <c r="W102" s="4" t="s">
        <v>107</v>
      </c>
      <c r="Y102" s="4" t="s">
        <v>107</v>
      </c>
      <c r="Z102" s="4" t="s">
        <v>107</v>
      </c>
      <c r="AA102" s="4" t="s">
        <v>107</v>
      </c>
      <c r="AF102" s="4" t="s">
        <v>107</v>
      </c>
      <c r="AI102" s="4" t="s">
        <v>107</v>
      </c>
      <c r="AN102" s="4" t="s">
        <v>107</v>
      </c>
      <c r="AO102" s="4" t="s">
        <v>107</v>
      </c>
      <c r="AP102" s="4" t="s">
        <v>107</v>
      </c>
      <c r="AQ102" s="4" t="s">
        <v>107</v>
      </c>
      <c r="AR102" s="4" t="s">
        <v>107</v>
      </c>
      <c r="AS102" s="4" t="s">
        <v>107</v>
      </c>
      <c r="AW102" s="4" t="s">
        <v>107</v>
      </c>
      <c r="AY102" s="4" t="s">
        <v>107</v>
      </c>
      <c r="BA102" s="4" t="s">
        <v>107</v>
      </c>
      <c r="BB102" s="4" t="s">
        <v>107</v>
      </c>
      <c r="BD102" s="4" t="s">
        <v>107</v>
      </c>
      <c r="BE102" s="4" t="s">
        <v>107</v>
      </c>
      <c r="BF102" s="4" t="s">
        <v>107</v>
      </c>
      <c r="BH102" s="4" t="s">
        <v>107</v>
      </c>
      <c r="BJ102" s="4" t="s">
        <v>107</v>
      </c>
      <c r="BQ102" s="4" t="s">
        <v>107</v>
      </c>
      <c r="BR102" s="4" t="s">
        <v>107</v>
      </c>
      <c r="BX102" s="4" t="s">
        <v>107</v>
      </c>
      <c r="CC102" s="4" t="s">
        <v>107</v>
      </c>
      <c r="CD102" s="4" t="s">
        <v>107</v>
      </c>
    </row>
    <row r="103" spans="1:82" x14ac:dyDescent="0.25">
      <c r="A103" s="8">
        <v>44047</v>
      </c>
      <c r="G103" s="4" t="s">
        <v>107</v>
      </c>
      <c r="K103" s="4" t="s">
        <v>107</v>
      </c>
      <c r="L103" s="4" t="s">
        <v>107</v>
      </c>
      <c r="O103" s="4" t="s">
        <v>107</v>
      </c>
      <c r="S103" s="4" t="s">
        <v>107</v>
      </c>
      <c r="T103" s="4" t="s">
        <v>107</v>
      </c>
      <c r="U103" s="4" t="s">
        <v>107</v>
      </c>
      <c r="W103" s="4" t="s">
        <v>107</v>
      </c>
      <c r="Y103" s="4" t="s">
        <v>107</v>
      </c>
      <c r="Z103" s="4" t="s">
        <v>107</v>
      </c>
      <c r="AA103" s="4" t="s">
        <v>107</v>
      </c>
      <c r="AC103" s="4" t="s">
        <v>107</v>
      </c>
      <c r="AI103" s="4" t="s">
        <v>107</v>
      </c>
      <c r="AP103" s="4" t="s">
        <v>107</v>
      </c>
      <c r="AQ103" s="4" t="s">
        <v>107</v>
      </c>
      <c r="AR103" s="4" t="s">
        <v>107</v>
      </c>
      <c r="AW103" s="4" t="s">
        <v>107</v>
      </c>
      <c r="AZ103" s="4" t="s">
        <v>107</v>
      </c>
      <c r="BD103" s="4" t="s">
        <v>107</v>
      </c>
      <c r="BH103" s="4" t="s">
        <v>107</v>
      </c>
      <c r="BQ103" s="4" t="s">
        <v>107</v>
      </c>
      <c r="BR103" s="4" t="s">
        <v>107</v>
      </c>
      <c r="BX103" s="4" t="s">
        <v>107</v>
      </c>
      <c r="BZ103" s="4" t="s">
        <v>107</v>
      </c>
      <c r="CC103" s="4" t="s">
        <v>107</v>
      </c>
      <c r="CD103" s="4" t="s">
        <v>107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C797-69E4-48E0-B83C-85584C64182D}">
  <dimension ref="A1:BS98"/>
  <sheetViews>
    <sheetView workbookViewId="0">
      <selection activeCell="F2" sqref="F2"/>
    </sheetView>
  </sheetViews>
  <sheetFormatPr baseColWidth="10" defaultColWidth="11.42578125" defaultRowHeight="15" x14ac:dyDescent="0.25"/>
  <cols>
    <col min="1" max="13" width="11.42578125" style="4"/>
    <col min="14" max="14" width="11.42578125" style="4" customWidth="1"/>
    <col min="15" max="16384" width="11.42578125" style="4"/>
  </cols>
  <sheetData>
    <row r="1" spans="1:71" customFormat="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8</v>
      </c>
      <c r="F1" t="s">
        <v>9</v>
      </c>
      <c r="G1" t="s">
        <v>10</v>
      </c>
      <c r="H1" s="11" t="s">
        <v>11</v>
      </c>
      <c r="I1" t="s">
        <v>12</v>
      </c>
      <c r="J1" t="s">
        <v>13</v>
      </c>
      <c r="K1" t="s">
        <v>18</v>
      </c>
      <c r="L1" t="s">
        <v>19</v>
      </c>
      <c r="M1" t="s">
        <v>20</v>
      </c>
      <c r="N1" s="17" t="s">
        <v>22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30</v>
      </c>
      <c r="U1" t="s">
        <v>31</v>
      </c>
      <c r="V1" s="17" t="s">
        <v>32</v>
      </c>
      <c r="W1" t="s">
        <v>33</v>
      </c>
      <c r="X1" s="15" t="s">
        <v>34</v>
      </c>
      <c r="Y1" t="s">
        <v>35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s="11" t="s">
        <v>44</v>
      </c>
      <c r="AH1" t="s">
        <v>46</v>
      </c>
      <c r="AI1" t="s">
        <v>47</v>
      </c>
      <c r="AJ1" t="s">
        <v>48</v>
      </c>
      <c r="AK1" s="1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59</v>
      </c>
      <c r="AT1" t="s">
        <v>60</v>
      </c>
      <c r="AU1" t="s">
        <v>63</v>
      </c>
      <c r="AV1" t="s">
        <v>64</v>
      </c>
      <c r="AW1" t="s">
        <v>71</v>
      </c>
      <c r="AX1" s="16" t="s">
        <v>72</v>
      </c>
      <c r="AY1" t="s">
        <v>73</v>
      </c>
      <c r="AZ1" t="s">
        <v>74</v>
      </c>
      <c r="BA1" s="4" t="s">
        <v>78</v>
      </c>
      <c r="BB1" s="4" t="s">
        <v>80</v>
      </c>
      <c r="BC1" s="4" t="s">
        <v>82</v>
      </c>
      <c r="BD1" s="4" t="s">
        <v>83</v>
      </c>
      <c r="BE1" s="4" t="s">
        <v>85</v>
      </c>
      <c r="BF1" s="4" t="s">
        <v>86</v>
      </c>
      <c r="BG1" s="4" t="s">
        <v>87</v>
      </c>
      <c r="BH1" s="4" t="s">
        <v>88</v>
      </c>
      <c r="BI1" s="4" t="s">
        <v>89</v>
      </c>
      <c r="BJ1" s="10" t="s">
        <v>90</v>
      </c>
      <c r="BK1" s="10" t="s">
        <v>91</v>
      </c>
      <c r="BL1" s="10" t="s">
        <v>92</v>
      </c>
      <c r="BM1" s="10" t="s">
        <v>93</v>
      </c>
      <c r="BN1" s="10" t="s">
        <v>94</v>
      </c>
      <c r="BO1" s="17" t="s">
        <v>95</v>
      </c>
      <c r="BP1" s="17" t="s">
        <v>96</v>
      </c>
      <c r="BQ1" s="10" t="s">
        <v>97</v>
      </c>
      <c r="BR1" s="17" t="s">
        <v>98</v>
      </c>
      <c r="BS1" t="s">
        <v>99</v>
      </c>
    </row>
    <row r="2" spans="1:71" customFormat="1" x14ac:dyDescent="0.25">
      <c r="A2" s="1" t="s">
        <v>224</v>
      </c>
      <c r="B2" s="1"/>
      <c r="C2" s="1"/>
      <c r="D2" s="1"/>
      <c r="H2" s="11" t="s">
        <v>230</v>
      </c>
      <c r="N2" s="17" t="s">
        <v>233</v>
      </c>
      <c r="V2" s="17" t="s">
        <v>231</v>
      </c>
      <c r="X2" s="17" t="s">
        <v>232</v>
      </c>
      <c r="AG2" s="11" t="s">
        <v>230</v>
      </c>
      <c r="AK2" s="11" t="s">
        <v>230</v>
      </c>
      <c r="AX2" s="16"/>
      <c r="BA2" s="4"/>
      <c r="BB2" s="4"/>
      <c r="BC2" s="4"/>
      <c r="BD2" s="4"/>
      <c r="BE2" s="4"/>
      <c r="BF2" s="4"/>
      <c r="BG2" s="4"/>
      <c r="BH2" s="4"/>
      <c r="BI2" s="4"/>
      <c r="BJ2" s="10"/>
      <c r="BK2" s="10"/>
      <c r="BL2" s="10"/>
      <c r="BM2" s="10"/>
      <c r="BN2" s="10"/>
      <c r="BO2" s="17" t="s">
        <v>231</v>
      </c>
      <c r="BP2" s="17" t="s">
        <v>233</v>
      </c>
      <c r="BQ2" s="10"/>
      <c r="BR2" s="17" t="s">
        <v>232</v>
      </c>
    </row>
    <row r="3" spans="1:71" x14ac:dyDescent="0.25">
      <c r="A3" s="8">
        <v>44321</v>
      </c>
      <c r="E3" s="4" t="s">
        <v>101</v>
      </c>
      <c r="F3" s="4" t="s">
        <v>101</v>
      </c>
      <c r="G3" s="4" t="s">
        <v>101</v>
      </c>
      <c r="I3" s="4" t="s">
        <v>101</v>
      </c>
      <c r="J3" s="4" t="s">
        <v>101</v>
      </c>
      <c r="K3" s="4" t="s">
        <v>101</v>
      </c>
      <c r="M3" s="4" t="s">
        <v>101</v>
      </c>
      <c r="N3" s="4" t="s">
        <v>101</v>
      </c>
      <c r="O3" s="4" t="s">
        <v>101</v>
      </c>
      <c r="P3" s="4" t="s">
        <v>101</v>
      </c>
      <c r="R3" s="4" t="s">
        <v>101</v>
      </c>
      <c r="S3" s="4" t="s">
        <v>101</v>
      </c>
      <c r="T3" s="4" t="s">
        <v>101</v>
      </c>
      <c r="U3" s="4" t="s">
        <v>101</v>
      </c>
      <c r="V3" s="4" t="s">
        <v>101</v>
      </c>
      <c r="W3" s="4" t="s">
        <v>101</v>
      </c>
      <c r="X3" s="4" t="s">
        <v>101</v>
      </c>
      <c r="Z3" s="4" t="s">
        <v>101</v>
      </c>
      <c r="AA3" s="4" t="s">
        <v>101</v>
      </c>
      <c r="AB3" s="4" t="s">
        <v>101</v>
      </c>
      <c r="AC3" s="4" t="s">
        <v>101</v>
      </c>
      <c r="AD3" s="4" t="s">
        <v>101</v>
      </c>
      <c r="AE3" s="4" t="s">
        <v>101</v>
      </c>
      <c r="AF3" s="4" t="s">
        <v>101</v>
      </c>
      <c r="AH3" s="4" t="s">
        <v>101</v>
      </c>
      <c r="AI3" s="4" t="s">
        <v>101</v>
      </c>
      <c r="AL3" s="4" t="s">
        <v>101</v>
      </c>
      <c r="AM3" s="4" t="s">
        <v>101</v>
      </c>
      <c r="AN3" s="4" t="s">
        <v>101</v>
      </c>
      <c r="AO3" s="4" t="s">
        <v>101</v>
      </c>
      <c r="AP3" s="4" t="s">
        <v>101</v>
      </c>
      <c r="AQ3" s="4" t="s">
        <v>101</v>
      </c>
      <c r="AR3" s="4" t="s">
        <v>101</v>
      </c>
      <c r="AT3" s="4" t="s">
        <v>101</v>
      </c>
      <c r="AU3" s="4" t="s">
        <v>101</v>
      </c>
      <c r="AW3" s="4" t="s">
        <v>101</v>
      </c>
      <c r="AY3" s="4" t="s">
        <v>101</v>
      </c>
      <c r="AZ3" s="4" t="s">
        <v>101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</row>
    <row r="4" spans="1:71" x14ac:dyDescent="0.25">
      <c r="A4" s="8">
        <v>44322</v>
      </c>
      <c r="E4" s="4" t="s">
        <v>101</v>
      </c>
      <c r="F4" s="4" t="s">
        <v>101</v>
      </c>
      <c r="G4" s="4" t="s">
        <v>101</v>
      </c>
      <c r="I4" s="4" t="s">
        <v>101</v>
      </c>
      <c r="J4" s="4" t="s">
        <v>101</v>
      </c>
      <c r="K4" s="4" t="s">
        <v>101</v>
      </c>
      <c r="N4" s="4" t="s">
        <v>101</v>
      </c>
      <c r="P4" s="4" t="s">
        <v>101</v>
      </c>
      <c r="R4" s="4" t="s">
        <v>101</v>
      </c>
      <c r="S4" s="4" t="s">
        <v>101</v>
      </c>
      <c r="V4" s="4" t="s">
        <v>101</v>
      </c>
      <c r="W4" s="4" t="s">
        <v>101</v>
      </c>
      <c r="X4" s="4" t="s">
        <v>101</v>
      </c>
      <c r="Z4" s="4" t="s">
        <v>101</v>
      </c>
      <c r="AB4" s="4" t="s">
        <v>101</v>
      </c>
      <c r="AD4" s="4" t="s">
        <v>101</v>
      </c>
      <c r="AE4" s="4" t="s">
        <v>101</v>
      </c>
      <c r="AF4" s="4" t="s">
        <v>101</v>
      </c>
      <c r="AI4" s="4" t="s">
        <v>101</v>
      </c>
      <c r="AJ4" s="4" t="s">
        <v>102</v>
      </c>
      <c r="AM4" s="4" t="s">
        <v>101</v>
      </c>
      <c r="AT4" s="4" t="s">
        <v>101</v>
      </c>
      <c r="AW4" s="4" t="s">
        <v>101</v>
      </c>
      <c r="AX4" s="4" t="s">
        <v>101</v>
      </c>
      <c r="AY4" s="4" t="s">
        <v>101</v>
      </c>
      <c r="AZ4" s="4" t="s">
        <v>101</v>
      </c>
      <c r="BA4" s="4" t="s">
        <v>101</v>
      </c>
      <c r="BB4" s="4" t="s">
        <v>101</v>
      </c>
      <c r="BC4" s="4" t="s">
        <v>101</v>
      </c>
      <c r="BD4" s="4" t="s">
        <v>101</v>
      </c>
      <c r="BE4" s="4" t="s">
        <v>101</v>
      </c>
    </row>
    <row r="5" spans="1:71" x14ac:dyDescent="0.25">
      <c r="A5" s="8">
        <v>44323</v>
      </c>
      <c r="E5" s="4" t="s">
        <v>101</v>
      </c>
      <c r="F5" s="4" t="s">
        <v>101</v>
      </c>
      <c r="G5" s="4" t="s">
        <v>101</v>
      </c>
      <c r="J5" s="4" t="s">
        <v>101</v>
      </c>
      <c r="K5" s="4" t="s">
        <v>101</v>
      </c>
      <c r="P5" s="4" t="s">
        <v>101</v>
      </c>
      <c r="R5" s="4" t="s">
        <v>101</v>
      </c>
      <c r="S5" s="4" t="s">
        <v>101</v>
      </c>
      <c r="T5" s="4" t="s">
        <v>101</v>
      </c>
      <c r="V5" s="4" t="s">
        <v>101</v>
      </c>
      <c r="AA5" s="4" t="s">
        <v>101</v>
      </c>
      <c r="AD5" s="4" t="s">
        <v>101</v>
      </c>
      <c r="AF5" s="4" t="s">
        <v>100</v>
      </c>
      <c r="AI5" s="4" t="s">
        <v>101</v>
      </c>
      <c r="AJ5" s="4" t="s">
        <v>100</v>
      </c>
      <c r="AT5" s="4" t="s">
        <v>101</v>
      </c>
      <c r="AW5" s="4" t="s">
        <v>101</v>
      </c>
      <c r="AY5" s="4" t="s">
        <v>101</v>
      </c>
      <c r="AZ5" s="4" t="s">
        <v>101</v>
      </c>
      <c r="BA5" s="4" t="s">
        <v>101</v>
      </c>
      <c r="BD5" s="4" t="s">
        <v>101</v>
      </c>
      <c r="BE5" s="4" t="s">
        <v>101</v>
      </c>
    </row>
    <row r="6" spans="1:71" x14ac:dyDescent="0.25">
      <c r="A6" s="8">
        <v>44324</v>
      </c>
      <c r="F6" s="4" t="s">
        <v>101</v>
      </c>
      <c r="J6" s="4" t="s">
        <v>101</v>
      </c>
      <c r="K6" s="4" t="s">
        <v>101</v>
      </c>
      <c r="P6" s="4" t="s">
        <v>101</v>
      </c>
      <c r="R6" s="4" t="s">
        <v>101</v>
      </c>
      <c r="S6" s="4" t="s">
        <v>101</v>
      </c>
      <c r="T6" s="4" t="s">
        <v>101</v>
      </c>
      <c r="V6" s="4" t="s">
        <v>101</v>
      </c>
      <c r="Z6" s="4" t="s">
        <v>101</v>
      </c>
      <c r="AA6" s="4" t="s">
        <v>101</v>
      </c>
      <c r="AD6" s="4" t="s">
        <v>101</v>
      </c>
      <c r="AE6" s="4" t="s">
        <v>101</v>
      </c>
      <c r="AF6" s="4" t="s">
        <v>101</v>
      </c>
      <c r="AI6" s="4" t="s">
        <v>101</v>
      </c>
      <c r="AJ6" s="4" t="s">
        <v>101</v>
      </c>
      <c r="AL6" s="4" t="s">
        <v>101</v>
      </c>
      <c r="AN6" s="4" t="s">
        <v>101</v>
      </c>
      <c r="AT6" s="4" t="s">
        <v>101</v>
      </c>
      <c r="AW6" s="4" t="s">
        <v>101</v>
      </c>
      <c r="AY6" s="4" t="s">
        <v>101</v>
      </c>
      <c r="AZ6" s="4" t="s">
        <v>101</v>
      </c>
      <c r="BA6" s="4" t="s">
        <v>101</v>
      </c>
      <c r="BD6" s="4" t="s">
        <v>101</v>
      </c>
      <c r="BE6" s="4" t="s">
        <v>101</v>
      </c>
    </row>
    <row r="7" spans="1:71" x14ac:dyDescent="0.25">
      <c r="A7" s="8">
        <v>44325</v>
      </c>
      <c r="E7" s="4" t="s">
        <v>101</v>
      </c>
      <c r="F7" s="4" t="s">
        <v>101</v>
      </c>
      <c r="G7" s="4" t="s">
        <v>101</v>
      </c>
      <c r="I7" s="4" t="s">
        <v>101</v>
      </c>
      <c r="J7" s="4" t="s">
        <v>101</v>
      </c>
      <c r="K7" s="4" t="s">
        <v>101</v>
      </c>
      <c r="L7" s="4" t="s">
        <v>101</v>
      </c>
      <c r="M7" s="4" t="s">
        <v>101</v>
      </c>
      <c r="N7" s="4" t="s">
        <v>101</v>
      </c>
      <c r="O7" s="4" t="s">
        <v>101</v>
      </c>
      <c r="P7" s="4" t="s">
        <v>101</v>
      </c>
      <c r="Q7" s="4" t="s">
        <v>101</v>
      </c>
      <c r="R7" s="4" t="s">
        <v>101</v>
      </c>
      <c r="S7" s="4" t="s">
        <v>101</v>
      </c>
      <c r="T7" s="4" t="s">
        <v>101</v>
      </c>
      <c r="U7" s="4" t="s">
        <v>101</v>
      </c>
      <c r="V7" s="4" t="s">
        <v>101</v>
      </c>
      <c r="W7" s="4" t="s">
        <v>101</v>
      </c>
      <c r="X7" s="4" t="s">
        <v>101</v>
      </c>
      <c r="Y7" s="4" t="s">
        <v>101</v>
      </c>
      <c r="Z7" s="4" t="s">
        <v>101</v>
      </c>
      <c r="AA7" s="4" t="s">
        <v>101</v>
      </c>
      <c r="AB7" s="4" t="s">
        <v>101</v>
      </c>
      <c r="AC7" s="4" t="s">
        <v>101</v>
      </c>
      <c r="AD7" s="4" t="s">
        <v>101</v>
      </c>
      <c r="AE7" s="4" t="s">
        <v>101</v>
      </c>
      <c r="AF7" s="4" t="s">
        <v>101</v>
      </c>
      <c r="AH7" s="4" t="s">
        <v>101</v>
      </c>
      <c r="AI7" s="4" t="s">
        <v>101</v>
      </c>
      <c r="AJ7" s="4" t="s">
        <v>101</v>
      </c>
      <c r="AL7" s="4" t="s">
        <v>101</v>
      </c>
      <c r="AM7" s="4" t="s">
        <v>101</v>
      </c>
      <c r="AN7" s="4" t="s">
        <v>101</v>
      </c>
      <c r="AO7" s="4" t="s">
        <v>101</v>
      </c>
      <c r="AP7" s="4" t="s">
        <v>101</v>
      </c>
      <c r="AR7" s="4" t="s">
        <v>101</v>
      </c>
      <c r="AT7" s="4" t="s">
        <v>101</v>
      </c>
      <c r="AU7" s="4" t="s">
        <v>101</v>
      </c>
      <c r="AW7" s="4" t="s">
        <v>101</v>
      </c>
      <c r="AY7" s="4" t="s">
        <v>101</v>
      </c>
      <c r="AZ7" s="4" t="s">
        <v>101</v>
      </c>
      <c r="BA7" s="4" t="s">
        <v>101</v>
      </c>
      <c r="BB7" s="4" t="s">
        <v>101</v>
      </c>
      <c r="BC7" s="4" t="s">
        <v>101</v>
      </c>
      <c r="BD7" s="4" t="s">
        <v>101</v>
      </c>
      <c r="BE7" s="4" t="s">
        <v>101</v>
      </c>
    </row>
    <row r="8" spans="1:71" x14ac:dyDescent="0.25">
      <c r="A8" s="8">
        <v>44326</v>
      </c>
      <c r="F8" s="4" t="s">
        <v>101</v>
      </c>
      <c r="I8" s="4" t="s">
        <v>101</v>
      </c>
      <c r="K8" s="4" t="s">
        <v>101</v>
      </c>
      <c r="L8" s="4" t="s">
        <v>101</v>
      </c>
      <c r="R8" s="4" t="s">
        <v>101</v>
      </c>
      <c r="Z8" s="4" t="s">
        <v>101</v>
      </c>
      <c r="AB8" s="4" t="s">
        <v>101</v>
      </c>
      <c r="AJ8" s="4" t="s">
        <v>101</v>
      </c>
      <c r="AN8" s="4" t="s">
        <v>101</v>
      </c>
      <c r="AP8" s="4" t="s">
        <v>101</v>
      </c>
      <c r="AR8" s="4" t="s">
        <v>101</v>
      </c>
      <c r="AT8" s="4" t="s">
        <v>101</v>
      </c>
      <c r="BB8" s="4" t="s">
        <v>101</v>
      </c>
      <c r="BE8" s="4" t="s">
        <v>101</v>
      </c>
      <c r="BF8" s="4" t="s">
        <v>101</v>
      </c>
      <c r="BG8" s="4" t="s">
        <v>101</v>
      </c>
    </row>
    <row r="9" spans="1:71" x14ac:dyDescent="0.25">
      <c r="A9" s="8">
        <v>44327</v>
      </c>
      <c r="E9" s="4" t="s">
        <v>104</v>
      </c>
      <c r="F9" s="4" t="s">
        <v>104</v>
      </c>
      <c r="G9" s="4" t="s">
        <v>104</v>
      </c>
      <c r="J9" s="4" t="s">
        <v>104</v>
      </c>
      <c r="K9" s="4" t="s">
        <v>105</v>
      </c>
      <c r="L9" s="4" t="s">
        <v>104</v>
      </c>
      <c r="N9" s="4" t="s">
        <v>104</v>
      </c>
      <c r="O9" s="4" t="s">
        <v>104</v>
      </c>
      <c r="P9" s="4" t="s">
        <v>104</v>
      </c>
      <c r="Q9" s="4" t="s">
        <v>104</v>
      </c>
      <c r="R9" s="4" t="s">
        <v>104</v>
      </c>
      <c r="S9" s="4" t="s">
        <v>104</v>
      </c>
      <c r="T9" s="4" t="s">
        <v>104</v>
      </c>
      <c r="U9" s="4" t="s">
        <v>104</v>
      </c>
      <c r="V9" s="4" t="s">
        <v>104</v>
      </c>
      <c r="X9" s="4" t="s">
        <v>104</v>
      </c>
      <c r="Z9" s="4" t="s">
        <v>104</v>
      </c>
      <c r="AA9" s="4" t="s">
        <v>104</v>
      </c>
      <c r="AB9" s="4" t="s">
        <v>104</v>
      </c>
      <c r="AC9" s="4" t="s">
        <v>104</v>
      </c>
      <c r="AE9" s="4" t="s">
        <v>105</v>
      </c>
      <c r="AH9" s="4" t="s">
        <v>104</v>
      </c>
      <c r="AI9" s="4" t="s">
        <v>104</v>
      </c>
      <c r="AJ9" s="4" t="s">
        <v>105</v>
      </c>
      <c r="AK9" s="4" t="s">
        <v>104</v>
      </c>
      <c r="AL9" s="4" t="s">
        <v>104</v>
      </c>
      <c r="AM9" s="4" t="s">
        <v>104</v>
      </c>
      <c r="AN9" s="4" t="s">
        <v>104</v>
      </c>
      <c r="AO9" s="4" t="s">
        <v>104</v>
      </c>
      <c r="AR9" s="4" t="s">
        <v>104</v>
      </c>
      <c r="AU9" s="4" t="s">
        <v>104</v>
      </c>
      <c r="AW9" s="4" t="s">
        <v>104</v>
      </c>
      <c r="AY9" s="4" t="s">
        <v>104</v>
      </c>
      <c r="BA9" s="4" t="s">
        <v>104</v>
      </c>
      <c r="BB9" s="4" t="s">
        <v>104</v>
      </c>
      <c r="BD9" s="4" t="s">
        <v>104</v>
      </c>
      <c r="BE9" s="4" t="s">
        <v>104</v>
      </c>
      <c r="BF9" s="4" t="s">
        <v>105</v>
      </c>
      <c r="BG9" s="4" t="s">
        <v>104</v>
      </c>
      <c r="BI9" s="4" t="s">
        <v>104</v>
      </c>
    </row>
    <row r="10" spans="1:71" x14ac:dyDescent="0.25">
      <c r="A10" s="8">
        <v>44329</v>
      </c>
      <c r="I10" s="4" t="s">
        <v>106</v>
      </c>
      <c r="L10" s="4" t="s">
        <v>106</v>
      </c>
      <c r="N10" s="4" t="s">
        <v>106</v>
      </c>
      <c r="Q10" s="4" t="s">
        <v>106</v>
      </c>
      <c r="S10" s="4" t="s">
        <v>106</v>
      </c>
      <c r="U10" s="4" t="s">
        <v>106</v>
      </c>
      <c r="W10" s="4" t="s">
        <v>106</v>
      </c>
      <c r="X10" s="4" t="s">
        <v>106</v>
      </c>
      <c r="Z10" s="4" t="s">
        <v>106</v>
      </c>
      <c r="AD10" s="4" t="s">
        <v>106</v>
      </c>
      <c r="AH10" s="4" t="s">
        <v>106</v>
      </c>
      <c r="AN10" s="4" t="s">
        <v>106</v>
      </c>
      <c r="AT10" s="4" t="s">
        <v>106</v>
      </c>
      <c r="AU10" s="4" t="s">
        <v>106</v>
      </c>
      <c r="AW10" s="4" t="s">
        <v>106</v>
      </c>
      <c r="AZ10" s="4" t="s">
        <v>106</v>
      </c>
      <c r="BA10" s="4" t="s">
        <v>106</v>
      </c>
      <c r="BB10" s="4" t="s">
        <v>106</v>
      </c>
      <c r="BE10" s="4" t="s">
        <v>106</v>
      </c>
    </row>
    <row r="11" spans="1:71" x14ac:dyDescent="0.25">
      <c r="A11" s="8">
        <v>44330</v>
      </c>
      <c r="E11" s="4" t="s">
        <v>106</v>
      </c>
      <c r="G11" s="4" t="s">
        <v>106</v>
      </c>
      <c r="I11" s="4" t="s">
        <v>106</v>
      </c>
      <c r="K11" s="4" t="s">
        <v>106</v>
      </c>
      <c r="L11" s="4" t="s">
        <v>106</v>
      </c>
      <c r="N11" s="4" t="s">
        <v>106</v>
      </c>
      <c r="O11" s="4" t="s">
        <v>106</v>
      </c>
      <c r="P11" s="4" t="s">
        <v>107</v>
      </c>
      <c r="Q11" s="4" t="s">
        <v>106</v>
      </c>
      <c r="R11" s="4" t="s">
        <v>106</v>
      </c>
      <c r="S11" s="4" t="s">
        <v>106</v>
      </c>
      <c r="U11" s="4" t="s">
        <v>106</v>
      </c>
      <c r="V11" s="4" t="s">
        <v>107</v>
      </c>
      <c r="W11" s="4" t="s">
        <v>106</v>
      </c>
      <c r="X11" s="4" t="s">
        <v>106</v>
      </c>
      <c r="Y11" s="4" t="s">
        <v>106</v>
      </c>
      <c r="Z11" s="4" t="s">
        <v>106</v>
      </c>
      <c r="AA11" s="4" t="s">
        <v>107</v>
      </c>
      <c r="AC11" s="4" t="s">
        <v>106</v>
      </c>
      <c r="AD11" s="4" t="s">
        <v>106</v>
      </c>
      <c r="AE11" s="4" t="s">
        <v>107</v>
      </c>
      <c r="AF11" s="4" t="s">
        <v>106</v>
      </c>
      <c r="AH11" s="4" t="s">
        <v>106</v>
      </c>
      <c r="AI11" s="4" t="s">
        <v>106</v>
      </c>
      <c r="AJ11" s="4" t="s">
        <v>107</v>
      </c>
      <c r="AM11" s="4" t="s">
        <v>106</v>
      </c>
      <c r="AN11" s="4" t="s">
        <v>106</v>
      </c>
      <c r="AO11" s="4" t="s">
        <v>106</v>
      </c>
      <c r="AP11" s="4" t="s">
        <v>106</v>
      </c>
      <c r="AR11" s="4" t="s">
        <v>106</v>
      </c>
      <c r="AT11" s="4" t="s">
        <v>106</v>
      </c>
      <c r="AW11" s="4" t="s">
        <v>106</v>
      </c>
      <c r="AX11" s="4" t="s">
        <v>106</v>
      </c>
      <c r="AY11" s="4" t="s">
        <v>107</v>
      </c>
      <c r="AZ11" s="4" t="s">
        <v>106</v>
      </c>
      <c r="BA11" s="4" t="s">
        <v>106</v>
      </c>
      <c r="BB11" s="4" t="s">
        <v>107</v>
      </c>
      <c r="BC11" s="4" t="s">
        <v>106</v>
      </c>
      <c r="BD11" s="4" t="s">
        <v>107</v>
      </c>
      <c r="BE11" s="4" t="s">
        <v>106</v>
      </c>
      <c r="BF11" s="4" t="s">
        <v>107</v>
      </c>
      <c r="BG11" s="4" t="s">
        <v>106</v>
      </c>
      <c r="BH11" s="4" t="s">
        <v>106</v>
      </c>
    </row>
    <row r="12" spans="1:71" x14ac:dyDescent="0.25">
      <c r="A12" s="8">
        <v>44331</v>
      </c>
      <c r="E12" s="4" t="s">
        <v>106</v>
      </c>
      <c r="G12" s="4" t="s">
        <v>106</v>
      </c>
      <c r="I12" s="4" t="s">
        <v>106</v>
      </c>
      <c r="J12" s="4" t="s">
        <v>106</v>
      </c>
      <c r="K12" s="4" t="s">
        <v>106</v>
      </c>
      <c r="L12" s="4" t="s">
        <v>106</v>
      </c>
      <c r="M12" s="4" t="s">
        <v>106</v>
      </c>
      <c r="N12" s="4" t="s">
        <v>106</v>
      </c>
      <c r="O12" s="4" t="s">
        <v>106</v>
      </c>
      <c r="P12" s="4" t="s">
        <v>106</v>
      </c>
      <c r="Q12" s="4" t="s">
        <v>106</v>
      </c>
      <c r="R12" s="4" t="s">
        <v>106</v>
      </c>
      <c r="S12" s="4" t="s">
        <v>106</v>
      </c>
      <c r="T12" s="4" t="s">
        <v>106</v>
      </c>
      <c r="U12" s="4" t="s">
        <v>106</v>
      </c>
      <c r="V12" s="4" t="s">
        <v>106</v>
      </c>
      <c r="W12" s="4" t="s">
        <v>106</v>
      </c>
      <c r="X12" s="4" t="s">
        <v>106</v>
      </c>
      <c r="Y12" s="4" t="s">
        <v>106</v>
      </c>
      <c r="Z12" s="4" t="s">
        <v>106</v>
      </c>
      <c r="AA12" s="4" t="s">
        <v>106</v>
      </c>
      <c r="AC12" s="4" t="s">
        <v>106</v>
      </c>
      <c r="AD12" s="4" t="s">
        <v>106</v>
      </c>
      <c r="AF12" s="4" t="s">
        <v>106</v>
      </c>
      <c r="AH12" s="4" t="s">
        <v>106</v>
      </c>
      <c r="AI12" s="4" t="s">
        <v>106</v>
      </c>
      <c r="AM12" s="4" t="s">
        <v>106</v>
      </c>
      <c r="AN12" s="4" t="s">
        <v>106</v>
      </c>
      <c r="AO12" s="4" t="s">
        <v>106</v>
      </c>
      <c r="AP12" s="4" t="s">
        <v>106</v>
      </c>
      <c r="AR12" s="4" t="s">
        <v>106</v>
      </c>
      <c r="AT12" s="4" t="s">
        <v>106</v>
      </c>
      <c r="AU12" s="4" t="s">
        <v>106</v>
      </c>
      <c r="AW12" s="4" t="s">
        <v>106</v>
      </c>
      <c r="AY12" s="4" t="s">
        <v>106</v>
      </c>
      <c r="AZ12" s="4" t="s">
        <v>106</v>
      </c>
      <c r="BA12" s="4" t="s">
        <v>106</v>
      </c>
      <c r="BB12" s="4" t="s">
        <v>106</v>
      </c>
      <c r="BC12" s="4" t="s">
        <v>106</v>
      </c>
      <c r="BD12" s="4" t="s">
        <v>106</v>
      </c>
      <c r="BE12" s="4" t="s">
        <v>106</v>
      </c>
      <c r="BG12" s="4" t="s">
        <v>106</v>
      </c>
      <c r="BH12" s="4" t="s">
        <v>106</v>
      </c>
      <c r="BI12" s="4" t="s">
        <v>106</v>
      </c>
    </row>
    <row r="13" spans="1:71" x14ac:dyDescent="0.25">
      <c r="A13" s="8">
        <v>44332</v>
      </c>
      <c r="E13" s="4" t="s">
        <v>106</v>
      </c>
      <c r="F13" s="4" t="s">
        <v>105</v>
      </c>
      <c r="G13" s="4" t="s">
        <v>105</v>
      </c>
      <c r="I13" s="4" t="s">
        <v>106</v>
      </c>
      <c r="J13" s="4" t="s">
        <v>105</v>
      </c>
      <c r="M13" s="4" t="s">
        <v>106</v>
      </c>
      <c r="N13" s="4" t="s">
        <v>106</v>
      </c>
      <c r="O13" s="4" t="s">
        <v>106</v>
      </c>
      <c r="P13" s="4" t="s">
        <v>106</v>
      </c>
      <c r="Q13" s="4" t="s">
        <v>106</v>
      </c>
      <c r="R13" s="4" t="s">
        <v>105</v>
      </c>
      <c r="S13" s="4" t="s">
        <v>106</v>
      </c>
      <c r="T13" s="4" t="s">
        <v>106</v>
      </c>
      <c r="U13" s="4" t="s">
        <v>105</v>
      </c>
      <c r="V13" s="4" t="s">
        <v>105</v>
      </c>
      <c r="W13" s="4" t="s">
        <v>106</v>
      </c>
      <c r="X13" s="4" t="s">
        <v>106</v>
      </c>
      <c r="Y13" s="4" t="s">
        <v>106</v>
      </c>
      <c r="Z13" s="4" t="s">
        <v>106</v>
      </c>
      <c r="AB13" s="4" t="s">
        <v>105</v>
      </c>
      <c r="AC13" s="4" t="s">
        <v>106</v>
      </c>
      <c r="AE13" s="4" t="s">
        <v>105</v>
      </c>
      <c r="AF13" s="4" t="s">
        <v>106</v>
      </c>
      <c r="AH13" s="4" t="s">
        <v>106</v>
      </c>
      <c r="AI13" s="4" t="s">
        <v>106</v>
      </c>
      <c r="AJ13" s="4" t="s">
        <v>105</v>
      </c>
      <c r="AM13" s="4" t="s">
        <v>106</v>
      </c>
      <c r="AN13" s="4" t="s">
        <v>106</v>
      </c>
      <c r="AP13" s="4" t="s">
        <v>106</v>
      </c>
      <c r="AR13" s="4" t="s">
        <v>105</v>
      </c>
      <c r="AT13" s="4" t="s">
        <v>105</v>
      </c>
      <c r="AU13" s="4" t="s">
        <v>106</v>
      </c>
      <c r="AW13" s="4" t="s">
        <v>106</v>
      </c>
      <c r="AY13" s="4" t="s">
        <v>106</v>
      </c>
      <c r="BA13" s="4" t="s">
        <v>106</v>
      </c>
      <c r="BD13" s="4" t="s">
        <v>106</v>
      </c>
      <c r="BE13" s="4" t="s">
        <v>105</v>
      </c>
      <c r="BG13" s="4" t="s">
        <v>105</v>
      </c>
      <c r="BH13" s="4" t="s">
        <v>105</v>
      </c>
      <c r="BI13" s="4" t="s">
        <v>106</v>
      </c>
    </row>
    <row r="14" spans="1:71" x14ac:dyDescent="0.25">
      <c r="A14" s="8">
        <v>44333</v>
      </c>
      <c r="E14" s="4" t="s">
        <v>108</v>
      </c>
      <c r="F14" s="4" t="s">
        <v>105</v>
      </c>
      <c r="I14" s="4" t="s">
        <v>105</v>
      </c>
      <c r="J14" s="4" t="s">
        <v>105</v>
      </c>
      <c r="M14" s="4" t="s">
        <v>108</v>
      </c>
      <c r="N14" s="4" t="s">
        <v>108</v>
      </c>
      <c r="O14" s="4" t="s">
        <v>108</v>
      </c>
      <c r="P14" s="4" t="s">
        <v>108</v>
      </c>
      <c r="S14" s="4" t="s">
        <v>105</v>
      </c>
      <c r="T14" s="4" t="s">
        <v>105</v>
      </c>
      <c r="U14" s="4" t="s">
        <v>108</v>
      </c>
      <c r="V14" s="4" t="s">
        <v>105</v>
      </c>
      <c r="X14" s="4" t="s">
        <v>108</v>
      </c>
      <c r="AB14" s="4" t="s">
        <v>105</v>
      </c>
      <c r="AD14" s="4" t="s">
        <v>108</v>
      </c>
      <c r="AE14" s="4" t="s">
        <v>105</v>
      </c>
      <c r="AF14" s="4" t="s">
        <v>105</v>
      </c>
      <c r="AI14" s="4" t="s">
        <v>108</v>
      </c>
      <c r="AJ14" s="4" t="s">
        <v>105</v>
      </c>
      <c r="AL14" s="4" t="s">
        <v>108</v>
      </c>
      <c r="AO14" s="4" t="s">
        <v>105</v>
      </c>
      <c r="AP14" s="4" t="s">
        <v>108</v>
      </c>
      <c r="AR14" s="4" t="s">
        <v>105</v>
      </c>
      <c r="AT14" s="4" t="s">
        <v>108</v>
      </c>
      <c r="AU14" s="4" t="s">
        <v>105</v>
      </c>
      <c r="AW14" s="4" t="s">
        <v>105</v>
      </c>
      <c r="AZ14" s="4" t="s">
        <v>108</v>
      </c>
      <c r="BA14" s="4" t="s">
        <v>108</v>
      </c>
      <c r="BC14" s="4" t="s">
        <v>108</v>
      </c>
      <c r="BE14" s="4" t="s">
        <v>108</v>
      </c>
      <c r="BH14" s="4" t="s">
        <v>105</v>
      </c>
      <c r="BI14" s="4" t="s">
        <v>105</v>
      </c>
    </row>
    <row r="15" spans="1:71" x14ac:dyDescent="0.25">
      <c r="A15" s="8">
        <v>44334</v>
      </c>
      <c r="E15" s="4" t="s">
        <v>108</v>
      </c>
      <c r="F15" s="4" t="s">
        <v>105</v>
      </c>
      <c r="G15" s="4" t="s">
        <v>108</v>
      </c>
      <c r="N15" s="4" t="s">
        <v>108</v>
      </c>
      <c r="O15" s="4" t="s">
        <v>108</v>
      </c>
      <c r="U15" s="4" t="s">
        <v>108</v>
      </c>
      <c r="W15" s="4" t="s">
        <v>108</v>
      </c>
      <c r="AA15" s="4" t="s">
        <v>105</v>
      </c>
      <c r="AC15" s="4" t="s">
        <v>108</v>
      </c>
      <c r="AI15" s="4" t="s">
        <v>108</v>
      </c>
      <c r="AJ15" s="4" t="s">
        <v>105</v>
      </c>
      <c r="AP15" s="4" t="s">
        <v>108</v>
      </c>
      <c r="AR15" s="4" t="s">
        <v>105</v>
      </c>
      <c r="AT15" s="4" t="s">
        <v>108</v>
      </c>
      <c r="BC15" s="4" t="s">
        <v>108</v>
      </c>
    </row>
    <row r="16" spans="1:71" x14ac:dyDescent="0.25">
      <c r="A16" s="8">
        <v>44335</v>
      </c>
      <c r="F16" s="4" t="s">
        <v>105</v>
      </c>
      <c r="J16" s="4" t="s">
        <v>105</v>
      </c>
      <c r="BE16" s="4" t="s">
        <v>105</v>
      </c>
    </row>
    <row r="17" spans="1:61" x14ac:dyDescent="0.25">
      <c r="A17" s="8">
        <v>44336</v>
      </c>
      <c r="J17" s="4" t="s">
        <v>108</v>
      </c>
      <c r="L17" s="4" t="s">
        <v>108</v>
      </c>
      <c r="M17" s="4" t="s">
        <v>108</v>
      </c>
      <c r="P17" s="4" t="s">
        <v>108</v>
      </c>
      <c r="Z17" s="4" t="s">
        <v>108</v>
      </c>
      <c r="AM17" s="4" t="s">
        <v>108</v>
      </c>
      <c r="BB17" s="4" t="s">
        <v>108</v>
      </c>
      <c r="BF17" s="4" t="s">
        <v>108</v>
      </c>
    </row>
    <row r="18" spans="1:61" x14ac:dyDescent="0.25">
      <c r="A18" s="8">
        <v>44337</v>
      </c>
      <c r="E18" s="4" t="s">
        <v>109</v>
      </c>
      <c r="F18" s="4" t="s">
        <v>109</v>
      </c>
      <c r="N18" s="4" t="s">
        <v>109</v>
      </c>
      <c r="W18" s="4" t="s">
        <v>109</v>
      </c>
      <c r="X18" s="4" t="s">
        <v>109</v>
      </c>
      <c r="Y18" s="4" t="s">
        <v>109</v>
      </c>
      <c r="AH18" s="4" t="s">
        <v>109</v>
      </c>
      <c r="AI18" s="4" t="s">
        <v>109</v>
      </c>
      <c r="AO18" s="4" t="s">
        <v>109</v>
      </c>
      <c r="AW18" s="4" t="s">
        <v>109</v>
      </c>
      <c r="BH18" s="4" t="s">
        <v>109</v>
      </c>
    </row>
    <row r="19" spans="1:61" x14ac:dyDescent="0.25">
      <c r="A19" s="8">
        <v>44338</v>
      </c>
      <c r="I19" s="4" t="s">
        <v>110</v>
      </c>
      <c r="J19" s="4" t="s">
        <v>110</v>
      </c>
      <c r="K19" s="4" t="s">
        <v>110</v>
      </c>
      <c r="L19" s="4" t="s">
        <v>110</v>
      </c>
      <c r="M19" s="4" t="s">
        <v>110</v>
      </c>
      <c r="N19" s="4" t="s">
        <v>110</v>
      </c>
      <c r="O19" s="4" t="s">
        <v>110</v>
      </c>
      <c r="P19" s="4" t="s">
        <v>110</v>
      </c>
      <c r="R19" s="4" t="s">
        <v>110</v>
      </c>
      <c r="S19" s="4" t="s">
        <v>110</v>
      </c>
      <c r="T19" s="4" t="s">
        <v>110</v>
      </c>
      <c r="U19" s="4" t="s">
        <v>110</v>
      </c>
      <c r="V19" s="4" t="s">
        <v>110</v>
      </c>
      <c r="W19" s="4" t="s">
        <v>110</v>
      </c>
      <c r="X19" s="4" t="s">
        <v>110</v>
      </c>
      <c r="Y19" s="4" t="s">
        <v>110</v>
      </c>
      <c r="Z19" s="4" t="s">
        <v>110</v>
      </c>
      <c r="AD19" s="4" t="s">
        <v>110</v>
      </c>
      <c r="AE19" s="4" t="s">
        <v>110</v>
      </c>
      <c r="AF19" s="4" t="s">
        <v>110</v>
      </c>
      <c r="AI19" s="4" t="s">
        <v>110</v>
      </c>
      <c r="AJ19" s="4" t="s">
        <v>110</v>
      </c>
      <c r="AL19" s="4" t="s">
        <v>110</v>
      </c>
      <c r="AN19" s="4" t="s">
        <v>110</v>
      </c>
      <c r="AO19" s="4" t="s">
        <v>110</v>
      </c>
      <c r="AR19" s="4" t="s">
        <v>110</v>
      </c>
      <c r="AT19" s="4" t="s">
        <v>110</v>
      </c>
      <c r="AX19" s="4" t="s">
        <v>110</v>
      </c>
      <c r="AZ19" s="4" t="s">
        <v>110</v>
      </c>
      <c r="BA19" s="4" t="s">
        <v>110</v>
      </c>
      <c r="BB19" s="4" t="s">
        <v>110</v>
      </c>
      <c r="BD19" s="4" t="s">
        <v>110</v>
      </c>
      <c r="BE19" s="4" t="s">
        <v>110</v>
      </c>
      <c r="BF19" s="4" t="s">
        <v>110</v>
      </c>
      <c r="BG19" s="4" t="s">
        <v>110</v>
      </c>
      <c r="BH19" s="4" t="s">
        <v>110</v>
      </c>
      <c r="BI19" s="4" t="s">
        <v>110</v>
      </c>
    </row>
    <row r="20" spans="1:61" x14ac:dyDescent="0.25">
      <c r="A20" s="8">
        <v>44339</v>
      </c>
      <c r="E20" s="4" t="s">
        <v>110</v>
      </c>
      <c r="G20" s="4" t="s">
        <v>111</v>
      </c>
      <c r="L20" s="4" t="s">
        <v>110</v>
      </c>
      <c r="P20" s="4" t="s">
        <v>111</v>
      </c>
      <c r="V20" s="4" t="s">
        <v>110</v>
      </c>
      <c r="Z20" s="4" t="s">
        <v>110</v>
      </c>
      <c r="AA20" s="4" t="s">
        <v>111</v>
      </c>
      <c r="AB20" s="4" t="s">
        <v>110</v>
      </c>
      <c r="AJ20" s="4" t="s">
        <v>111</v>
      </c>
      <c r="AL20" s="4" t="s">
        <v>111</v>
      </c>
      <c r="AN20" s="4" t="s">
        <v>111</v>
      </c>
      <c r="AP20" s="4" t="s">
        <v>110</v>
      </c>
      <c r="AU20" s="4" t="s">
        <v>111</v>
      </c>
      <c r="AY20" s="4" t="s">
        <v>110</v>
      </c>
      <c r="BC20" s="4" t="s">
        <v>111</v>
      </c>
      <c r="BD20" s="4" t="s">
        <v>110</v>
      </c>
      <c r="BE20" s="4" t="s">
        <v>110</v>
      </c>
    </row>
    <row r="21" spans="1:61" x14ac:dyDescent="0.25">
      <c r="A21" s="8">
        <v>44340</v>
      </c>
      <c r="BH21" s="4" t="s">
        <v>105</v>
      </c>
    </row>
    <row r="22" spans="1:61" x14ac:dyDescent="0.25">
      <c r="A22" s="8">
        <v>44341</v>
      </c>
      <c r="F22" s="4" t="s">
        <v>105</v>
      </c>
      <c r="G22" s="4" t="s">
        <v>105</v>
      </c>
      <c r="I22" s="4" t="s">
        <v>105</v>
      </c>
      <c r="J22" s="4" t="s">
        <v>105</v>
      </c>
      <c r="O22" s="4" t="s">
        <v>105</v>
      </c>
      <c r="R22" s="4" t="s">
        <v>105</v>
      </c>
      <c r="S22" s="4" t="s">
        <v>105</v>
      </c>
      <c r="T22" s="4" t="s">
        <v>105</v>
      </c>
      <c r="U22" s="4" t="s">
        <v>105</v>
      </c>
      <c r="Y22" s="4" t="s">
        <v>105</v>
      </c>
      <c r="Z22" s="4" t="s">
        <v>105</v>
      </c>
      <c r="AC22" s="4" t="s">
        <v>105</v>
      </c>
      <c r="AD22" s="4" t="s">
        <v>105</v>
      </c>
      <c r="AE22" s="4" t="s">
        <v>105</v>
      </c>
      <c r="AF22" s="4" t="s">
        <v>105</v>
      </c>
      <c r="AH22" s="4" t="s">
        <v>105</v>
      </c>
      <c r="AI22" s="4" t="s">
        <v>105</v>
      </c>
      <c r="AJ22" s="4" t="s">
        <v>105</v>
      </c>
      <c r="AO22" s="4" t="s">
        <v>112</v>
      </c>
      <c r="AP22" s="4" t="s">
        <v>105</v>
      </c>
      <c r="AU22" s="4" t="s">
        <v>105</v>
      </c>
      <c r="AW22" s="4" t="s">
        <v>105</v>
      </c>
      <c r="AY22" s="4" t="s">
        <v>105</v>
      </c>
      <c r="BC22" s="4" t="s">
        <v>105</v>
      </c>
      <c r="BD22" s="4" t="s">
        <v>105</v>
      </c>
      <c r="BE22" s="4" t="s">
        <v>105</v>
      </c>
      <c r="BG22" s="4" t="s">
        <v>105</v>
      </c>
      <c r="BH22" s="4" t="s">
        <v>105</v>
      </c>
      <c r="BI22" s="4" t="s">
        <v>105</v>
      </c>
    </row>
    <row r="23" spans="1:61" x14ac:dyDescent="0.25">
      <c r="A23" s="8">
        <v>44342</v>
      </c>
      <c r="E23" s="4" t="s">
        <v>101</v>
      </c>
      <c r="F23" s="4" t="s">
        <v>106</v>
      </c>
      <c r="G23" s="4" t="s">
        <v>106</v>
      </c>
      <c r="I23" s="4" t="s">
        <v>105</v>
      </c>
      <c r="J23" s="4" t="s">
        <v>105</v>
      </c>
      <c r="K23" s="4" t="s">
        <v>106</v>
      </c>
      <c r="L23" s="4" t="s">
        <v>106</v>
      </c>
      <c r="N23" s="4" t="s">
        <v>106</v>
      </c>
      <c r="O23" s="4" t="s">
        <v>105</v>
      </c>
      <c r="P23" s="4" t="s">
        <v>101</v>
      </c>
      <c r="R23" s="4" t="s">
        <v>106</v>
      </c>
      <c r="S23" s="4" t="s">
        <v>105</v>
      </c>
      <c r="T23" s="4" t="s">
        <v>106</v>
      </c>
      <c r="U23" s="4" t="s">
        <v>106</v>
      </c>
      <c r="V23" s="4" t="s">
        <v>106</v>
      </c>
      <c r="W23" s="4" t="s">
        <v>101</v>
      </c>
      <c r="X23" s="4" t="s">
        <v>105</v>
      </c>
      <c r="Y23" s="4" t="s">
        <v>101</v>
      </c>
      <c r="Z23" s="4" t="s">
        <v>106</v>
      </c>
      <c r="AA23" s="4" t="s">
        <v>106</v>
      </c>
      <c r="AB23" s="4" t="s">
        <v>106</v>
      </c>
      <c r="AC23" s="4" t="s">
        <v>106</v>
      </c>
      <c r="AD23" s="4" t="s">
        <v>106</v>
      </c>
      <c r="AE23" s="4" t="s">
        <v>105</v>
      </c>
      <c r="AF23" s="4" t="s">
        <v>106</v>
      </c>
      <c r="AH23" s="4" t="s">
        <v>106</v>
      </c>
      <c r="AI23" s="4" t="s">
        <v>105</v>
      </c>
      <c r="AJ23" s="4" t="s">
        <v>101</v>
      </c>
      <c r="AO23" s="4" t="s">
        <v>105</v>
      </c>
      <c r="AP23" s="4" t="s">
        <v>106</v>
      </c>
      <c r="AT23" s="4" t="s">
        <v>106</v>
      </c>
      <c r="AU23" s="4" t="s">
        <v>106</v>
      </c>
      <c r="AW23" s="4" t="s">
        <v>101</v>
      </c>
      <c r="AY23" s="4" t="s">
        <v>106</v>
      </c>
      <c r="AZ23" s="4" t="s">
        <v>101</v>
      </c>
      <c r="BA23" s="4" t="s">
        <v>106</v>
      </c>
      <c r="BB23" s="4" t="s">
        <v>106</v>
      </c>
      <c r="BC23" s="4" t="s">
        <v>106</v>
      </c>
      <c r="BD23" s="4" t="s">
        <v>101</v>
      </c>
      <c r="BE23" s="4" t="s">
        <v>106</v>
      </c>
      <c r="BF23" s="4" t="s">
        <v>106</v>
      </c>
      <c r="BG23" s="4" t="s">
        <v>105</v>
      </c>
      <c r="BH23" s="4" t="s">
        <v>101</v>
      </c>
      <c r="BI23" s="4" t="s">
        <v>105</v>
      </c>
    </row>
    <row r="24" spans="1:61" x14ac:dyDescent="0.25">
      <c r="A24" s="8">
        <v>44343</v>
      </c>
      <c r="E24" s="4" t="s">
        <v>106</v>
      </c>
      <c r="F24" s="4" t="s">
        <v>106</v>
      </c>
      <c r="G24" s="4" t="s">
        <v>113</v>
      </c>
      <c r="I24" s="4" t="s">
        <v>106</v>
      </c>
      <c r="J24" s="4" t="s">
        <v>113</v>
      </c>
      <c r="K24" s="4" t="s">
        <v>106</v>
      </c>
      <c r="L24" s="4" t="s">
        <v>113</v>
      </c>
      <c r="M24" s="4" t="s">
        <v>106</v>
      </c>
      <c r="N24" s="4" t="s">
        <v>106</v>
      </c>
      <c r="O24" s="4" t="s">
        <v>113</v>
      </c>
      <c r="P24" s="4" t="s">
        <v>106</v>
      </c>
      <c r="Q24" s="4" t="s">
        <v>113</v>
      </c>
      <c r="R24" s="4" t="s">
        <v>106</v>
      </c>
      <c r="S24" s="4" t="s">
        <v>106</v>
      </c>
      <c r="T24" s="4" t="s">
        <v>106</v>
      </c>
      <c r="U24" s="4" t="s">
        <v>113</v>
      </c>
      <c r="W24" s="4" t="s">
        <v>106</v>
      </c>
      <c r="X24" s="4" t="s">
        <v>106</v>
      </c>
      <c r="Y24" s="4" t="s">
        <v>113</v>
      </c>
      <c r="Z24" s="4" t="s">
        <v>106</v>
      </c>
      <c r="AA24" s="4" t="s">
        <v>113</v>
      </c>
      <c r="AB24" s="4" t="s">
        <v>106</v>
      </c>
      <c r="AC24" s="4" t="s">
        <v>113</v>
      </c>
      <c r="AD24" s="4" t="s">
        <v>106</v>
      </c>
      <c r="AE24" s="4" t="s">
        <v>113</v>
      </c>
      <c r="AF24" s="4" t="s">
        <v>113</v>
      </c>
      <c r="AH24" s="4" t="s">
        <v>113</v>
      </c>
      <c r="AI24" s="4" t="s">
        <v>113</v>
      </c>
      <c r="AJ24" s="4" t="s">
        <v>106</v>
      </c>
      <c r="AL24" s="4" t="s">
        <v>113</v>
      </c>
      <c r="AM24" s="4" t="s">
        <v>113</v>
      </c>
      <c r="AO24" s="4" t="s">
        <v>113</v>
      </c>
      <c r="AP24" s="4" t="s">
        <v>113</v>
      </c>
      <c r="AR24" s="4" t="s">
        <v>106</v>
      </c>
      <c r="AT24" s="4" t="s">
        <v>106</v>
      </c>
      <c r="AU24" s="4" t="s">
        <v>113</v>
      </c>
      <c r="AW24" s="4" t="s">
        <v>113</v>
      </c>
      <c r="AY24" s="4" t="s">
        <v>113</v>
      </c>
      <c r="BA24" s="4" t="s">
        <v>106</v>
      </c>
      <c r="BB24" s="4" t="s">
        <v>113</v>
      </c>
      <c r="BC24" s="4" t="s">
        <v>113</v>
      </c>
      <c r="BD24" s="4" t="s">
        <v>106</v>
      </c>
      <c r="BE24" s="4" t="s">
        <v>113</v>
      </c>
      <c r="BF24" s="4" t="s">
        <v>113</v>
      </c>
      <c r="BG24" s="4" t="s">
        <v>113</v>
      </c>
      <c r="BH24" s="4" t="s">
        <v>113</v>
      </c>
      <c r="BI24" s="4" t="s">
        <v>106</v>
      </c>
    </row>
    <row r="25" spans="1:61" x14ac:dyDescent="0.25">
      <c r="A25" s="8">
        <v>44344</v>
      </c>
      <c r="E25" s="4" t="s">
        <v>103</v>
      </c>
      <c r="G25" s="4" t="s">
        <v>103</v>
      </c>
      <c r="J25" s="4" t="s">
        <v>103</v>
      </c>
      <c r="U25" s="4" t="s">
        <v>103</v>
      </c>
      <c r="W25" s="4" t="s">
        <v>103</v>
      </c>
      <c r="AN25" s="4" t="s">
        <v>103</v>
      </c>
      <c r="AP25" s="4" t="s">
        <v>103</v>
      </c>
      <c r="BA25" s="4" t="s">
        <v>103</v>
      </c>
      <c r="BF25" s="4" t="s">
        <v>103</v>
      </c>
    </row>
    <row r="26" spans="1:61" x14ac:dyDescent="0.25">
      <c r="A26" s="8">
        <v>44345</v>
      </c>
      <c r="E26" s="4" t="s">
        <v>111</v>
      </c>
      <c r="F26" s="4" t="s">
        <v>111</v>
      </c>
      <c r="I26" s="4" t="s">
        <v>114</v>
      </c>
      <c r="J26" s="4" t="s">
        <v>114</v>
      </c>
      <c r="N26" s="4" t="s">
        <v>111</v>
      </c>
      <c r="O26" s="4" t="s">
        <v>114</v>
      </c>
      <c r="R26" s="4" t="s">
        <v>111</v>
      </c>
      <c r="S26" s="4" t="s">
        <v>111</v>
      </c>
      <c r="T26" s="4" t="s">
        <v>114</v>
      </c>
      <c r="V26" s="4" t="s">
        <v>111</v>
      </c>
      <c r="Z26" s="4" t="s">
        <v>114</v>
      </c>
      <c r="AA26" s="4" t="s">
        <v>111</v>
      </c>
      <c r="AB26" s="4" t="s">
        <v>114</v>
      </c>
      <c r="AC26" s="4" t="s">
        <v>114</v>
      </c>
      <c r="AE26" s="4" t="s">
        <v>114</v>
      </c>
      <c r="AG26" s="4" t="s">
        <v>111</v>
      </c>
      <c r="AH26" s="4" t="s">
        <v>111</v>
      </c>
      <c r="AI26" s="4" t="s">
        <v>114</v>
      </c>
      <c r="AJ26" s="4" t="s">
        <v>111</v>
      </c>
      <c r="AP26" s="4" t="s">
        <v>114</v>
      </c>
      <c r="AR26" s="4" t="s">
        <v>111</v>
      </c>
      <c r="AU26" s="4" t="s">
        <v>111</v>
      </c>
      <c r="AW26" s="4" t="s">
        <v>114</v>
      </c>
      <c r="BD26" s="4" t="s">
        <v>114</v>
      </c>
      <c r="BE26" s="4" t="s">
        <v>114</v>
      </c>
      <c r="BG26" s="4" t="s">
        <v>114</v>
      </c>
    </row>
    <row r="27" spans="1:61" x14ac:dyDescent="0.25">
      <c r="A27" s="8">
        <v>44346</v>
      </c>
      <c r="E27" s="4" t="s">
        <v>107</v>
      </c>
      <c r="H27" s="4" t="s">
        <v>107</v>
      </c>
      <c r="I27" s="4" t="s">
        <v>114</v>
      </c>
      <c r="J27" s="4" t="s">
        <v>114</v>
      </c>
      <c r="K27" s="4" t="s">
        <v>114</v>
      </c>
      <c r="L27" s="4" t="s">
        <v>107</v>
      </c>
      <c r="O27" s="4" t="s">
        <v>114</v>
      </c>
      <c r="P27" s="4" t="s">
        <v>107</v>
      </c>
      <c r="Q27" s="4" t="s">
        <v>107</v>
      </c>
      <c r="R27" s="4" t="s">
        <v>107</v>
      </c>
      <c r="S27" s="4" t="s">
        <v>114</v>
      </c>
      <c r="U27" s="4" t="s">
        <v>114</v>
      </c>
      <c r="X27" s="4" t="s">
        <v>107</v>
      </c>
      <c r="Y27" s="4" t="s">
        <v>107</v>
      </c>
      <c r="Z27" s="4" t="s">
        <v>107</v>
      </c>
      <c r="AB27" s="4" t="s">
        <v>114</v>
      </c>
      <c r="AC27" s="4" t="s">
        <v>114</v>
      </c>
      <c r="AE27" s="4" t="s">
        <v>107</v>
      </c>
      <c r="AF27" s="4" t="s">
        <v>114</v>
      </c>
      <c r="AL27" s="4" t="s">
        <v>107</v>
      </c>
      <c r="AM27" s="4" t="s">
        <v>114</v>
      </c>
      <c r="AO27" s="4" t="s">
        <v>107</v>
      </c>
      <c r="AP27" s="4" t="s">
        <v>114</v>
      </c>
      <c r="AR27" s="4" t="s">
        <v>107</v>
      </c>
      <c r="AW27" s="4" t="s">
        <v>114</v>
      </c>
      <c r="AY27" s="4" t="s">
        <v>107</v>
      </c>
      <c r="AZ27" s="4" t="s">
        <v>107</v>
      </c>
      <c r="BD27" s="4" t="s">
        <v>107</v>
      </c>
      <c r="BH27" s="4" t="s">
        <v>107</v>
      </c>
      <c r="BI27" s="4" t="s">
        <v>114</v>
      </c>
    </row>
    <row r="28" spans="1:61" x14ac:dyDescent="0.25">
      <c r="A28" s="8">
        <v>44347</v>
      </c>
      <c r="E28" s="4" t="s">
        <v>107</v>
      </c>
      <c r="I28" s="4" t="s">
        <v>107</v>
      </c>
      <c r="J28" s="4" t="s">
        <v>107</v>
      </c>
      <c r="K28" s="4" t="s">
        <v>107</v>
      </c>
      <c r="L28" s="4" t="s">
        <v>107</v>
      </c>
      <c r="N28" s="4" t="s">
        <v>107</v>
      </c>
      <c r="Q28" s="4" t="s">
        <v>107</v>
      </c>
      <c r="S28" s="4" t="s">
        <v>107</v>
      </c>
      <c r="U28" s="4" t="s">
        <v>107</v>
      </c>
      <c r="Y28" s="4" t="s">
        <v>107</v>
      </c>
      <c r="Z28" s="4" t="s">
        <v>107</v>
      </c>
      <c r="AA28" s="4" t="s">
        <v>107</v>
      </c>
      <c r="AC28" s="4" t="s">
        <v>107</v>
      </c>
      <c r="AE28" s="4" t="s">
        <v>107</v>
      </c>
      <c r="AF28" s="4" t="s">
        <v>107</v>
      </c>
      <c r="AG28" s="4" t="s">
        <v>107</v>
      </c>
      <c r="AH28" s="4" t="s">
        <v>107</v>
      </c>
      <c r="AI28" s="4" t="s">
        <v>107</v>
      </c>
      <c r="AT28" s="4" t="s">
        <v>107</v>
      </c>
      <c r="AU28" s="4" t="s">
        <v>107</v>
      </c>
      <c r="AY28" s="4" t="s">
        <v>107</v>
      </c>
      <c r="AZ28" s="4" t="s">
        <v>107</v>
      </c>
      <c r="BB28" s="4" t="s">
        <v>107</v>
      </c>
      <c r="BC28" s="4" t="s">
        <v>107</v>
      </c>
      <c r="BG28" s="4" t="s">
        <v>107</v>
      </c>
      <c r="BH28" s="4" t="s">
        <v>107</v>
      </c>
      <c r="BI28" s="4" t="s">
        <v>107</v>
      </c>
    </row>
    <row r="29" spans="1:61" x14ac:dyDescent="0.25">
      <c r="A29" s="8">
        <v>44348</v>
      </c>
      <c r="E29" s="4" t="s">
        <v>116</v>
      </c>
      <c r="K29" s="4" t="s">
        <v>116</v>
      </c>
      <c r="O29" s="4" t="s">
        <v>115</v>
      </c>
      <c r="Q29" s="4" t="s">
        <v>116</v>
      </c>
      <c r="R29" s="4" t="s">
        <v>116</v>
      </c>
      <c r="S29" s="4" t="s">
        <v>116</v>
      </c>
      <c r="V29" s="4" t="s">
        <v>115</v>
      </c>
      <c r="Y29" s="4" t="s">
        <v>116</v>
      </c>
      <c r="Z29" s="4" t="s">
        <v>116</v>
      </c>
      <c r="AA29" s="4" t="s">
        <v>116</v>
      </c>
      <c r="AB29" s="4" t="s">
        <v>116</v>
      </c>
      <c r="AC29" s="4" t="s">
        <v>116</v>
      </c>
      <c r="AE29" s="4" t="s">
        <v>116</v>
      </c>
      <c r="AF29" s="4" t="s">
        <v>116</v>
      </c>
      <c r="AL29" s="4" t="s">
        <v>116</v>
      </c>
      <c r="AM29" s="4" t="s">
        <v>116</v>
      </c>
      <c r="AO29" s="4" t="s">
        <v>116</v>
      </c>
      <c r="AP29" s="4" t="s">
        <v>116</v>
      </c>
      <c r="AR29" s="4" t="s">
        <v>116</v>
      </c>
      <c r="AT29" s="4" t="s">
        <v>116</v>
      </c>
      <c r="AW29" s="4" t="s">
        <v>116</v>
      </c>
      <c r="AY29" s="4" t="s">
        <v>116</v>
      </c>
      <c r="AZ29" s="4" t="s">
        <v>116</v>
      </c>
      <c r="BA29" s="4" t="s">
        <v>116</v>
      </c>
      <c r="BB29" s="4" t="s">
        <v>116</v>
      </c>
      <c r="BD29" s="4" t="s">
        <v>116</v>
      </c>
      <c r="BF29" s="4" t="s">
        <v>115</v>
      </c>
      <c r="BG29" s="4" t="s">
        <v>116</v>
      </c>
      <c r="BH29" s="4" t="s">
        <v>116</v>
      </c>
    </row>
    <row r="30" spans="1:61" x14ac:dyDescent="0.25">
      <c r="A30" s="8">
        <v>44349</v>
      </c>
      <c r="E30" s="4" t="s">
        <v>116</v>
      </c>
      <c r="L30" s="4" t="s">
        <v>106</v>
      </c>
      <c r="O30" s="4" t="s">
        <v>106</v>
      </c>
      <c r="P30" s="4" t="s">
        <v>116</v>
      </c>
      <c r="R30" s="4" t="s">
        <v>106</v>
      </c>
      <c r="S30" s="4" t="s">
        <v>106</v>
      </c>
      <c r="T30" s="4" t="s">
        <v>116</v>
      </c>
      <c r="V30" s="4" t="s">
        <v>115</v>
      </c>
      <c r="Y30" s="4" t="s">
        <v>106</v>
      </c>
      <c r="Z30" s="4" t="s">
        <v>116</v>
      </c>
      <c r="AE30" s="4" t="s">
        <v>116</v>
      </c>
      <c r="AF30" s="4" t="s">
        <v>116</v>
      </c>
      <c r="AG30" s="4" t="s">
        <v>115</v>
      </c>
      <c r="AO30" s="4" t="s">
        <v>116</v>
      </c>
      <c r="AP30" s="4" t="s">
        <v>116</v>
      </c>
      <c r="AR30" s="4" t="s">
        <v>116</v>
      </c>
      <c r="AT30" s="4" t="s">
        <v>106</v>
      </c>
      <c r="AW30" s="4" t="s">
        <v>116</v>
      </c>
      <c r="BB30" s="4" t="s">
        <v>106</v>
      </c>
      <c r="BC30" s="4" t="s">
        <v>106</v>
      </c>
      <c r="BD30" s="4" t="s">
        <v>116</v>
      </c>
      <c r="BE30" s="4" t="s">
        <v>106</v>
      </c>
      <c r="BF30" s="4" t="s">
        <v>115</v>
      </c>
      <c r="BG30" s="4" t="s">
        <v>116</v>
      </c>
      <c r="BH30" s="4" t="s">
        <v>116</v>
      </c>
      <c r="BI30" s="4" t="s">
        <v>106</v>
      </c>
    </row>
    <row r="31" spans="1:61" x14ac:dyDescent="0.25">
      <c r="A31" s="8">
        <v>44350</v>
      </c>
      <c r="I31" s="4" t="s">
        <v>106</v>
      </c>
      <c r="J31" s="4" t="s">
        <v>106</v>
      </c>
      <c r="L31" s="4" t="s">
        <v>106</v>
      </c>
      <c r="O31" s="4" t="s">
        <v>106</v>
      </c>
      <c r="S31" s="4" t="s">
        <v>106</v>
      </c>
      <c r="V31" s="4" t="s">
        <v>106</v>
      </c>
      <c r="Y31" s="4" t="s">
        <v>106</v>
      </c>
      <c r="AH31" s="4" t="s">
        <v>106</v>
      </c>
      <c r="AM31" s="4" t="s">
        <v>106</v>
      </c>
      <c r="AO31" s="4" t="s">
        <v>106</v>
      </c>
      <c r="AT31" s="4" t="s">
        <v>106</v>
      </c>
      <c r="AW31" s="4" t="s">
        <v>106</v>
      </c>
      <c r="AY31" s="4" t="s">
        <v>106</v>
      </c>
      <c r="BC31" s="4" t="s">
        <v>106</v>
      </c>
      <c r="BE31" s="4" t="s">
        <v>106</v>
      </c>
      <c r="BF31" s="4" t="s">
        <v>115</v>
      </c>
      <c r="BH31" s="4" t="s">
        <v>106</v>
      </c>
      <c r="BI31" s="4" t="s">
        <v>106</v>
      </c>
    </row>
    <row r="32" spans="1:61" x14ac:dyDescent="0.25">
      <c r="A32" s="8">
        <v>44351</v>
      </c>
      <c r="E32" s="4" t="s">
        <v>106</v>
      </c>
      <c r="J32" s="4" t="s">
        <v>106</v>
      </c>
      <c r="X32" s="4" t="s">
        <v>106</v>
      </c>
      <c r="BC32" s="4" t="s">
        <v>106</v>
      </c>
    </row>
    <row r="33" spans="1:61" x14ac:dyDescent="0.25">
      <c r="A33" s="8">
        <v>44357</v>
      </c>
      <c r="E33" s="4" t="s">
        <v>103</v>
      </c>
      <c r="F33" s="4" t="s">
        <v>103</v>
      </c>
      <c r="G33" s="4" t="s">
        <v>103</v>
      </c>
      <c r="I33" s="4" t="s">
        <v>103</v>
      </c>
      <c r="J33" s="4" t="s">
        <v>103</v>
      </c>
      <c r="K33" s="4" t="s">
        <v>103</v>
      </c>
      <c r="N33" s="4" t="s">
        <v>103</v>
      </c>
      <c r="O33" s="4" t="s">
        <v>103</v>
      </c>
      <c r="P33" s="4" t="s">
        <v>103</v>
      </c>
      <c r="Q33" s="4" t="s">
        <v>103</v>
      </c>
      <c r="R33" s="4" t="s">
        <v>103</v>
      </c>
      <c r="S33" s="4" t="s">
        <v>103</v>
      </c>
      <c r="T33" s="4" t="s">
        <v>103</v>
      </c>
      <c r="U33" s="4" t="s">
        <v>103</v>
      </c>
      <c r="V33" s="4" t="s">
        <v>103</v>
      </c>
      <c r="X33" s="4" t="s">
        <v>103</v>
      </c>
      <c r="Y33" s="4" t="s">
        <v>103</v>
      </c>
      <c r="Z33" s="4" t="s">
        <v>103</v>
      </c>
      <c r="AA33" s="4" t="s">
        <v>103</v>
      </c>
      <c r="AB33" s="4" t="s">
        <v>103</v>
      </c>
      <c r="AC33" s="4" t="s">
        <v>103</v>
      </c>
      <c r="AD33" s="4" t="s">
        <v>103</v>
      </c>
      <c r="AE33" s="4" t="s">
        <v>103</v>
      </c>
      <c r="AF33" s="4" t="s">
        <v>103</v>
      </c>
      <c r="AG33" s="4" t="s">
        <v>103</v>
      </c>
      <c r="AH33" s="4" t="s">
        <v>103</v>
      </c>
      <c r="AI33" s="4" t="s">
        <v>103</v>
      </c>
      <c r="AL33" s="4" t="s">
        <v>103</v>
      </c>
      <c r="AM33" s="4" t="s">
        <v>103</v>
      </c>
      <c r="AO33" s="4" t="s">
        <v>103</v>
      </c>
      <c r="AP33" s="4" t="s">
        <v>103</v>
      </c>
      <c r="AT33" s="4" t="s">
        <v>103</v>
      </c>
      <c r="AU33" s="4" t="s">
        <v>103</v>
      </c>
      <c r="AW33" s="4" t="s">
        <v>103</v>
      </c>
      <c r="AY33" s="4" t="s">
        <v>103</v>
      </c>
      <c r="AZ33" s="4" t="s">
        <v>103</v>
      </c>
      <c r="BA33" s="4" t="s">
        <v>103</v>
      </c>
      <c r="BB33" s="4" t="s">
        <v>103</v>
      </c>
      <c r="BC33" s="4" t="s">
        <v>103</v>
      </c>
      <c r="BD33" s="4" t="s">
        <v>103</v>
      </c>
      <c r="BE33" s="4" t="s">
        <v>103</v>
      </c>
      <c r="BF33" s="4" t="s">
        <v>103</v>
      </c>
      <c r="BG33" s="4" t="s">
        <v>103</v>
      </c>
      <c r="BH33" s="4" t="s">
        <v>103</v>
      </c>
      <c r="BI33" s="4" t="s">
        <v>103</v>
      </c>
    </row>
    <row r="34" spans="1:61" x14ac:dyDescent="0.25">
      <c r="A34" s="8">
        <v>44358</v>
      </c>
      <c r="E34" s="4" t="s">
        <v>113</v>
      </c>
      <c r="F34" s="4" t="s">
        <v>103</v>
      </c>
      <c r="G34" s="4" t="s">
        <v>103</v>
      </c>
      <c r="J34" s="4" t="s">
        <v>113</v>
      </c>
      <c r="N34" s="4" t="s">
        <v>103</v>
      </c>
      <c r="O34" s="4" t="s">
        <v>103</v>
      </c>
      <c r="P34" s="4" t="s">
        <v>103</v>
      </c>
      <c r="Q34" s="4" t="s">
        <v>113</v>
      </c>
      <c r="R34" s="4" t="s">
        <v>113</v>
      </c>
      <c r="S34" s="4" t="s">
        <v>113</v>
      </c>
      <c r="U34" s="4" t="s">
        <v>103</v>
      </c>
      <c r="X34" s="4" t="s">
        <v>103</v>
      </c>
      <c r="Z34" s="4" t="s">
        <v>103</v>
      </c>
      <c r="AE34" s="4" t="s">
        <v>113</v>
      </c>
      <c r="AF34" s="4" t="s">
        <v>113</v>
      </c>
      <c r="AH34" s="4" t="s">
        <v>103</v>
      </c>
      <c r="AL34" s="4" t="s">
        <v>103</v>
      </c>
      <c r="AP34" s="4" t="s">
        <v>113</v>
      </c>
      <c r="AR34" s="4" t="s">
        <v>113</v>
      </c>
      <c r="AT34" s="4" t="s">
        <v>103</v>
      </c>
      <c r="AX34" s="4" t="s">
        <v>113</v>
      </c>
      <c r="BA34" s="4" t="s">
        <v>113</v>
      </c>
      <c r="BB34" s="4" t="s">
        <v>113</v>
      </c>
      <c r="BH34" s="4" t="s">
        <v>113</v>
      </c>
      <c r="BI34" s="4" t="s">
        <v>103</v>
      </c>
    </row>
    <row r="35" spans="1:61" x14ac:dyDescent="0.25">
      <c r="A35" s="8">
        <v>44359</v>
      </c>
      <c r="E35" s="4" t="s">
        <v>113</v>
      </c>
      <c r="H35" s="4" t="s">
        <v>113</v>
      </c>
      <c r="J35" s="4" t="s">
        <v>113</v>
      </c>
      <c r="Q35" s="4" t="s">
        <v>113</v>
      </c>
      <c r="R35" s="4" t="s">
        <v>113</v>
      </c>
      <c r="S35" s="4" t="s">
        <v>113</v>
      </c>
      <c r="T35" s="4" t="s">
        <v>113</v>
      </c>
      <c r="U35" s="4" t="s">
        <v>113</v>
      </c>
      <c r="X35" s="4" t="s">
        <v>113</v>
      </c>
      <c r="AC35" s="4" t="s">
        <v>113</v>
      </c>
      <c r="AD35" s="4" t="s">
        <v>113</v>
      </c>
      <c r="AE35" s="4" t="s">
        <v>113</v>
      </c>
      <c r="AF35" s="4" t="s">
        <v>113</v>
      </c>
      <c r="AH35" s="4" t="s">
        <v>113</v>
      </c>
      <c r="AL35" s="4" t="s">
        <v>113</v>
      </c>
      <c r="AM35" s="4" t="s">
        <v>113</v>
      </c>
      <c r="AO35" s="4" t="s">
        <v>113</v>
      </c>
      <c r="AP35" s="4" t="s">
        <v>113</v>
      </c>
      <c r="AT35" s="4" t="s">
        <v>113</v>
      </c>
      <c r="AW35" s="4" t="s">
        <v>113</v>
      </c>
      <c r="BA35" s="4" t="s">
        <v>113</v>
      </c>
      <c r="BB35" s="4" t="s">
        <v>113</v>
      </c>
      <c r="BD35" s="4" t="s">
        <v>113</v>
      </c>
      <c r="BH35" s="4" t="s">
        <v>113</v>
      </c>
    </row>
    <row r="36" spans="1:61" x14ac:dyDescent="0.25">
      <c r="A36" s="8">
        <v>44360</v>
      </c>
      <c r="E36" s="4" t="s">
        <v>113</v>
      </c>
      <c r="G36" s="4" t="s">
        <v>113</v>
      </c>
      <c r="H36" s="4" t="s">
        <v>113</v>
      </c>
      <c r="I36" s="4" t="s">
        <v>113</v>
      </c>
      <c r="J36" s="4" t="s">
        <v>113</v>
      </c>
      <c r="L36" s="4" t="s">
        <v>113</v>
      </c>
      <c r="N36" s="4" t="s">
        <v>113</v>
      </c>
      <c r="O36" s="4" t="s">
        <v>113</v>
      </c>
      <c r="P36" s="4" t="s">
        <v>113</v>
      </c>
      <c r="Q36" s="4" t="s">
        <v>113</v>
      </c>
      <c r="R36" s="4" t="s">
        <v>113</v>
      </c>
      <c r="T36" s="4" t="s">
        <v>113</v>
      </c>
      <c r="U36" s="4" t="s">
        <v>113</v>
      </c>
      <c r="X36" s="4" t="s">
        <v>113</v>
      </c>
      <c r="Y36" s="4" t="s">
        <v>113</v>
      </c>
      <c r="AA36" s="4" t="s">
        <v>113</v>
      </c>
      <c r="AB36" s="4" t="s">
        <v>113</v>
      </c>
      <c r="AC36" s="4" t="s">
        <v>113</v>
      </c>
      <c r="AD36" s="4" t="s">
        <v>113</v>
      </c>
      <c r="AE36" s="4" t="s">
        <v>113</v>
      </c>
      <c r="AF36" s="4" t="s">
        <v>113</v>
      </c>
      <c r="AG36" s="4" t="s">
        <v>113</v>
      </c>
      <c r="AH36" s="4" t="s">
        <v>113</v>
      </c>
      <c r="AI36" s="4" t="s">
        <v>113</v>
      </c>
      <c r="AL36" s="4" t="s">
        <v>113</v>
      </c>
      <c r="AM36" s="4" t="s">
        <v>113</v>
      </c>
      <c r="AO36" s="4" t="s">
        <v>113</v>
      </c>
      <c r="AP36" s="4" t="s">
        <v>113</v>
      </c>
      <c r="AR36" s="4" t="s">
        <v>113</v>
      </c>
      <c r="AT36" s="4" t="s">
        <v>113</v>
      </c>
      <c r="AW36" s="4" t="s">
        <v>113</v>
      </c>
      <c r="AY36" s="4" t="s">
        <v>113</v>
      </c>
      <c r="BA36" s="4" t="s">
        <v>113</v>
      </c>
      <c r="BB36" s="4" t="s">
        <v>113</v>
      </c>
      <c r="BD36" s="4" t="s">
        <v>113</v>
      </c>
      <c r="BF36" s="4" t="s">
        <v>113</v>
      </c>
      <c r="BG36" s="4" t="s">
        <v>113</v>
      </c>
      <c r="BH36" s="4" t="s">
        <v>113</v>
      </c>
    </row>
    <row r="37" spans="1:61" x14ac:dyDescent="0.25">
      <c r="A37" s="8">
        <v>44361</v>
      </c>
      <c r="E37" s="4" t="s">
        <v>113</v>
      </c>
      <c r="F37" s="4" t="s">
        <v>113</v>
      </c>
      <c r="G37" s="4" t="s">
        <v>113</v>
      </c>
      <c r="I37" s="4" t="s">
        <v>113</v>
      </c>
      <c r="J37" s="4" t="s">
        <v>113</v>
      </c>
      <c r="K37" s="4" t="s">
        <v>113</v>
      </c>
      <c r="L37" s="4" t="s">
        <v>113</v>
      </c>
      <c r="N37" s="4" t="s">
        <v>113</v>
      </c>
      <c r="O37" s="4" t="s">
        <v>113</v>
      </c>
      <c r="P37" s="4" t="s">
        <v>113</v>
      </c>
      <c r="Q37" s="4" t="s">
        <v>113</v>
      </c>
      <c r="R37" s="4" t="s">
        <v>113</v>
      </c>
      <c r="S37" s="4" t="s">
        <v>113</v>
      </c>
      <c r="T37" s="4" t="s">
        <v>113</v>
      </c>
      <c r="U37" s="4" t="s">
        <v>113</v>
      </c>
      <c r="Y37" s="4" t="s">
        <v>113</v>
      </c>
      <c r="Z37" s="4" t="s">
        <v>113</v>
      </c>
      <c r="AA37" s="4" t="s">
        <v>113</v>
      </c>
      <c r="AB37" s="4" t="s">
        <v>113</v>
      </c>
      <c r="AC37" s="4" t="s">
        <v>113</v>
      </c>
      <c r="AD37" s="4" t="s">
        <v>113</v>
      </c>
      <c r="AE37" s="4" t="s">
        <v>113</v>
      </c>
      <c r="AF37" s="4" t="s">
        <v>113</v>
      </c>
      <c r="AG37" s="4" t="s">
        <v>113</v>
      </c>
      <c r="AH37" s="4" t="s">
        <v>113</v>
      </c>
      <c r="AI37" s="4" t="s">
        <v>113</v>
      </c>
      <c r="AL37" s="4" t="s">
        <v>113</v>
      </c>
      <c r="AM37" s="4" t="s">
        <v>113</v>
      </c>
      <c r="AO37" s="4" t="s">
        <v>113</v>
      </c>
      <c r="AP37" s="4" t="s">
        <v>113</v>
      </c>
      <c r="AR37" s="4" t="s">
        <v>113</v>
      </c>
      <c r="AT37" s="4" t="s">
        <v>113</v>
      </c>
      <c r="AU37" s="4" t="s">
        <v>113</v>
      </c>
      <c r="AW37" s="4" t="s">
        <v>113</v>
      </c>
      <c r="AY37" s="4" t="s">
        <v>113</v>
      </c>
      <c r="AZ37" s="4" t="s">
        <v>113</v>
      </c>
      <c r="BA37" s="4" t="s">
        <v>113</v>
      </c>
      <c r="BB37" s="4" t="s">
        <v>113</v>
      </c>
      <c r="BC37" s="4" t="s">
        <v>113</v>
      </c>
      <c r="BD37" s="4" t="s">
        <v>113</v>
      </c>
      <c r="BF37" s="4" t="s">
        <v>113</v>
      </c>
      <c r="BG37" s="4" t="s">
        <v>113</v>
      </c>
      <c r="BH37" s="4" t="s">
        <v>113</v>
      </c>
      <c r="BI37" s="4" t="s">
        <v>113</v>
      </c>
    </row>
    <row r="38" spans="1:61" x14ac:dyDescent="0.25">
      <c r="A38" s="8">
        <v>44362</v>
      </c>
      <c r="E38" s="4" t="s">
        <v>116</v>
      </c>
      <c r="G38" s="4" t="s">
        <v>113</v>
      </c>
      <c r="J38" s="4" t="s">
        <v>113</v>
      </c>
      <c r="K38" s="4" t="s">
        <v>113</v>
      </c>
      <c r="L38" s="4" t="s">
        <v>113</v>
      </c>
      <c r="P38" s="4" t="s">
        <v>113</v>
      </c>
      <c r="X38" s="4" t="s">
        <v>116</v>
      </c>
      <c r="AD38" s="4" t="s">
        <v>116</v>
      </c>
      <c r="AE38" s="4" t="s">
        <v>116</v>
      </c>
      <c r="AL38" s="4" t="s">
        <v>113</v>
      </c>
      <c r="AM38" s="4" t="s">
        <v>113</v>
      </c>
      <c r="AP38" s="4" t="s">
        <v>113</v>
      </c>
      <c r="AT38" s="4" t="s">
        <v>113</v>
      </c>
      <c r="AW38" s="4" t="s">
        <v>116</v>
      </c>
      <c r="AY38" s="4" t="s">
        <v>116</v>
      </c>
      <c r="BA38" s="4" t="s">
        <v>116</v>
      </c>
      <c r="BG38" s="4" t="s">
        <v>113</v>
      </c>
      <c r="BI38" s="4" t="s">
        <v>113</v>
      </c>
    </row>
    <row r="39" spans="1:61" x14ac:dyDescent="0.25">
      <c r="A39" s="8">
        <v>44363</v>
      </c>
      <c r="E39" s="4" t="s">
        <v>113</v>
      </c>
      <c r="G39" s="4" t="s">
        <v>113</v>
      </c>
      <c r="H39" s="4" t="s">
        <v>116</v>
      </c>
      <c r="I39" s="4" t="s">
        <v>113</v>
      </c>
      <c r="J39" s="4" t="s">
        <v>113</v>
      </c>
      <c r="K39" s="4" t="s">
        <v>116</v>
      </c>
      <c r="L39" s="4" t="s">
        <v>113</v>
      </c>
      <c r="N39" s="4" t="s">
        <v>116</v>
      </c>
      <c r="O39" s="4" t="s">
        <v>113</v>
      </c>
      <c r="P39" s="4" t="s">
        <v>113</v>
      </c>
      <c r="Q39" s="4" t="s">
        <v>113</v>
      </c>
      <c r="R39" s="4" t="s">
        <v>113</v>
      </c>
      <c r="T39" s="4" t="s">
        <v>113</v>
      </c>
      <c r="U39" s="4" t="s">
        <v>113</v>
      </c>
      <c r="X39" s="4" t="s">
        <v>116</v>
      </c>
      <c r="Y39" s="4" t="s">
        <v>113</v>
      </c>
      <c r="AA39" s="4" t="s">
        <v>113</v>
      </c>
      <c r="AB39" s="4" t="s">
        <v>113</v>
      </c>
      <c r="AC39" s="4" t="s">
        <v>113</v>
      </c>
      <c r="AD39" s="4" t="s">
        <v>116</v>
      </c>
      <c r="AE39" s="4" t="s">
        <v>113</v>
      </c>
      <c r="AG39" s="4" t="s">
        <v>113</v>
      </c>
      <c r="AH39" s="4" t="s">
        <v>113</v>
      </c>
      <c r="AI39" s="4" t="s">
        <v>113</v>
      </c>
      <c r="AL39" s="4" t="s">
        <v>113</v>
      </c>
      <c r="AM39" s="4" t="s">
        <v>116</v>
      </c>
      <c r="AO39" s="4" t="s">
        <v>116</v>
      </c>
      <c r="AP39" s="4" t="s">
        <v>113</v>
      </c>
      <c r="AT39" s="4" t="s">
        <v>113</v>
      </c>
      <c r="AU39" s="4" t="s">
        <v>113</v>
      </c>
      <c r="AW39" s="4" t="s">
        <v>113</v>
      </c>
      <c r="AY39" s="4" t="s">
        <v>113</v>
      </c>
      <c r="AZ39" s="4" t="s">
        <v>116</v>
      </c>
      <c r="BA39" s="4" t="s">
        <v>113</v>
      </c>
      <c r="BC39" s="4" t="s">
        <v>113</v>
      </c>
      <c r="BD39" s="4" t="s">
        <v>116</v>
      </c>
      <c r="BF39" s="4" t="s">
        <v>113</v>
      </c>
      <c r="BG39" s="4" t="s">
        <v>113</v>
      </c>
    </row>
    <row r="40" spans="1:61" x14ac:dyDescent="0.25">
      <c r="A40" s="8">
        <v>44364</v>
      </c>
      <c r="J40" s="4" t="s">
        <v>113</v>
      </c>
      <c r="O40" s="4" t="s">
        <v>113</v>
      </c>
      <c r="P40" s="4" t="s">
        <v>113</v>
      </c>
      <c r="R40" s="4" t="s">
        <v>113</v>
      </c>
      <c r="T40" s="4" t="s">
        <v>113</v>
      </c>
      <c r="U40" s="4" t="s">
        <v>113</v>
      </c>
      <c r="AA40" s="4" t="s">
        <v>101</v>
      </c>
      <c r="AC40" s="4" t="s">
        <v>113</v>
      </c>
      <c r="AE40" s="4" t="s">
        <v>113</v>
      </c>
      <c r="AF40" s="4" t="s">
        <v>113</v>
      </c>
      <c r="AG40" s="4" t="s">
        <v>113</v>
      </c>
      <c r="AI40" s="4" t="s">
        <v>113</v>
      </c>
      <c r="AL40" s="4" t="s">
        <v>113</v>
      </c>
      <c r="AO40" s="4" t="s">
        <v>113</v>
      </c>
      <c r="AU40" s="4" t="s">
        <v>101</v>
      </c>
      <c r="BC40" s="4" t="s">
        <v>113</v>
      </c>
      <c r="BG40" s="4" t="s">
        <v>113</v>
      </c>
    </row>
    <row r="41" spans="1:61" x14ac:dyDescent="0.25">
      <c r="A41" s="8">
        <v>44365</v>
      </c>
      <c r="E41" s="4" t="s">
        <v>116</v>
      </c>
      <c r="F41" s="4" t="s">
        <v>116</v>
      </c>
      <c r="H41" s="4" t="s">
        <v>116</v>
      </c>
      <c r="I41" s="4" t="s">
        <v>116</v>
      </c>
      <c r="J41" s="4" t="s">
        <v>116</v>
      </c>
      <c r="K41" s="4" t="s">
        <v>116</v>
      </c>
      <c r="L41" s="4" t="s">
        <v>116</v>
      </c>
      <c r="N41" s="4" t="s">
        <v>116</v>
      </c>
      <c r="O41" s="4" t="s">
        <v>116</v>
      </c>
      <c r="Q41" s="4" t="s">
        <v>116</v>
      </c>
      <c r="T41" s="4" t="s">
        <v>116</v>
      </c>
      <c r="X41" s="4" t="s">
        <v>116</v>
      </c>
      <c r="Y41" s="4" t="s">
        <v>116</v>
      </c>
      <c r="AB41" s="4" t="s">
        <v>116</v>
      </c>
      <c r="AC41" s="4" t="s">
        <v>116</v>
      </c>
      <c r="AD41" s="4" t="s">
        <v>116</v>
      </c>
      <c r="AE41" s="4" t="s">
        <v>116</v>
      </c>
      <c r="AK41" s="4" t="s">
        <v>116</v>
      </c>
      <c r="AL41" s="4" t="s">
        <v>116</v>
      </c>
      <c r="AM41" s="4" t="s">
        <v>116</v>
      </c>
      <c r="AO41" s="4" t="s">
        <v>116</v>
      </c>
      <c r="AT41" s="4" t="s">
        <v>116</v>
      </c>
      <c r="AW41" s="4" t="s">
        <v>116</v>
      </c>
      <c r="AY41" s="4" t="s">
        <v>116</v>
      </c>
      <c r="AZ41" s="4" t="s">
        <v>116</v>
      </c>
      <c r="BA41" s="4" t="s">
        <v>116</v>
      </c>
      <c r="BB41" s="4" t="s">
        <v>116</v>
      </c>
      <c r="BD41" s="4" t="s">
        <v>116</v>
      </c>
      <c r="BF41" s="4" t="s">
        <v>116</v>
      </c>
      <c r="BG41" s="4" t="s">
        <v>116</v>
      </c>
    </row>
    <row r="42" spans="1:61" x14ac:dyDescent="0.25">
      <c r="A42" s="8">
        <v>44370</v>
      </c>
      <c r="E42" s="4" t="s">
        <v>109</v>
      </c>
      <c r="F42" s="4" t="s">
        <v>109</v>
      </c>
      <c r="I42" s="4" t="s">
        <v>109</v>
      </c>
      <c r="J42" s="4" t="s">
        <v>109</v>
      </c>
      <c r="K42" s="4" t="s">
        <v>109</v>
      </c>
      <c r="L42" s="4" t="s">
        <v>108</v>
      </c>
      <c r="N42" s="4" t="s">
        <v>109</v>
      </c>
      <c r="Q42" s="4" t="s">
        <v>109</v>
      </c>
      <c r="R42" s="4" t="s">
        <v>109</v>
      </c>
      <c r="S42" s="4" t="s">
        <v>109</v>
      </c>
      <c r="X42" s="4" t="s">
        <v>108</v>
      </c>
      <c r="AA42" s="4" t="s">
        <v>109</v>
      </c>
      <c r="AB42" s="4" t="s">
        <v>109</v>
      </c>
      <c r="AC42" s="4" t="s">
        <v>109</v>
      </c>
      <c r="AD42" s="4" t="s">
        <v>108</v>
      </c>
      <c r="AE42" s="4" t="s">
        <v>109</v>
      </c>
      <c r="AF42" s="4" t="s">
        <v>109</v>
      </c>
      <c r="AH42" s="4" t="s">
        <v>109</v>
      </c>
      <c r="AI42" s="4" t="s">
        <v>109</v>
      </c>
      <c r="AK42" s="4" t="s">
        <v>108</v>
      </c>
      <c r="AO42" s="4" t="s">
        <v>109</v>
      </c>
      <c r="AP42" s="4" t="s">
        <v>109</v>
      </c>
      <c r="AT42" s="4" t="s">
        <v>109</v>
      </c>
      <c r="AU42" s="4" t="s">
        <v>109</v>
      </c>
      <c r="AW42" s="4" t="s">
        <v>109</v>
      </c>
      <c r="AZ42" s="4" t="s">
        <v>109</v>
      </c>
      <c r="BA42" s="4" t="s">
        <v>109</v>
      </c>
      <c r="BC42" s="4" t="s">
        <v>108</v>
      </c>
      <c r="BD42" s="4" t="s">
        <v>109</v>
      </c>
      <c r="BF42" s="4" t="s">
        <v>108</v>
      </c>
      <c r="BH42" s="4" t="s">
        <v>109</v>
      </c>
    </row>
    <row r="43" spans="1:61" x14ac:dyDescent="0.25">
      <c r="A43" s="8">
        <v>44371</v>
      </c>
      <c r="E43" s="4" t="s">
        <v>109</v>
      </c>
      <c r="F43" s="4" t="s">
        <v>109</v>
      </c>
      <c r="G43" s="4" t="s">
        <v>109</v>
      </c>
      <c r="H43" s="4" t="s">
        <v>108</v>
      </c>
      <c r="I43" s="4" t="s">
        <v>109</v>
      </c>
      <c r="J43" s="4" t="s">
        <v>109</v>
      </c>
      <c r="K43" s="4" t="s">
        <v>109</v>
      </c>
      <c r="L43" s="4" t="s">
        <v>109</v>
      </c>
      <c r="N43" s="4" t="s">
        <v>109</v>
      </c>
      <c r="O43" s="4" t="s">
        <v>102</v>
      </c>
      <c r="P43" s="4" t="s">
        <v>102</v>
      </c>
      <c r="Q43" s="4" t="s">
        <v>109</v>
      </c>
      <c r="R43" s="4" t="s">
        <v>109</v>
      </c>
      <c r="S43" s="4" t="s">
        <v>109</v>
      </c>
      <c r="T43" s="4" t="s">
        <v>109</v>
      </c>
      <c r="U43" s="4" t="s">
        <v>102</v>
      </c>
      <c r="X43" s="4" t="s">
        <v>108</v>
      </c>
      <c r="AA43" s="4" t="s">
        <v>109</v>
      </c>
      <c r="AB43" s="4" t="s">
        <v>109</v>
      </c>
      <c r="AC43" s="4" t="s">
        <v>109</v>
      </c>
      <c r="AD43" s="4" t="s">
        <v>108</v>
      </c>
      <c r="AE43" s="4" t="s">
        <v>109</v>
      </c>
      <c r="AF43" s="4" t="s">
        <v>109</v>
      </c>
      <c r="AG43" s="4" t="s">
        <v>108</v>
      </c>
      <c r="AH43" s="4" t="s">
        <v>109</v>
      </c>
      <c r="AI43" s="4" t="s">
        <v>109</v>
      </c>
      <c r="AK43" s="4" t="s">
        <v>108</v>
      </c>
      <c r="AM43" s="4" t="s">
        <v>102</v>
      </c>
      <c r="AO43" s="4" t="s">
        <v>102</v>
      </c>
      <c r="AP43" s="4" t="s">
        <v>109</v>
      </c>
      <c r="AT43" s="4" t="s">
        <v>109</v>
      </c>
      <c r="AU43" s="4" t="s">
        <v>109</v>
      </c>
      <c r="AW43" s="4" t="s">
        <v>108</v>
      </c>
      <c r="AY43" s="4" t="s">
        <v>108</v>
      </c>
      <c r="AZ43" s="4" t="s">
        <v>108</v>
      </c>
      <c r="BA43" s="4" t="s">
        <v>109</v>
      </c>
      <c r="BB43" s="4" t="s">
        <v>108</v>
      </c>
      <c r="BC43" s="4" t="s">
        <v>108</v>
      </c>
      <c r="BD43" s="4" t="s">
        <v>102</v>
      </c>
      <c r="BE43" s="4" t="s">
        <v>109</v>
      </c>
      <c r="BF43" s="4" t="s">
        <v>108</v>
      </c>
      <c r="BG43" s="4" t="s">
        <v>102</v>
      </c>
      <c r="BH43" s="4" t="s">
        <v>109</v>
      </c>
      <c r="BI43" s="4" t="s">
        <v>109</v>
      </c>
    </row>
    <row r="44" spans="1:61" x14ac:dyDescent="0.25">
      <c r="A44" s="8">
        <v>44372</v>
      </c>
      <c r="E44" s="4" t="s">
        <v>102</v>
      </c>
      <c r="F44" s="4" t="s">
        <v>109</v>
      </c>
      <c r="I44" s="4" t="s">
        <v>109</v>
      </c>
      <c r="T44" s="4" t="s">
        <v>102</v>
      </c>
      <c r="AC44" s="4" t="s">
        <v>102</v>
      </c>
      <c r="AO44" s="4" t="s">
        <v>102</v>
      </c>
      <c r="AP44" s="4" t="s">
        <v>109</v>
      </c>
      <c r="BE44" s="4" t="s">
        <v>102</v>
      </c>
      <c r="BH44" s="4" t="s">
        <v>102</v>
      </c>
      <c r="BI44" s="4" t="s">
        <v>109</v>
      </c>
    </row>
    <row r="45" spans="1:61" x14ac:dyDescent="0.25">
      <c r="A45" s="8">
        <v>44373</v>
      </c>
      <c r="E45" s="4" t="s">
        <v>108</v>
      </c>
      <c r="AX45" s="4" t="s">
        <v>109</v>
      </c>
      <c r="BE45" s="4" t="s">
        <v>108</v>
      </c>
      <c r="BI45" s="4" t="s">
        <v>109</v>
      </c>
    </row>
    <row r="46" spans="1:61" x14ac:dyDescent="0.25">
      <c r="A46" s="8">
        <v>44375</v>
      </c>
      <c r="E46" s="4" t="s">
        <v>110</v>
      </c>
      <c r="G46" s="4" t="s">
        <v>110</v>
      </c>
      <c r="I46" s="4" t="s">
        <v>117</v>
      </c>
      <c r="J46" s="4" t="s">
        <v>110</v>
      </c>
      <c r="L46" s="4" t="s">
        <v>117</v>
      </c>
      <c r="N46" s="4" t="s">
        <v>110</v>
      </c>
      <c r="O46" s="4" t="s">
        <v>110</v>
      </c>
      <c r="P46" s="4" t="s">
        <v>110</v>
      </c>
      <c r="Q46" s="4" t="s">
        <v>110</v>
      </c>
      <c r="R46" s="4" t="s">
        <v>117</v>
      </c>
      <c r="S46" s="4" t="s">
        <v>110</v>
      </c>
      <c r="T46" s="4" t="s">
        <v>117</v>
      </c>
      <c r="U46" s="4" t="s">
        <v>117</v>
      </c>
      <c r="AA46" s="4" t="s">
        <v>110</v>
      </c>
      <c r="AC46" s="4" t="s">
        <v>117</v>
      </c>
      <c r="AE46" s="4" t="s">
        <v>117</v>
      </c>
      <c r="AF46" s="4" t="s">
        <v>117</v>
      </c>
      <c r="AH46" s="4" t="s">
        <v>110</v>
      </c>
      <c r="AI46" s="4" t="s">
        <v>110</v>
      </c>
      <c r="AL46" s="4" t="s">
        <v>117</v>
      </c>
      <c r="AM46" s="4" t="s">
        <v>117</v>
      </c>
      <c r="AO46" s="4" t="s">
        <v>110</v>
      </c>
      <c r="AP46" s="4" t="s">
        <v>110</v>
      </c>
      <c r="AU46" s="4" t="s">
        <v>110</v>
      </c>
      <c r="BA46" s="4" t="s">
        <v>110</v>
      </c>
      <c r="BD46" s="4" t="s">
        <v>117</v>
      </c>
      <c r="BE46" s="4" t="s">
        <v>117</v>
      </c>
      <c r="BG46" s="4" t="s">
        <v>117</v>
      </c>
      <c r="BH46" s="4" t="s">
        <v>110</v>
      </c>
      <c r="BI46" s="4" t="s">
        <v>110</v>
      </c>
    </row>
    <row r="47" spans="1:61" x14ac:dyDescent="0.25">
      <c r="A47" s="8">
        <v>44376</v>
      </c>
      <c r="K47" s="4" t="s">
        <v>110</v>
      </c>
      <c r="AI47" s="4" t="s">
        <v>110</v>
      </c>
      <c r="AO47" s="4" t="s">
        <v>110</v>
      </c>
      <c r="BI47" s="4" t="s">
        <v>110</v>
      </c>
    </row>
    <row r="48" spans="1:61" x14ac:dyDescent="0.25">
      <c r="A48" s="8">
        <v>44377</v>
      </c>
      <c r="L48" s="4" t="s">
        <v>106</v>
      </c>
      <c r="S48" s="4" t="s">
        <v>106</v>
      </c>
      <c r="AK48" s="4" t="s">
        <v>106</v>
      </c>
      <c r="BC48" s="4" t="s">
        <v>106</v>
      </c>
      <c r="BF48" s="4" t="s">
        <v>106</v>
      </c>
    </row>
    <row r="49" spans="1:69" x14ac:dyDescent="0.25">
      <c r="A49" s="8">
        <v>44378</v>
      </c>
      <c r="E49" s="4" t="s">
        <v>118</v>
      </c>
      <c r="I49" s="4" t="s">
        <v>118</v>
      </c>
      <c r="J49" s="4" t="s">
        <v>118</v>
      </c>
      <c r="K49" s="4" t="s">
        <v>118</v>
      </c>
      <c r="L49" s="4" t="s">
        <v>106</v>
      </c>
      <c r="O49" s="4" t="s">
        <v>118</v>
      </c>
      <c r="Q49" s="4" t="s">
        <v>118</v>
      </c>
      <c r="R49" s="4" t="s">
        <v>106</v>
      </c>
      <c r="S49" s="4" t="s">
        <v>106</v>
      </c>
      <c r="T49" s="4" t="s">
        <v>118</v>
      </c>
      <c r="U49" s="4" t="s">
        <v>118</v>
      </c>
      <c r="X49" s="4" t="s">
        <v>118</v>
      </c>
      <c r="AA49" s="4" t="s">
        <v>118</v>
      </c>
      <c r="AB49" s="4" t="s">
        <v>118</v>
      </c>
      <c r="AC49" s="4" t="s">
        <v>118</v>
      </c>
      <c r="AD49" s="4" t="s">
        <v>118</v>
      </c>
      <c r="AE49" s="4" t="s">
        <v>118</v>
      </c>
      <c r="AF49" s="4" t="s">
        <v>118</v>
      </c>
      <c r="AH49" s="4" t="s">
        <v>118</v>
      </c>
      <c r="AI49" s="4" t="s">
        <v>118</v>
      </c>
      <c r="AK49" s="4" t="s">
        <v>106</v>
      </c>
      <c r="AL49" s="4" t="s">
        <v>118</v>
      </c>
      <c r="AP49" s="4" t="s">
        <v>118</v>
      </c>
      <c r="AT49" s="4" t="s">
        <v>118</v>
      </c>
      <c r="AU49" s="4" t="s">
        <v>118</v>
      </c>
      <c r="AX49" s="4" t="s">
        <v>106</v>
      </c>
      <c r="AY49" s="4" t="s">
        <v>106</v>
      </c>
      <c r="AZ49" s="4" t="s">
        <v>118</v>
      </c>
      <c r="BA49" s="4" t="s">
        <v>118</v>
      </c>
      <c r="BB49" s="4" t="s">
        <v>106</v>
      </c>
      <c r="BC49" s="4" t="s">
        <v>106</v>
      </c>
      <c r="BD49" s="4" t="s">
        <v>118</v>
      </c>
      <c r="BE49" s="4" t="s">
        <v>118</v>
      </c>
      <c r="BF49" s="4" t="s">
        <v>106</v>
      </c>
      <c r="BG49" s="4" t="s">
        <v>118</v>
      </c>
      <c r="BI49" s="4" t="s">
        <v>118</v>
      </c>
    </row>
    <row r="50" spans="1:69" x14ac:dyDescent="0.25">
      <c r="A50" s="8">
        <v>44385</v>
      </c>
      <c r="E50" s="4" t="s">
        <v>118</v>
      </c>
      <c r="F50" s="4" t="s">
        <v>118</v>
      </c>
      <c r="G50" s="4" t="s">
        <v>118</v>
      </c>
      <c r="I50" s="4" t="s">
        <v>118</v>
      </c>
      <c r="J50" s="4" t="s">
        <v>118</v>
      </c>
      <c r="K50" s="4" t="s">
        <v>118</v>
      </c>
      <c r="L50" s="4" t="s">
        <v>118</v>
      </c>
      <c r="O50" s="4" t="s">
        <v>118</v>
      </c>
      <c r="P50" s="4" t="s">
        <v>118</v>
      </c>
      <c r="Q50" s="4" t="s">
        <v>118</v>
      </c>
      <c r="R50" s="4" t="s">
        <v>118</v>
      </c>
      <c r="S50" s="4" t="s">
        <v>118</v>
      </c>
      <c r="T50" s="4" t="s">
        <v>118</v>
      </c>
      <c r="U50" s="4" t="s">
        <v>118</v>
      </c>
      <c r="X50" s="4" t="s">
        <v>118</v>
      </c>
      <c r="AA50" s="4" t="s">
        <v>118</v>
      </c>
      <c r="AB50" s="4" t="s">
        <v>118</v>
      </c>
      <c r="AC50" s="4" t="s">
        <v>118</v>
      </c>
      <c r="AE50" s="4" t="s">
        <v>118</v>
      </c>
      <c r="AF50" s="4" t="s">
        <v>118</v>
      </c>
      <c r="AH50" s="4" t="s">
        <v>118</v>
      </c>
      <c r="AI50" s="4" t="s">
        <v>118</v>
      </c>
      <c r="AM50" s="4" t="s">
        <v>118</v>
      </c>
      <c r="AO50" s="4" t="s">
        <v>118</v>
      </c>
      <c r="AP50" s="4" t="s">
        <v>118</v>
      </c>
      <c r="AT50" s="4" t="s">
        <v>118</v>
      </c>
      <c r="AU50" s="4" t="s">
        <v>118</v>
      </c>
      <c r="AW50" s="4" t="s">
        <v>118</v>
      </c>
      <c r="AY50" s="4" t="s">
        <v>118</v>
      </c>
      <c r="AZ50" s="4" t="s">
        <v>118</v>
      </c>
      <c r="BA50" s="4" t="s">
        <v>118</v>
      </c>
      <c r="BC50" s="4" t="s">
        <v>118</v>
      </c>
      <c r="BD50" s="4" t="s">
        <v>118</v>
      </c>
      <c r="BE50" s="4" t="s">
        <v>118</v>
      </c>
      <c r="BG50" s="4" t="s">
        <v>118</v>
      </c>
      <c r="BI50" s="4" t="s">
        <v>118</v>
      </c>
    </row>
    <row r="51" spans="1:69" x14ac:dyDescent="0.25">
      <c r="A51" s="8">
        <v>44386</v>
      </c>
      <c r="E51" s="4" t="s">
        <v>118</v>
      </c>
      <c r="F51" s="4" t="s">
        <v>118</v>
      </c>
      <c r="G51" s="4" t="s">
        <v>118</v>
      </c>
      <c r="I51" s="4" t="s">
        <v>118</v>
      </c>
      <c r="J51" s="4" t="s">
        <v>118</v>
      </c>
      <c r="K51" s="4" t="s">
        <v>118</v>
      </c>
      <c r="L51" s="4" t="s">
        <v>118</v>
      </c>
      <c r="O51" s="4" t="s">
        <v>118</v>
      </c>
      <c r="P51" s="4" t="s">
        <v>118</v>
      </c>
      <c r="Q51" s="4" t="s">
        <v>118</v>
      </c>
      <c r="R51" s="4" t="s">
        <v>118</v>
      </c>
      <c r="S51" s="4" t="s">
        <v>118</v>
      </c>
      <c r="T51" s="4" t="s">
        <v>118</v>
      </c>
      <c r="U51" s="4" t="s">
        <v>118</v>
      </c>
      <c r="X51" s="4" t="s">
        <v>118</v>
      </c>
      <c r="AA51" s="4" t="s">
        <v>118</v>
      </c>
      <c r="AB51" s="4" t="s">
        <v>118</v>
      </c>
      <c r="AC51" s="4" t="s">
        <v>118</v>
      </c>
      <c r="AE51" s="4" t="s">
        <v>118</v>
      </c>
      <c r="AF51" s="4" t="s">
        <v>118</v>
      </c>
      <c r="AH51" s="4" t="s">
        <v>118</v>
      </c>
      <c r="AI51" s="4" t="s">
        <v>118</v>
      </c>
      <c r="AO51" s="4" t="s">
        <v>118</v>
      </c>
      <c r="AP51" s="4" t="s">
        <v>118</v>
      </c>
      <c r="AT51" s="4" t="s">
        <v>118</v>
      </c>
      <c r="AU51" s="4" t="s">
        <v>118</v>
      </c>
      <c r="AW51" s="4" t="s">
        <v>118</v>
      </c>
      <c r="AY51" s="4" t="s">
        <v>118</v>
      </c>
      <c r="AZ51" s="4" t="s">
        <v>118</v>
      </c>
      <c r="BA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  <c r="BI51" s="4" t="s">
        <v>118</v>
      </c>
    </row>
    <row r="52" spans="1:69" x14ac:dyDescent="0.25">
      <c r="A52" s="8">
        <v>44387</v>
      </c>
      <c r="E52" s="4" t="s">
        <v>118</v>
      </c>
      <c r="F52" s="4" t="s">
        <v>118</v>
      </c>
      <c r="G52" s="4" t="s">
        <v>118</v>
      </c>
      <c r="I52" s="4" t="s">
        <v>118</v>
      </c>
      <c r="J52" s="4" t="s">
        <v>118</v>
      </c>
      <c r="K52" s="4" t="s">
        <v>118</v>
      </c>
      <c r="L52" s="4" t="s">
        <v>118</v>
      </c>
      <c r="O52" s="4" t="s">
        <v>118</v>
      </c>
      <c r="P52" s="4" t="s">
        <v>118</v>
      </c>
      <c r="Q52" s="4" t="s">
        <v>118</v>
      </c>
      <c r="R52" s="4" t="s">
        <v>118</v>
      </c>
      <c r="S52" s="4" t="s">
        <v>118</v>
      </c>
      <c r="U52" s="4" t="s">
        <v>118</v>
      </c>
      <c r="AA52" s="4" t="s">
        <v>118</v>
      </c>
      <c r="AB52" s="4" t="s">
        <v>118</v>
      </c>
      <c r="AC52" s="4" t="s">
        <v>118</v>
      </c>
      <c r="AE52" s="4" t="s">
        <v>118</v>
      </c>
      <c r="AF52" s="4" t="s">
        <v>118</v>
      </c>
      <c r="AH52" s="4" t="s">
        <v>118</v>
      </c>
      <c r="AI52" s="4" t="s">
        <v>118</v>
      </c>
      <c r="AL52" s="4" t="s">
        <v>118</v>
      </c>
      <c r="AM52" s="4" t="s">
        <v>118</v>
      </c>
      <c r="AO52" s="4" t="s">
        <v>118</v>
      </c>
      <c r="AP52" s="4" t="s">
        <v>118</v>
      </c>
      <c r="AT52" s="4" t="s">
        <v>118</v>
      </c>
      <c r="AU52" s="4" t="s">
        <v>118</v>
      </c>
      <c r="AW52" s="4" t="s">
        <v>118</v>
      </c>
      <c r="BA52" s="4" t="s">
        <v>118</v>
      </c>
      <c r="BC52" s="4" t="s">
        <v>118</v>
      </c>
      <c r="BE52" s="4" t="s">
        <v>118</v>
      </c>
      <c r="BG52" s="4" t="s">
        <v>118</v>
      </c>
      <c r="BI52" s="4" t="s">
        <v>118</v>
      </c>
    </row>
    <row r="53" spans="1:69" x14ac:dyDescent="0.25">
      <c r="A53" s="8">
        <v>44388</v>
      </c>
      <c r="E53" s="4" t="s">
        <v>106</v>
      </c>
      <c r="F53" s="4" t="s">
        <v>118</v>
      </c>
      <c r="G53" s="4" t="s">
        <v>118</v>
      </c>
      <c r="I53" s="4" t="s">
        <v>106</v>
      </c>
      <c r="J53" s="4" t="s">
        <v>118</v>
      </c>
      <c r="K53" s="4" t="s">
        <v>118</v>
      </c>
      <c r="L53" s="4" t="s">
        <v>106</v>
      </c>
      <c r="O53" s="4" t="s">
        <v>118</v>
      </c>
      <c r="P53" s="4" t="s">
        <v>106</v>
      </c>
      <c r="R53" s="4" t="s">
        <v>118</v>
      </c>
      <c r="S53" s="4" t="s">
        <v>118</v>
      </c>
      <c r="T53" s="4" t="s">
        <v>106</v>
      </c>
      <c r="U53" s="4" t="s">
        <v>118</v>
      </c>
      <c r="X53" s="4" t="s">
        <v>106</v>
      </c>
      <c r="AA53" s="4" t="s">
        <v>118</v>
      </c>
      <c r="AB53" s="4" t="s">
        <v>106</v>
      </c>
      <c r="AC53" s="4" t="s">
        <v>118</v>
      </c>
      <c r="AD53" s="4" t="s">
        <v>106</v>
      </c>
      <c r="AE53" s="4" t="s">
        <v>118</v>
      </c>
      <c r="AF53" s="4" t="s">
        <v>118</v>
      </c>
      <c r="AG53" s="4" t="s">
        <v>106</v>
      </c>
      <c r="AH53" s="4" t="s">
        <v>118</v>
      </c>
      <c r="AK53" s="4" t="s">
        <v>106</v>
      </c>
      <c r="AL53" s="4" t="s">
        <v>118</v>
      </c>
      <c r="AM53" s="4" t="s">
        <v>118</v>
      </c>
      <c r="AO53" s="4" t="s">
        <v>118</v>
      </c>
      <c r="AP53" s="4" t="s">
        <v>106</v>
      </c>
      <c r="AQ53" s="4" t="s">
        <v>118</v>
      </c>
      <c r="AS53" s="4" t="s">
        <v>118</v>
      </c>
      <c r="AT53" s="4" t="s">
        <v>106</v>
      </c>
      <c r="AU53" s="4" t="s">
        <v>118</v>
      </c>
      <c r="AV53" s="4" t="s">
        <v>118</v>
      </c>
      <c r="AW53" s="4" t="s">
        <v>106</v>
      </c>
      <c r="AY53" s="4" t="s">
        <v>106</v>
      </c>
      <c r="AZ53" s="4" t="s">
        <v>106</v>
      </c>
      <c r="BA53" s="4" t="s">
        <v>106</v>
      </c>
      <c r="BB53" s="4" t="s">
        <v>106</v>
      </c>
      <c r="BC53" s="4" t="s">
        <v>106</v>
      </c>
      <c r="BD53" s="4" t="s">
        <v>106</v>
      </c>
      <c r="BE53" s="4" t="s">
        <v>118</v>
      </c>
      <c r="BF53" s="4" t="s">
        <v>106</v>
      </c>
      <c r="BG53" s="4" t="s">
        <v>118</v>
      </c>
      <c r="BI53" s="4" t="s">
        <v>118</v>
      </c>
    </row>
    <row r="54" spans="1:69" x14ac:dyDescent="0.25">
      <c r="A54" s="8">
        <v>44389</v>
      </c>
      <c r="E54" s="4" t="s">
        <v>106</v>
      </c>
      <c r="F54" s="4" t="s">
        <v>114</v>
      </c>
      <c r="G54" s="4" t="s">
        <v>114</v>
      </c>
      <c r="I54" s="4" t="s">
        <v>106</v>
      </c>
      <c r="J54" s="4" t="s">
        <v>114</v>
      </c>
      <c r="K54" s="4" t="s">
        <v>114</v>
      </c>
      <c r="L54" s="4" t="s">
        <v>106</v>
      </c>
      <c r="O54" s="4" t="s">
        <v>114</v>
      </c>
      <c r="P54" s="4" t="s">
        <v>114</v>
      </c>
      <c r="Q54" s="4" t="s">
        <v>106</v>
      </c>
      <c r="R54" s="4" t="s">
        <v>106</v>
      </c>
      <c r="S54" s="4" t="s">
        <v>114</v>
      </c>
      <c r="T54" s="4" t="s">
        <v>114</v>
      </c>
      <c r="U54" s="4" t="s">
        <v>114</v>
      </c>
      <c r="X54" s="4" t="s">
        <v>106</v>
      </c>
      <c r="AC54" s="4" t="s">
        <v>114</v>
      </c>
      <c r="AD54" s="4" t="s">
        <v>106</v>
      </c>
      <c r="AE54" s="4" t="s">
        <v>114</v>
      </c>
      <c r="AF54" s="4" t="s">
        <v>114</v>
      </c>
      <c r="AG54" s="4" t="s">
        <v>106</v>
      </c>
      <c r="AH54" s="4" t="s">
        <v>114</v>
      </c>
      <c r="AI54" s="4" t="s">
        <v>114</v>
      </c>
      <c r="AK54" s="4" t="s">
        <v>106</v>
      </c>
      <c r="AL54" s="4" t="s">
        <v>114</v>
      </c>
      <c r="AM54" s="4" t="s">
        <v>106</v>
      </c>
      <c r="AO54" s="4" t="s">
        <v>114</v>
      </c>
      <c r="AP54" s="4" t="s">
        <v>106</v>
      </c>
      <c r="AR54" s="4" t="s">
        <v>106</v>
      </c>
      <c r="AW54" s="4" t="s">
        <v>106</v>
      </c>
      <c r="AY54" s="4" t="s">
        <v>106</v>
      </c>
      <c r="AZ54" s="4" t="s">
        <v>106</v>
      </c>
      <c r="BB54" s="4" t="s">
        <v>106</v>
      </c>
      <c r="BC54" s="4" t="s">
        <v>114</v>
      </c>
      <c r="BE54" s="4" t="s">
        <v>114</v>
      </c>
      <c r="BF54" s="4" t="s">
        <v>106</v>
      </c>
      <c r="BG54" s="4" t="s">
        <v>114</v>
      </c>
      <c r="BI54" s="4" t="s">
        <v>114</v>
      </c>
    </row>
    <row r="55" spans="1:69" x14ac:dyDescent="0.25">
      <c r="A55" s="8">
        <v>44394</v>
      </c>
      <c r="BE55" s="4" t="s">
        <v>115</v>
      </c>
    </row>
    <row r="56" spans="1:69" x14ac:dyDescent="0.25">
      <c r="A56" s="8">
        <v>44395</v>
      </c>
      <c r="E56" s="4" t="s">
        <v>107</v>
      </c>
      <c r="F56" s="4" t="s">
        <v>107</v>
      </c>
      <c r="I56" s="4" t="s">
        <v>107</v>
      </c>
      <c r="J56" s="4" t="s">
        <v>107</v>
      </c>
      <c r="L56" s="4" t="s">
        <v>107</v>
      </c>
      <c r="T56" s="4" t="s">
        <v>107</v>
      </c>
      <c r="AD56" s="4" t="s">
        <v>107</v>
      </c>
      <c r="AE56" s="4" t="s">
        <v>107</v>
      </c>
      <c r="AF56" s="4" t="s">
        <v>107</v>
      </c>
      <c r="AG56" s="4" t="s">
        <v>107</v>
      </c>
      <c r="AI56" s="4" t="s">
        <v>107</v>
      </c>
      <c r="AK56" s="4" t="s">
        <v>107</v>
      </c>
      <c r="AO56" s="4" t="s">
        <v>107</v>
      </c>
      <c r="AP56" s="4" t="s">
        <v>107</v>
      </c>
      <c r="AW56" s="4" t="s">
        <v>115</v>
      </c>
      <c r="BA56" s="4" t="s">
        <v>107</v>
      </c>
      <c r="BC56" s="4" t="s">
        <v>115</v>
      </c>
      <c r="BD56" s="4" t="s">
        <v>107</v>
      </c>
      <c r="BJ56" s="4" t="s">
        <v>115</v>
      </c>
      <c r="BK56" s="4" t="s">
        <v>107</v>
      </c>
      <c r="BL56" s="4" t="s">
        <v>107</v>
      </c>
      <c r="BM56" s="4" t="s">
        <v>107</v>
      </c>
      <c r="BN56" s="4" t="s">
        <v>107</v>
      </c>
    </row>
    <row r="57" spans="1:69" x14ac:dyDescent="0.25">
      <c r="A57" s="8">
        <v>44396</v>
      </c>
      <c r="E57" s="4" t="s">
        <v>107</v>
      </c>
      <c r="I57" s="4" t="s">
        <v>107</v>
      </c>
      <c r="J57" s="4" t="s">
        <v>107</v>
      </c>
      <c r="K57" s="4" t="s">
        <v>115</v>
      </c>
      <c r="L57" s="4" t="s">
        <v>107</v>
      </c>
      <c r="O57" s="4" t="s">
        <v>107</v>
      </c>
      <c r="Q57" s="4" t="s">
        <v>107</v>
      </c>
      <c r="T57" s="4" t="s">
        <v>107</v>
      </c>
      <c r="U57" s="4" t="s">
        <v>107</v>
      </c>
      <c r="AA57" s="4" t="s">
        <v>110</v>
      </c>
      <c r="AB57" s="4" t="s">
        <v>107</v>
      </c>
      <c r="AC57" s="4" t="s">
        <v>110</v>
      </c>
      <c r="AD57" s="4" t="s">
        <v>110</v>
      </c>
      <c r="AE57" s="4" t="s">
        <v>107</v>
      </c>
      <c r="AF57" s="4" t="s">
        <v>107</v>
      </c>
      <c r="AG57" s="4" t="s">
        <v>107</v>
      </c>
      <c r="AI57" s="4" t="s">
        <v>107</v>
      </c>
      <c r="AK57" s="4" t="s">
        <v>107</v>
      </c>
      <c r="AL57" s="4" t="s">
        <v>107</v>
      </c>
      <c r="AO57" s="4" t="s">
        <v>107</v>
      </c>
      <c r="AP57" s="4" t="s">
        <v>110</v>
      </c>
      <c r="AT57" s="4" t="s">
        <v>107</v>
      </c>
      <c r="AU57" s="4" t="s">
        <v>110</v>
      </c>
      <c r="AZ57" s="4" t="s">
        <v>107</v>
      </c>
      <c r="BA57" s="4" t="s">
        <v>107</v>
      </c>
      <c r="BC57" s="4" t="s">
        <v>107</v>
      </c>
      <c r="BD57" s="4" t="s">
        <v>107</v>
      </c>
      <c r="BE57" s="4" t="s">
        <v>115</v>
      </c>
      <c r="BG57" s="4" t="s">
        <v>107</v>
      </c>
      <c r="BI57" s="4" t="s">
        <v>115</v>
      </c>
      <c r="BJ57" s="4" t="s">
        <v>115</v>
      </c>
      <c r="BK57" s="4" t="s">
        <v>107</v>
      </c>
      <c r="BL57" s="4" t="s">
        <v>107</v>
      </c>
      <c r="BM57" s="4" t="s">
        <v>107</v>
      </c>
      <c r="BN57" s="4" t="s">
        <v>107</v>
      </c>
      <c r="BO57" s="4" t="s">
        <v>107</v>
      </c>
      <c r="BP57" s="4" t="s">
        <v>107</v>
      </c>
      <c r="BQ57" s="4" t="s">
        <v>107</v>
      </c>
    </row>
    <row r="58" spans="1:69" x14ac:dyDescent="0.25">
      <c r="A58" s="8">
        <v>44397</v>
      </c>
      <c r="E58" s="4" t="s">
        <v>109</v>
      </c>
      <c r="F58" s="4" t="s">
        <v>109</v>
      </c>
      <c r="G58" s="4" t="s">
        <v>109</v>
      </c>
      <c r="J58" s="4" t="s">
        <v>109</v>
      </c>
      <c r="K58" s="4" t="s">
        <v>110</v>
      </c>
      <c r="L58" s="4" t="s">
        <v>110</v>
      </c>
      <c r="Q58" s="4" t="s">
        <v>109</v>
      </c>
      <c r="R58" s="4" t="s">
        <v>109</v>
      </c>
      <c r="S58" s="4" t="s">
        <v>109</v>
      </c>
      <c r="T58" s="4" t="s">
        <v>109</v>
      </c>
      <c r="U58" s="4" t="s">
        <v>109</v>
      </c>
      <c r="AA58" s="4" t="s">
        <v>110</v>
      </c>
      <c r="AD58" s="4" t="s">
        <v>110</v>
      </c>
      <c r="AE58" s="4" t="s">
        <v>109</v>
      </c>
      <c r="AF58" s="4" t="s">
        <v>109</v>
      </c>
      <c r="AG58" s="4" t="s">
        <v>109</v>
      </c>
      <c r="AH58" s="4" t="s">
        <v>109</v>
      </c>
      <c r="AI58" s="4" t="s">
        <v>109</v>
      </c>
      <c r="AK58" s="4" t="s">
        <v>109</v>
      </c>
      <c r="AL58" s="4" t="s">
        <v>109</v>
      </c>
      <c r="AO58" s="4" t="s">
        <v>109</v>
      </c>
      <c r="AP58" s="4" t="s">
        <v>109</v>
      </c>
      <c r="AT58" s="4" t="s">
        <v>110</v>
      </c>
      <c r="AU58" s="4" t="s">
        <v>110</v>
      </c>
      <c r="BA58" s="4" t="s">
        <v>109</v>
      </c>
      <c r="BC58" s="4" t="s">
        <v>110</v>
      </c>
      <c r="BD58" s="4" t="s">
        <v>109</v>
      </c>
      <c r="BE58" s="4" t="s">
        <v>110</v>
      </c>
      <c r="BG58" s="4" t="s">
        <v>109</v>
      </c>
      <c r="BI58" s="4" t="s">
        <v>110</v>
      </c>
      <c r="BJ58" s="4" t="s">
        <v>110</v>
      </c>
      <c r="BK58" s="4" t="s">
        <v>109</v>
      </c>
      <c r="BL58" s="4" t="s">
        <v>109</v>
      </c>
      <c r="BM58" s="4" t="s">
        <v>109</v>
      </c>
      <c r="BN58" s="4" t="s">
        <v>110</v>
      </c>
      <c r="BO58" s="4" t="s">
        <v>110</v>
      </c>
      <c r="BP58" s="4" t="s">
        <v>110</v>
      </c>
      <c r="BQ58" s="4" t="s">
        <v>109</v>
      </c>
    </row>
    <row r="59" spans="1:69" x14ac:dyDescent="0.25">
      <c r="A59" s="8">
        <v>44398</v>
      </c>
      <c r="E59" s="4" t="s">
        <v>110</v>
      </c>
      <c r="F59" s="4" t="s">
        <v>108</v>
      </c>
      <c r="G59" s="4" t="s">
        <v>110</v>
      </c>
      <c r="J59" s="4" t="s">
        <v>110</v>
      </c>
      <c r="K59" s="4" t="s">
        <v>110</v>
      </c>
      <c r="L59" s="4" t="s">
        <v>110</v>
      </c>
      <c r="O59" s="4" t="s">
        <v>110</v>
      </c>
      <c r="Q59" s="4" t="s">
        <v>108</v>
      </c>
      <c r="R59" s="4" t="s">
        <v>110</v>
      </c>
      <c r="S59" s="4" t="s">
        <v>110</v>
      </c>
      <c r="AA59" s="4" t="s">
        <v>110</v>
      </c>
      <c r="AD59" s="4" t="s">
        <v>110</v>
      </c>
      <c r="AE59" s="4" t="s">
        <v>110</v>
      </c>
      <c r="AF59" s="4" t="s">
        <v>110</v>
      </c>
      <c r="AG59" s="4" t="s">
        <v>110</v>
      </c>
      <c r="AH59" s="4" t="s">
        <v>110</v>
      </c>
      <c r="AL59" s="4" t="s">
        <v>110</v>
      </c>
      <c r="AO59" s="4" t="s">
        <v>110</v>
      </c>
      <c r="AP59" s="4" t="s">
        <v>110</v>
      </c>
      <c r="AT59" s="4" t="s">
        <v>110</v>
      </c>
      <c r="AU59" s="4" t="s">
        <v>110</v>
      </c>
      <c r="AW59" s="4" t="s">
        <v>110</v>
      </c>
      <c r="BA59" s="4" t="s">
        <v>110</v>
      </c>
      <c r="BD59" s="4" t="s">
        <v>110</v>
      </c>
      <c r="BE59" s="4" t="s">
        <v>110</v>
      </c>
      <c r="BF59" s="4" t="s">
        <v>110</v>
      </c>
      <c r="BG59" s="4" t="s">
        <v>108</v>
      </c>
      <c r="BI59" s="4" t="s">
        <v>110</v>
      </c>
      <c r="BJ59" s="4" t="s">
        <v>110</v>
      </c>
      <c r="BK59" s="4" t="s">
        <v>108</v>
      </c>
      <c r="BL59" s="4" t="s">
        <v>110</v>
      </c>
      <c r="BM59" s="4" t="s">
        <v>110</v>
      </c>
      <c r="BO59" s="4" t="s">
        <v>110</v>
      </c>
    </row>
    <row r="60" spans="1:69" x14ac:dyDescent="0.25">
      <c r="A60" s="8">
        <v>44399</v>
      </c>
      <c r="E60" s="4" t="s">
        <v>110</v>
      </c>
      <c r="G60" s="4" t="s">
        <v>110</v>
      </c>
      <c r="H60" s="4" t="s">
        <v>108</v>
      </c>
      <c r="J60" s="4" t="s">
        <v>110</v>
      </c>
      <c r="K60" s="4" t="s">
        <v>110</v>
      </c>
      <c r="L60" s="4" t="s">
        <v>108</v>
      </c>
      <c r="O60" s="4" t="s">
        <v>108</v>
      </c>
      <c r="Q60" s="4" t="s">
        <v>110</v>
      </c>
      <c r="R60" s="4" t="s">
        <v>108</v>
      </c>
      <c r="S60" s="4" t="s">
        <v>110</v>
      </c>
      <c r="AA60" s="4" t="s">
        <v>110</v>
      </c>
      <c r="AD60" s="4" t="s">
        <v>108</v>
      </c>
      <c r="AE60" s="4" t="s">
        <v>110</v>
      </c>
      <c r="AF60" s="4" t="s">
        <v>110</v>
      </c>
      <c r="AG60" s="4" t="s">
        <v>108</v>
      </c>
      <c r="AH60" s="4" t="s">
        <v>110</v>
      </c>
      <c r="AI60" s="4" t="s">
        <v>110</v>
      </c>
      <c r="AK60" s="4" t="s">
        <v>108</v>
      </c>
      <c r="AL60" s="4" t="s">
        <v>110</v>
      </c>
      <c r="AM60" s="4" t="s">
        <v>108</v>
      </c>
      <c r="AO60" s="4" t="s">
        <v>110</v>
      </c>
      <c r="AT60" s="4" t="s">
        <v>108</v>
      </c>
      <c r="AU60" s="4" t="s">
        <v>110</v>
      </c>
      <c r="AW60" s="4" t="s">
        <v>108</v>
      </c>
      <c r="AZ60" s="4" t="s">
        <v>108</v>
      </c>
      <c r="BA60" s="4" t="s">
        <v>108</v>
      </c>
      <c r="BC60" s="4" t="s">
        <v>108</v>
      </c>
      <c r="BD60" s="4" t="s">
        <v>108</v>
      </c>
      <c r="BF60" s="4" t="s">
        <v>108</v>
      </c>
      <c r="BG60" s="4" t="s">
        <v>110</v>
      </c>
      <c r="BI60" s="4" t="s">
        <v>110</v>
      </c>
      <c r="BJ60" s="4" t="s">
        <v>110</v>
      </c>
      <c r="BL60" s="4" t="s">
        <v>110</v>
      </c>
      <c r="BM60" s="4" t="s">
        <v>110</v>
      </c>
      <c r="BN60" s="4" t="s">
        <v>110</v>
      </c>
      <c r="BO60" s="4" t="s">
        <v>108</v>
      </c>
      <c r="BP60" s="4" t="s">
        <v>108</v>
      </c>
      <c r="BQ60" s="4" t="s">
        <v>108</v>
      </c>
    </row>
    <row r="61" spans="1:69" x14ac:dyDescent="0.25">
      <c r="A61" s="8">
        <v>44400</v>
      </c>
      <c r="E61" s="4" t="s">
        <v>108</v>
      </c>
      <c r="F61" s="4" t="s">
        <v>108</v>
      </c>
      <c r="G61" s="4" t="s">
        <v>108</v>
      </c>
      <c r="H61" s="4" t="s">
        <v>108</v>
      </c>
      <c r="J61" s="4" t="s">
        <v>108</v>
      </c>
      <c r="K61" s="4" t="s">
        <v>108</v>
      </c>
      <c r="L61" s="4" t="s">
        <v>108</v>
      </c>
      <c r="Q61" s="4" t="s">
        <v>110</v>
      </c>
      <c r="R61" s="4" t="s">
        <v>108</v>
      </c>
      <c r="S61" s="4" t="s">
        <v>110</v>
      </c>
      <c r="T61" s="4" t="s">
        <v>108</v>
      </c>
      <c r="U61" s="4" t="s">
        <v>108</v>
      </c>
      <c r="AA61" s="4" t="s">
        <v>108</v>
      </c>
      <c r="AB61" s="4" t="s">
        <v>108</v>
      </c>
      <c r="AC61" s="4" t="s">
        <v>110</v>
      </c>
      <c r="AD61" s="4" t="s">
        <v>108</v>
      </c>
      <c r="AE61" s="4" t="s">
        <v>110</v>
      </c>
      <c r="AF61" s="4" t="s">
        <v>110</v>
      </c>
      <c r="AG61" s="4" t="s">
        <v>108</v>
      </c>
      <c r="AH61" s="4" t="s">
        <v>110</v>
      </c>
      <c r="AI61" s="4" t="s">
        <v>110</v>
      </c>
      <c r="AK61" s="4" t="s">
        <v>108</v>
      </c>
      <c r="AL61" s="4" t="s">
        <v>110</v>
      </c>
      <c r="AM61" s="4" t="s">
        <v>108</v>
      </c>
      <c r="AO61" s="4" t="s">
        <v>108</v>
      </c>
      <c r="AP61" s="4" t="s">
        <v>108</v>
      </c>
      <c r="AT61" s="4" t="s">
        <v>108</v>
      </c>
      <c r="AW61" s="4" t="s">
        <v>108</v>
      </c>
      <c r="AZ61" s="4" t="s">
        <v>108</v>
      </c>
      <c r="BA61" s="4" t="s">
        <v>108</v>
      </c>
      <c r="BB61" s="4" t="s">
        <v>108</v>
      </c>
      <c r="BC61" s="4" t="s">
        <v>108</v>
      </c>
      <c r="BD61" s="4" t="s">
        <v>108</v>
      </c>
      <c r="BF61" s="4" t="s">
        <v>108</v>
      </c>
      <c r="BG61" s="4" t="s">
        <v>110</v>
      </c>
      <c r="BI61" s="4" t="s">
        <v>108</v>
      </c>
      <c r="BJ61" s="4" t="s">
        <v>108</v>
      </c>
      <c r="BK61" s="4" t="s">
        <v>108</v>
      </c>
      <c r="BL61" s="4" t="s">
        <v>110</v>
      </c>
      <c r="BM61" s="4" t="s">
        <v>110</v>
      </c>
      <c r="BN61" s="4" t="s">
        <v>110</v>
      </c>
      <c r="BO61" s="4" t="s">
        <v>108</v>
      </c>
      <c r="BP61" s="4" t="s">
        <v>108</v>
      </c>
    </row>
    <row r="62" spans="1:69" x14ac:dyDescent="0.25">
      <c r="A62" s="8">
        <v>44402</v>
      </c>
      <c r="G62" s="4" t="s">
        <v>116</v>
      </c>
      <c r="I62" s="4" t="s">
        <v>116</v>
      </c>
      <c r="Q62" s="4" t="s">
        <v>116</v>
      </c>
      <c r="AE62" s="4" t="s">
        <v>116</v>
      </c>
      <c r="AI62" s="4" t="s">
        <v>116</v>
      </c>
      <c r="BG62" s="4" t="s">
        <v>116</v>
      </c>
      <c r="BL62" s="4" t="s">
        <v>116</v>
      </c>
      <c r="BN62" s="4" t="s">
        <v>116</v>
      </c>
    </row>
    <row r="63" spans="1:69" x14ac:dyDescent="0.25">
      <c r="A63" s="8">
        <v>44403</v>
      </c>
      <c r="K63" s="4" t="s">
        <v>109</v>
      </c>
    </row>
    <row r="64" spans="1:69" x14ac:dyDescent="0.25">
      <c r="A64" s="8">
        <v>44404</v>
      </c>
      <c r="F64" s="4" t="s">
        <v>109</v>
      </c>
      <c r="O64" s="4" t="s">
        <v>109</v>
      </c>
      <c r="AD64" s="4" t="s">
        <v>109</v>
      </c>
      <c r="AT64" s="4" t="s">
        <v>109</v>
      </c>
      <c r="AU64" s="4" t="s">
        <v>109</v>
      </c>
      <c r="AZ64" s="4" t="s">
        <v>109</v>
      </c>
      <c r="BI64" s="4" t="s">
        <v>109</v>
      </c>
      <c r="BK64" s="4" t="s">
        <v>109</v>
      </c>
      <c r="BP64" s="4" t="s">
        <v>109</v>
      </c>
    </row>
    <row r="65" spans="1:70" x14ac:dyDescent="0.25">
      <c r="A65" s="8">
        <v>44409</v>
      </c>
      <c r="AD65" s="4" t="s">
        <v>119</v>
      </c>
    </row>
    <row r="66" spans="1:70" x14ac:dyDescent="0.25">
      <c r="A66" s="8">
        <v>44410</v>
      </c>
      <c r="J66" s="4" t="s">
        <v>119</v>
      </c>
      <c r="AD66" s="4" t="s">
        <v>119</v>
      </c>
      <c r="AH66" s="4" t="s">
        <v>119</v>
      </c>
      <c r="BI66" s="4" t="s">
        <v>119</v>
      </c>
      <c r="BJ66" s="4" t="s">
        <v>119</v>
      </c>
    </row>
    <row r="67" spans="1:70" x14ac:dyDescent="0.25">
      <c r="A67" s="8">
        <v>44411</v>
      </c>
      <c r="E67" s="4" t="s">
        <v>120</v>
      </c>
      <c r="J67" s="4" t="s">
        <v>120</v>
      </c>
      <c r="AA67" s="4" t="s">
        <v>120</v>
      </c>
      <c r="AH67" s="4" t="s">
        <v>120</v>
      </c>
      <c r="AI67" s="4" t="s">
        <v>120</v>
      </c>
      <c r="AT67" s="4" t="s">
        <v>120</v>
      </c>
      <c r="AU67" s="4" t="s">
        <v>120</v>
      </c>
      <c r="BI67" s="4" t="s">
        <v>119</v>
      </c>
      <c r="BJ67" s="4" t="s">
        <v>119</v>
      </c>
      <c r="BN67" s="4" t="s">
        <v>120</v>
      </c>
      <c r="BO67" s="4" t="s">
        <v>119</v>
      </c>
    </row>
    <row r="68" spans="1:70" x14ac:dyDescent="0.25">
      <c r="A68" s="8">
        <v>44412</v>
      </c>
      <c r="E68" s="4" t="s">
        <v>120</v>
      </c>
      <c r="J68" s="4" t="s">
        <v>119</v>
      </c>
      <c r="K68" s="4" t="s">
        <v>120</v>
      </c>
      <c r="AA68" s="4" t="s">
        <v>119</v>
      </c>
      <c r="AL68" s="4" t="s">
        <v>119</v>
      </c>
      <c r="AT68" s="4" t="s">
        <v>120</v>
      </c>
      <c r="AU68" s="4" t="s">
        <v>119</v>
      </c>
      <c r="BC68" s="4" t="s">
        <v>119</v>
      </c>
      <c r="BI68" s="4" t="s">
        <v>119</v>
      </c>
      <c r="BJ68" s="4" t="s">
        <v>119</v>
      </c>
      <c r="BO68" s="4" t="s">
        <v>119</v>
      </c>
    </row>
    <row r="69" spans="1:70" x14ac:dyDescent="0.25">
      <c r="A69" s="8">
        <v>44413</v>
      </c>
      <c r="J69" s="4" t="s">
        <v>119</v>
      </c>
      <c r="K69" s="4" t="s">
        <v>120</v>
      </c>
      <c r="S69" s="4" t="s">
        <v>120</v>
      </c>
      <c r="AA69" s="4" t="s">
        <v>120</v>
      </c>
      <c r="AC69" s="4" t="s">
        <v>120</v>
      </c>
      <c r="AD69" s="4" t="s">
        <v>120</v>
      </c>
      <c r="AH69" s="4" t="s">
        <v>119</v>
      </c>
      <c r="AI69" s="4" t="s">
        <v>119</v>
      </c>
      <c r="AP69" s="4" t="s">
        <v>120</v>
      </c>
      <c r="AT69" s="4" t="s">
        <v>120</v>
      </c>
      <c r="BA69" s="4" t="s">
        <v>119</v>
      </c>
      <c r="BC69" s="4" t="s">
        <v>119</v>
      </c>
      <c r="BJ69" s="4" t="s">
        <v>119</v>
      </c>
      <c r="BN69" s="4" t="s">
        <v>120</v>
      </c>
      <c r="BO69" s="4" t="s">
        <v>119</v>
      </c>
    </row>
    <row r="70" spans="1:70" x14ac:dyDescent="0.25">
      <c r="A70" s="8">
        <v>44414</v>
      </c>
      <c r="E70" s="4" t="s">
        <v>120</v>
      </c>
      <c r="G70" s="4" t="s">
        <v>119</v>
      </c>
      <c r="J70" s="4" t="s">
        <v>120</v>
      </c>
      <c r="K70" s="4" t="s">
        <v>120</v>
      </c>
      <c r="S70" s="4" t="s">
        <v>119</v>
      </c>
      <c r="AA70" s="4" t="s">
        <v>120</v>
      </c>
      <c r="AD70" s="4" t="s">
        <v>120</v>
      </c>
      <c r="AG70" s="4" t="s">
        <v>120</v>
      </c>
      <c r="AH70" s="4" t="s">
        <v>120</v>
      </c>
      <c r="AI70" s="4" t="s">
        <v>120</v>
      </c>
      <c r="AT70" s="4" t="s">
        <v>120</v>
      </c>
      <c r="BI70" s="4" t="s">
        <v>119</v>
      </c>
      <c r="BJ70" s="4" t="s">
        <v>119</v>
      </c>
      <c r="BN70" s="4" t="s">
        <v>120</v>
      </c>
      <c r="BO70" s="4" t="s">
        <v>119</v>
      </c>
      <c r="BP70" s="4" t="s">
        <v>120</v>
      </c>
    </row>
    <row r="71" spans="1:70" x14ac:dyDescent="0.25">
      <c r="A71" s="8">
        <v>44415</v>
      </c>
      <c r="J71" s="4" t="s">
        <v>120</v>
      </c>
      <c r="K71" s="4" t="s">
        <v>120</v>
      </c>
      <c r="AH71" s="4" t="s">
        <v>120</v>
      </c>
      <c r="AI71" s="4" t="s">
        <v>120</v>
      </c>
      <c r="AK71" s="4" t="s">
        <v>120</v>
      </c>
      <c r="AT71" s="4" t="s">
        <v>120</v>
      </c>
      <c r="BN71" s="4" t="s">
        <v>120</v>
      </c>
    </row>
    <row r="72" spans="1:70" x14ac:dyDescent="0.25">
      <c r="A72" s="8">
        <v>44416</v>
      </c>
      <c r="J72" s="4" t="s">
        <v>120</v>
      </c>
      <c r="K72" s="4" t="s">
        <v>120</v>
      </c>
      <c r="AA72" s="4" t="s">
        <v>120</v>
      </c>
      <c r="AC72" s="4" t="s">
        <v>120</v>
      </c>
      <c r="AH72" s="4" t="s">
        <v>120</v>
      </c>
      <c r="AI72" s="4" t="s">
        <v>120</v>
      </c>
      <c r="AM72" s="4" t="s">
        <v>120</v>
      </c>
      <c r="AT72" s="4" t="s">
        <v>120</v>
      </c>
      <c r="AU72" s="4" t="s">
        <v>120</v>
      </c>
      <c r="AW72" s="4" t="s">
        <v>120</v>
      </c>
      <c r="AY72" s="4" t="s">
        <v>120</v>
      </c>
      <c r="BB72" s="4" t="s">
        <v>120</v>
      </c>
      <c r="BN72" s="4" t="s">
        <v>120</v>
      </c>
    </row>
    <row r="73" spans="1:70" x14ac:dyDescent="0.25">
      <c r="A73" s="8">
        <v>44417</v>
      </c>
      <c r="E73" s="4" t="s">
        <v>120</v>
      </c>
      <c r="F73" s="4" t="s">
        <v>107</v>
      </c>
      <c r="G73" s="4" t="s">
        <v>107</v>
      </c>
      <c r="H73" s="4" t="s">
        <v>107</v>
      </c>
      <c r="I73" s="4" t="s">
        <v>107</v>
      </c>
      <c r="J73" s="4" t="s">
        <v>120</v>
      </c>
      <c r="K73" s="4" t="s">
        <v>120</v>
      </c>
      <c r="O73" s="4" t="s">
        <v>107</v>
      </c>
      <c r="P73" s="4" t="s">
        <v>107</v>
      </c>
      <c r="Q73" s="4" t="s">
        <v>107</v>
      </c>
      <c r="S73" s="4" t="s">
        <v>107</v>
      </c>
      <c r="T73" s="4" t="s">
        <v>107</v>
      </c>
      <c r="U73" s="4" t="s">
        <v>107</v>
      </c>
      <c r="AA73" s="4" t="s">
        <v>120</v>
      </c>
      <c r="AE73" s="4" t="s">
        <v>107</v>
      </c>
      <c r="AF73" s="4" t="s">
        <v>107</v>
      </c>
      <c r="AG73" s="4" t="s">
        <v>120</v>
      </c>
      <c r="AH73" s="4" t="s">
        <v>120</v>
      </c>
      <c r="AI73" s="4" t="s">
        <v>120</v>
      </c>
      <c r="AK73" s="4" t="s">
        <v>107</v>
      </c>
      <c r="AL73" s="4" t="s">
        <v>107</v>
      </c>
      <c r="AM73" s="4" t="s">
        <v>120</v>
      </c>
      <c r="AT73" s="4" t="s">
        <v>107</v>
      </c>
      <c r="AU73" s="4" t="s">
        <v>120</v>
      </c>
      <c r="AW73" s="4" t="s">
        <v>107</v>
      </c>
      <c r="AY73" s="4" t="s">
        <v>107</v>
      </c>
      <c r="AZ73" s="4" t="s">
        <v>107</v>
      </c>
      <c r="BA73" s="4" t="s">
        <v>107</v>
      </c>
      <c r="BC73" s="4" t="s">
        <v>107</v>
      </c>
      <c r="BD73" s="4" t="s">
        <v>107</v>
      </c>
      <c r="BE73" s="4" t="s">
        <v>107</v>
      </c>
      <c r="BF73" s="4" t="s">
        <v>107</v>
      </c>
      <c r="BG73" s="4" t="s">
        <v>107</v>
      </c>
      <c r="BJ73" s="4" t="s">
        <v>120</v>
      </c>
      <c r="BK73" s="4" t="s">
        <v>107</v>
      </c>
      <c r="BL73" s="4" t="s">
        <v>107</v>
      </c>
      <c r="BM73" s="4" t="s">
        <v>107</v>
      </c>
      <c r="BN73" s="4" t="s">
        <v>120</v>
      </c>
      <c r="BO73" s="4" t="s">
        <v>107</v>
      </c>
      <c r="BP73" s="4" t="s">
        <v>120</v>
      </c>
    </row>
    <row r="74" spans="1:70" x14ac:dyDescent="0.25">
      <c r="A74" s="8">
        <v>44418</v>
      </c>
      <c r="E74" s="4" t="s">
        <v>107</v>
      </c>
      <c r="F74" s="4" t="s">
        <v>107</v>
      </c>
      <c r="G74" s="4" t="s">
        <v>107</v>
      </c>
      <c r="H74" s="4" t="s">
        <v>107</v>
      </c>
      <c r="P74" s="4" t="s">
        <v>107</v>
      </c>
      <c r="Q74" s="4" t="s">
        <v>107</v>
      </c>
      <c r="AW74" s="4" t="s">
        <v>107</v>
      </c>
      <c r="AY74" s="4" t="s">
        <v>107</v>
      </c>
      <c r="BF74" s="4" t="s">
        <v>107</v>
      </c>
      <c r="BK74" s="4" t="s">
        <v>107</v>
      </c>
      <c r="BL74" s="4" t="s">
        <v>107</v>
      </c>
      <c r="BM74" s="4" t="s">
        <v>107</v>
      </c>
    </row>
    <row r="75" spans="1:70" x14ac:dyDescent="0.25">
      <c r="A75" s="8">
        <v>44419</v>
      </c>
      <c r="E75" s="4" t="s">
        <v>110</v>
      </c>
      <c r="F75" s="4" t="s">
        <v>110</v>
      </c>
      <c r="G75" s="4" t="s">
        <v>110</v>
      </c>
      <c r="I75" s="4" t="s">
        <v>110</v>
      </c>
      <c r="J75" s="4" t="s">
        <v>110</v>
      </c>
      <c r="K75" s="4" t="s">
        <v>110</v>
      </c>
      <c r="O75" s="4" t="s">
        <v>110</v>
      </c>
      <c r="P75" s="4" t="s">
        <v>110</v>
      </c>
      <c r="Q75" s="4" t="s">
        <v>110</v>
      </c>
      <c r="S75" s="4" t="s">
        <v>110</v>
      </c>
      <c r="T75" s="4" t="s">
        <v>110</v>
      </c>
      <c r="U75" s="4" t="s">
        <v>110</v>
      </c>
      <c r="AA75" s="4" t="s">
        <v>110</v>
      </c>
      <c r="AD75" s="4" t="s">
        <v>110</v>
      </c>
      <c r="AE75" s="4" t="s">
        <v>110</v>
      </c>
      <c r="AF75" s="4" t="s">
        <v>110</v>
      </c>
      <c r="AH75" s="4" t="s">
        <v>110</v>
      </c>
      <c r="AI75" s="4" t="s">
        <v>110</v>
      </c>
      <c r="AK75" s="4" t="s">
        <v>110</v>
      </c>
      <c r="AL75" s="4" t="s">
        <v>110</v>
      </c>
      <c r="AM75" s="4" t="s">
        <v>110</v>
      </c>
      <c r="AT75" s="4" t="s">
        <v>110</v>
      </c>
      <c r="AU75" s="4" t="s">
        <v>110</v>
      </c>
      <c r="AW75" s="4" t="s">
        <v>110</v>
      </c>
      <c r="AY75" s="4" t="s">
        <v>110</v>
      </c>
      <c r="AZ75" s="4" t="s">
        <v>110</v>
      </c>
      <c r="BA75" s="4" t="s">
        <v>110</v>
      </c>
      <c r="BB75" s="4" t="s">
        <v>110</v>
      </c>
      <c r="BC75" s="4" t="s">
        <v>110</v>
      </c>
      <c r="BD75" s="4" t="s">
        <v>110</v>
      </c>
      <c r="BE75" s="4" t="s">
        <v>110</v>
      </c>
      <c r="BF75" s="4" t="s">
        <v>110</v>
      </c>
      <c r="BG75" s="4" t="s">
        <v>110</v>
      </c>
      <c r="BI75" s="4" t="s">
        <v>110</v>
      </c>
      <c r="BK75" s="4" t="s">
        <v>110</v>
      </c>
      <c r="BL75" s="4" t="s">
        <v>110</v>
      </c>
      <c r="BN75" s="4" t="s">
        <v>110</v>
      </c>
      <c r="BO75" s="4" t="s">
        <v>110</v>
      </c>
      <c r="BP75" s="4" t="s">
        <v>110</v>
      </c>
    </row>
    <row r="76" spans="1:70" x14ac:dyDescent="0.25">
      <c r="A76" s="8">
        <v>44441</v>
      </c>
      <c r="E76" s="4" t="s">
        <v>104</v>
      </c>
      <c r="F76" s="4" t="s">
        <v>104</v>
      </c>
      <c r="G76" s="4" t="s">
        <v>104</v>
      </c>
      <c r="J76" s="4" t="s">
        <v>104</v>
      </c>
      <c r="K76" s="4" t="s">
        <v>104</v>
      </c>
      <c r="L76" s="4" t="s">
        <v>104</v>
      </c>
      <c r="O76" s="4" t="s">
        <v>104</v>
      </c>
      <c r="P76" s="4" t="s">
        <v>104</v>
      </c>
      <c r="Q76" s="4" t="s">
        <v>104</v>
      </c>
      <c r="S76" s="4" t="s">
        <v>104</v>
      </c>
      <c r="U76" s="4" t="s">
        <v>104</v>
      </c>
      <c r="AA76" s="4" t="s">
        <v>104</v>
      </c>
      <c r="AC76" s="4" t="s">
        <v>104</v>
      </c>
      <c r="AD76" s="4" t="s">
        <v>104</v>
      </c>
      <c r="AE76" s="4" t="s">
        <v>104</v>
      </c>
      <c r="AF76" s="4" t="s">
        <v>104</v>
      </c>
      <c r="AG76" s="4" t="s">
        <v>104</v>
      </c>
      <c r="AH76" s="4" t="s">
        <v>104</v>
      </c>
      <c r="AI76" s="4" t="s">
        <v>104</v>
      </c>
      <c r="AL76" s="4" t="s">
        <v>104</v>
      </c>
      <c r="AM76" s="4" t="s">
        <v>104</v>
      </c>
      <c r="AO76" s="4" t="s">
        <v>104</v>
      </c>
      <c r="AR76" s="4" t="s">
        <v>104</v>
      </c>
      <c r="AT76" s="4" t="s">
        <v>104</v>
      </c>
      <c r="AU76" s="4" t="s">
        <v>104</v>
      </c>
      <c r="AW76" s="4" t="s">
        <v>104</v>
      </c>
      <c r="AY76" s="4" t="s">
        <v>104</v>
      </c>
      <c r="AZ76" s="4" t="s">
        <v>104</v>
      </c>
      <c r="BA76" s="4" t="s">
        <v>104</v>
      </c>
      <c r="BB76" s="4" t="s">
        <v>104</v>
      </c>
      <c r="BC76" s="4" t="s">
        <v>104</v>
      </c>
      <c r="BD76" s="4" t="s">
        <v>104</v>
      </c>
      <c r="BE76" s="4" t="s">
        <v>104</v>
      </c>
      <c r="BF76" s="4" t="s">
        <v>104</v>
      </c>
      <c r="BG76" s="4" t="s">
        <v>104</v>
      </c>
      <c r="BI76" s="4" t="s">
        <v>104</v>
      </c>
      <c r="BJ76" s="4" t="s">
        <v>104</v>
      </c>
      <c r="BK76" s="4" t="s">
        <v>104</v>
      </c>
      <c r="BL76" s="4" t="s">
        <v>104</v>
      </c>
      <c r="BM76" s="4" t="s">
        <v>104</v>
      </c>
      <c r="BN76" s="4" t="s">
        <v>104</v>
      </c>
      <c r="BO76" s="4" t="s">
        <v>104</v>
      </c>
      <c r="BR76" s="4" t="s">
        <v>104</v>
      </c>
    </row>
    <row r="77" spans="1:70" x14ac:dyDescent="0.25">
      <c r="A77" s="8">
        <v>44442</v>
      </c>
      <c r="AE77" s="4" t="s">
        <v>122</v>
      </c>
    </row>
    <row r="78" spans="1:70" x14ac:dyDescent="0.25">
      <c r="A78" s="8">
        <v>44443</v>
      </c>
      <c r="E78" s="4" t="s">
        <v>107</v>
      </c>
      <c r="F78" s="4" t="s">
        <v>107</v>
      </c>
      <c r="G78" s="4" t="s">
        <v>107</v>
      </c>
      <c r="I78" s="4" t="s">
        <v>107</v>
      </c>
      <c r="J78" s="4" t="s">
        <v>107</v>
      </c>
      <c r="K78" s="4" t="s">
        <v>107</v>
      </c>
      <c r="O78" s="4" t="s">
        <v>107</v>
      </c>
      <c r="P78" s="4" t="s">
        <v>107</v>
      </c>
      <c r="S78" s="4" t="s">
        <v>107</v>
      </c>
      <c r="T78" s="4" t="s">
        <v>107</v>
      </c>
      <c r="U78" s="4" t="s">
        <v>107</v>
      </c>
      <c r="AE78" s="4" t="s">
        <v>107</v>
      </c>
      <c r="AF78" s="4" t="s">
        <v>107</v>
      </c>
      <c r="AG78" s="4" t="s">
        <v>107</v>
      </c>
      <c r="AH78" s="4" t="s">
        <v>107</v>
      </c>
      <c r="AI78" s="4" t="s">
        <v>107</v>
      </c>
      <c r="AO78" s="4" t="s">
        <v>107</v>
      </c>
      <c r="AT78" s="4" t="s">
        <v>107</v>
      </c>
      <c r="AU78" s="4" t="s">
        <v>107</v>
      </c>
      <c r="AW78" s="4" t="s">
        <v>107</v>
      </c>
      <c r="AY78" s="4" t="s">
        <v>107</v>
      </c>
      <c r="AZ78" s="4" t="s">
        <v>107</v>
      </c>
      <c r="BA78" s="4" t="s">
        <v>107</v>
      </c>
      <c r="BE78" s="4" t="s">
        <v>107</v>
      </c>
      <c r="BF78" s="4" t="s">
        <v>107</v>
      </c>
      <c r="BG78" s="4" t="s">
        <v>107</v>
      </c>
      <c r="BI78" s="4" t="s">
        <v>107</v>
      </c>
      <c r="BJ78" s="4" t="s">
        <v>107</v>
      </c>
      <c r="BK78" s="4" t="s">
        <v>107</v>
      </c>
      <c r="BL78" s="4" t="s">
        <v>107</v>
      </c>
      <c r="BN78" s="4" t="s">
        <v>107</v>
      </c>
      <c r="BP78" s="4" t="s">
        <v>107</v>
      </c>
      <c r="BR78" s="4" t="s">
        <v>107</v>
      </c>
    </row>
    <row r="79" spans="1:70" x14ac:dyDescent="0.25">
      <c r="A79" s="8">
        <v>44444</v>
      </c>
      <c r="F79" s="4" t="s">
        <v>107</v>
      </c>
      <c r="J79" s="4" t="s">
        <v>107</v>
      </c>
      <c r="AC79" s="4" t="s">
        <v>107</v>
      </c>
      <c r="AE79" s="4" t="s">
        <v>107</v>
      </c>
      <c r="AF79" s="4" t="s">
        <v>107</v>
      </c>
      <c r="AL79" s="4" t="s">
        <v>107</v>
      </c>
      <c r="AU79" s="4" t="s">
        <v>107</v>
      </c>
      <c r="AZ79" s="4" t="s">
        <v>107</v>
      </c>
      <c r="BG79" s="4" t="s">
        <v>107</v>
      </c>
      <c r="BI79" s="4" t="s">
        <v>107</v>
      </c>
      <c r="BJ79" s="4" t="s">
        <v>107</v>
      </c>
      <c r="BK79" s="4" t="s">
        <v>107</v>
      </c>
      <c r="BL79" s="4" t="s">
        <v>107</v>
      </c>
    </row>
    <row r="80" spans="1:70" x14ac:dyDescent="0.25">
      <c r="A80" s="8">
        <v>44445</v>
      </c>
      <c r="E80" s="4" t="s">
        <v>106</v>
      </c>
      <c r="F80" s="4" t="s">
        <v>107</v>
      </c>
      <c r="G80" s="4" t="s">
        <v>119</v>
      </c>
      <c r="I80" s="4" t="s">
        <v>119</v>
      </c>
      <c r="J80" s="4" t="s">
        <v>106</v>
      </c>
      <c r="K80" s="4" t="s">
        <v>106</v>
      </c>
      <c r="O80" s="4" t="s">
        <v>106</v>
      </c>
      <c r="P80" s="4" t="s">
        <v>107</v>
      </c>
      <c r="Q80" s="4" t="s">
        <v>120</v>
      </c>
      <c r="S80" s="4" t="s">
        <v>106</v>
      </c>
      <c r="AA80" s="4" t="s">
        <v>119</v>
      </c>
      <c r="AD80" s="4" t="s">
        <v>106</v>
      </c>
      <c r="AE80" s="4" t="s">
        <v>120</v>
      </c>
      <c r="AF80" s="4" t="s">
        <v>107</v>
      </c>
      <c r="AG80" s="4" t="s">
        <v>119</v>
      </c>
      <c r="AH80" s="4" t="s">
        <v>106</v>
      </c>
      <c r="AI80" s="4" t="s">
        <v>106</v>
      </c>
      <c r="AL80" s="4" t="s">
        <v>119</v>
      </c>
      <c r="AT80" s="4" t="s">
        <v>120</v>
      </c>
      <c r="AU80" s="4" t="s">
        <v>106</v>
      </c>
      <c r="BA80" s="4" t="s">
        <v>120</v>
      </c>
      <c r="BD80" s="4" t="s">
        <v>120</v>
      </c>
      <c r="BE80" s="4" t="s">
        <v>120</v>
      </c>
      <c r="BF80" s="4" t="s">
        <v>120</v>
      </c>
      <c r="BG80" s="4" t="s">
        <v>106</v>
      </c>
      <c r="BI80" s="4" t="s">
        <v>106</v>
      </c>
      <c r="BJ80" s="4" t="s">
        <v>106</v>
      </c>
      <c r="BL80" s="4" t="s">
        <v>119</v>
      </c>
      <c r="BN80" s="4" t="s">
        <v>106</v>
      </c>
      <c r="BO80" s="4" t="s">
        <v>106</v>
      </c>
      <c r="BP80" s="4" t="s">
        <v>120</v>
      </c>
    </row>
    <row r="81" spans="1:71" x14ac:dyDescent="0.25">
      <c r="A81" s="8">
        <v>44446</v>
      </c>
      <c r="E81" s="4" t="s">
        <v>120</v>
      </c>
      <c r="F81" s="4" t="s">
        <v>119</v>
      </c>
      <c r="I81" s="4" t="s">
        <v>119</v>
      </c>
      <c r="J81" s="4" t="s">
        <v>120</v>
      </c>
      <c r="K81" s="4" t="s">
        <v>120</v>
      </c>
      <c r="O81" s="4" t="s">
        <v>120</v>
      </c>
      <c r="Q81" s="4" t="s">
        <v>120</v>
      </c>
      <c r="U81" s="4" t="s">
        <v>120</v>
      </c>
      <c r="AA81" s="4" t="s">
        <v>119</v>
      </c>
      <c r="AD81" s="4" t="s">
        <v>119</v>
      </c>
      <c r="AG81" s="4" t="s">
        <v>120</v>
      </c>
      <c r="AH81" s="4" t="s">
        <v>120</v>
      </c>
      <c r="AI81" s="4" t="s">
        <v>120</v>
      </c>
      <c r="AT81" s="4" t="s">
        <v>120</v>
      </c>
      <c r="AU81" s="4" t="s">
        <v>119</v>
      </c>
      <c r="AW81" s="4" t="s">
        <v>119</v>
      </c>
      <c r="AZ81" s="4" t="s">
        <v>120</v>
      </c>
      <c r="BA81" s="4" t="s">
        <v>120</v>
      </c>
      <c r="BE81" s="4" t="s">
        <v>120</v>
      </c>
      <c r="BG81" s="4" t="s">
        <v>120</v>
      </c>
      <c r="BI81" s="4" t="s">
        <v>119</v>
      </c>
      <c r="BJ81" s="4" t="s">
        <v>119</v>
      </c>
      <c r="BL81" s="4" t="s">
        <v>119</v>
      </c>
      <c r="BN81" s="4" t="s">
        <v>120</v>
      </c>
      <c r="BP81" s="4" t="s">
        <v>120</v>
      </c>
    </row>
    <row r="82" spans="1:71" x14ac:dyDescent="0.25">
      <c r="A82" s="8">
        <v>44447</v>
      </c>
      <c r="E82" s="4" t="s">
        <v>120</v>
      </c>
      <c r="F82" s="4" t="s">
        <v>119</v>
      </c>
      <c r="G82" s="4" t="s">
        <v>119</v>
      </c>
      <c r="I82" s="4" t="s">
        <v>123</v>
      </c>
      <c r="J82" s="4" t="s">
        <v>119</v>
      </c>
      <c r="K82" s="4" t="s">
        <v>129</v>
      </c>
      <c r="Q82" s="4" t="s">
        <v>129</v>
      </c>
      <c r="S82" s="4" t="s">
        <v>120</v>
      </c>
      <c r="T82" s="4" t="s">
        <v>123</v>
      </c>
      <c r="AA82" s="4" t="s">
        <v>119</v>
      </c>
      <c r="AE82" s="4" t="s">
        <v>124</v>
      </c>
      <c r="AF82" s="4" t="s">
        <v>129</v>
      </c>
      <c r="AG82" s="4" t="s">
        <v>120</v>
      </c>
      <c r="AM82" s="4" t="s">
        <v>124</v>
      </c>
      <c r="AT82" s="4" t="s">
        <v>129</v>
      </c>
      <c r="AU82" s="4" t="s">
        <v>119</v>
      </c>
      <c r="AW82" s="4" t="s">
        <v>119</v>
      </c>
      <c r="BE82" s="4" t="s">
        <v>119</v>
      </c>
      <c r="BF82" s="4" t="s">
        <v>119</v>
      </c>
      <c r="BG82" s="4" t="s">
        <v>123</v>
      </c>
      <c r="BI82" s="4" t="s">
        <v>123</v>
      </c>
      <c r="BJ82" s="4" t="s">
        <v>119</v>
      </c>
      <c r="BN82" s="4" t="s">
        <v>120</v>
      </c>
      <c r="BO82" s="4" t="s">
        <v>123</v>
      </c>
      <c r="BR82" s="4" t="s">
        <v>123</v>
      </c>
    </row>
    <row r="83" spans="1:71" x14ac:dyDescent="0.25">
      <c r="A83" s="8">
        <v>44448</v>
      </c>
      <c r="F83" s="4" t="s">
        <v>124</v>
      </c>
      <c r="I83" s="4" t="s">
        <v>124</v>
      </c>
      <c r="J83" s="4" t="s">
        <v>124</v>
      </c>
      <c r="K83" s="4" t="s">
        <v>124</v>
      </c>
      <c r="P83" s="4" t="s">
        <v>124</v>
      </c>
      <c r="Q83" s="4" t="s">
        <v>124</v>
      </c>
      <c r="S83" s="4" t="s">
        <v>124</v>
      </c>
      <c r="U83" s="4" t="s">
        <v>124</v>
      </c>
      <c r="AA83" s="4" t="s">
        <v>124</v>
      </c>
      <c r="AD83" s="4" t="s">
        <v>123</v>
      </c>
      <c r="AE83" s="4" t="s">
        <v>124</v>
      </c>
      <c r="AF83" s="4" t="s">
        <v>124</v>
      </c>
      <c r="AI83" s="4" t="s">
        <v>124</v>
      </c>
      <c r="AM83" s="4" t="s">
        <v>124</v>
      </c>
      <c r="AT83" s="4" t="s">
        <v>124</v>
      </c>
      <c r="AU83" s="4" t="s">
        <v>124</v>
      </c>
      <c r="AW83" s="4" t="s">
        <v>124</v>
      </c>
      <c r="BG83" s="4" t="s">
        <v>124</v>
      </c>
      <c r="BI83" s="4" t="s">
        <v>123</v>
      </c>
      <c r="BN83" s="4" t="s">
        <v>120</v>
      </c>
      <c r="BO83" s="4" t="s">
        <v>123</v>
      </c>
      <c r="BR83" s="4" t="s">
        <v>123</v>
      </c>
    </row>
    <row r="84" spans="1:71" x14ac:dyDescent="0.25">
      <c r="A84" s="8">
        <v>44449</v>
      </c>
      <c r="AD84" s="4" t="s">
        <v>123</v>
      </c>
      <c r="BG84" s="4" t="s">
        <v>123</v>
      </c>
      <c r="BI84" s="4" t="s">
        <v>123</v>
      </c>
      <c r="BJ84" s="4" t="s">
        <v>130</v>
      </c>
      <c r="BO84" s="4" t="s">
        <v>123</v>
      </c>
      <c r="BR84" s="4" t="s">
        <v>123</v>
      </c>
    </row>
    <row r="85" spans="1:71" x14ac:dyDescent="0.25">
      <c r="A85" s="8">
        <v>44451</v>
      </c>
      <c r="F85" s="4" t="s">
        <v>105</v>
      </c>
      <c r="I85" s="4" t="s">
        <v>125</v>
      </c>
      <c r="J85" s="4" t="s">
        <v>125</v>
      </c>
      <c r="Q85" s="4" t="s">
        <v>105</v>
      </c>
      <c r="S85" s="4" t="s">
        <v>105</v>
      </c>
      <c r="U85" s="4" t="s">
        <v>125</v>
      </c>
      <c r="AA85" s="4" t="s">
        <v>105</v>
      </c>
      <c r="AE85" s="4" t="s">
        <v>105</v>
      </c>
      <c r="AF85" s="4" t="s">
        <v>105</v>
      </c>
      <c r="AH85" s="4" t="s">
        <v>105</v>
      </c>
      <c r="AI85" s="4" t="s">
        <v>122</v>
      </c>
      <c r="AM85" s="4" t="s">
        <v>125</v>
      </c>
      <c r="AU85" s="4" t="s">
        <v>125</v>
      </c>
      <c r="AW85" s="4" t="s">
        <v>122</v>
      </c>
      <c r="AZ85" s="4" t="s">
        <v>105</v>
      </c>
      <c r="BA85" s="4" t="s">
        <v>122</v>
      </c>
      <c r="BG85" s="4" t="s">
        <v>105</v>
      </c>
      <c r="BI85" s="4" t="s">
        <v>125</v>
      </c>
      <c r="BJ85" s="4" t="s">
        <v>125</v>
      </c>
      <c r="BL85" s="4" t="s">
        <v>105</v>
      </c>
      <c r="BN85" s="4" t="s">
        <v>105</v>
      </c>
      <c r="BO85" s="4" t="s">
        <v>122</v>
      </c>
      <c r="BR85" s="4" t="s">
        <v>105</v>
      </c>
    </row>
    <row r="86" spans="1:71" x14ac:dyDescent="0.25">
      <c r="A86" s="8">
        <v>44452</v>
      </c>
      <c r="F86" s="4" t="s">
        <v>105</v>
      </c>
      <c r="J86" s="4" t="s">
        <v>125</v>
      </c>
      <c r="L86" s="4" t="s">
        <v>125</v>
      </c>
      <c r="Q86" s="4" t="s">
        <v>105</v>
      </c>
      <c r="U86" s="4" t="s">
        <v>125</v>
      </c>
      <c r="AA86" s="4" t="s">
        <v>105</v>
      </c>
      <c r="AD86" s="4" t="s">
        <v>125</v>
      </c>
      <c r="AE86" s="4" t="s">
        <v>105</v>
      </c>
      <c r="AF86" s="4" t="s">
        <v>105</v>
      </c>
      <c r="AG86" s="4" t="s">
        <v>105</v>
      </c>
      <c r="AH86" s="4" t="s">
        <v>105</v>
      </c>
      <c r="AI86" s="4" t="s">
        <v>125</v>
      </c>
      <c r="AM86" s="4" t="s">
        <v>105</v>
      </c>
      <c r="AU86" s="4" t="s">
        <v>125</v>
      </c>
      <c r="AZ86" s="4" t="s">
        <v>105</v>
      </c>
      <c r="BA86" s="4" t="s">
        <v>105</v>
      </c>
      <c r="BF86" s="4" t="s">
        <v>125</v>
      </c>
      <c r="BG86" s="4" t="s">
        <v>105</v>
      </c>
      <c r="BI86" s="4" t="s">
        <v>125</v>
      </c>
      <c r="BJ86" s="4" t="s">
        <v>125</v>
      </c>
      <c r="BL86" s="4" t="s">
        <v>105</v>
      </c>
      <c r="BN86" s="4" t="s">
        <v>105</v>
      </c>
      <c r="BO86" s="4" t="s">
        <v>105</v>
      </c>
    </row>
    <row r="87" spans="1:71" x14ac:dyDescent="0.25">
      <c r="A87" s="8">
        <v>44453</v>
      </c>
      <c r="I87" s="4" t="s">
        <v>126</v>
      </c>
      <c r="J87" s="4" t="s">
        <v>126</v>
      </c>
      <c r="K87" s="4" t="s">
        <v>126</v>
      </c>
      <c r="T87" s="4" t="s">
        <v>126</v>
      </c>
      <c r="U87" s="4" t="s">
        <v>126</v>
      </c>
      <c r="AF87" s="4" t="s">
        <v>126</v>
      </c>
      <c r="AI87" s="4" t="s">
        <v>126</v>
      </c>
      <c r="AM87" s="4" t="s">
        <v>126</v>
      </c>
      <c r="AU87" s="4" t="s">
        <v>126</v>
      </c>
      <c r="AZ87" s="4" t="s">
        <v>126</v>
      </c>
    </row>
    <row r="88" spans="1:71" x14ac:dyDescent="0.25">
      <c r="A88" s="8">
        <v>44454</v>
      </c>
      <c r="F88" s="4" t="s">
        <v>123</v>
      </c>
      <c r="I88" s="4" t="s">
        <v>123</v>
      </c>
      <c r="J88" s="4" t="s">
        <v>126</v>
      </c>
      <c r="Q88" s="4" t="s">
        <v>123</v>
      </c>
      <c r="T88" s="4" t="s">
        <v>123</v>
      </c>
      <c r="U88" s="4" t="s">
        <v>126</v>
      </c>
      <c r="AA88" s="4" t="s">
        <v>126</v>
      </c>
      <c r="AD88" s="4" t="s">
        <v>123</v>
      </c>
      <c r="AE88" s="4" t="s">
        <v>123</v>
      </c>
      <c r="AF88" s="4" t="s">
        <v>123</v>
      </c>
      <c r="AG88" s="4" t="s">
        <v>123</v>
      </c>
      <c r="AI88" s="4" t="s">
        <v>126</v>
      </c>
      <c r="AU88" s="4" t="s">
        <v>126</v>
      </c>
      <c r="AW88" s="4" t="s">
        <v>123</v>
      </c>
      <c r="AY88" s="4" t="s">
        <v>123</v>
      </c>
      <c r="BA88" s="4" t="s">
        <v>123</v>
      </c>
      <c r="BE88" s="4" t="s">
        <v>123</v>
      </c>
      <c r="BF88" s="4" t="s">
        <v>123</v>
      </c>
      <c r="BG88" s="4" t="s">
        <v>123</v>
      </c>
      <c r="BL88" s="4" t="s">
        <v>123</v>
      </c>
      <c r="BN88" s="4" t="s">
        <v>126</v>
      </c>
      <c r="BO88" s="4" t="s">
        <v>127</v>
      </c>
      <c r="BR88" s="4" t="s">
        <v>127</v>
      </c>
    </row>
    <row r="89" spans="1:71" x14ac:dyDescent="0.25">
      <c r="A89" s="8">
        <v>44455</v>
      </c>
      <c r="F89" s="4" t="s">
        <v>123</v>
      </c>
      <c r="G89" s="4" t="s">
        <v>123</v>
      </c>
      <c r="I89" s="4" t="s">
        <v>123</v>
      </c>
      <c r="J89" s="4" t="s">
        <v>123</v>
      </c>
      <c r="K89" s="4" t="s">
        <v>123</v>
      </c>
      <c r="L89" s="4" t="s">
        <v>123</v>
      </c>
      <c r="O89" s="4" t="s">
        <v>123</v>
      </c>
      <c r="Q89" s="4" t="s">
        <v>123</v>
      </c>
      <c r="S89" s="4" t="s">
        <v>123</v>
      </c>
      <c r="T89" s="4" t="s">
        <v>123</v>
      </c>
      <c r="U89" s="4" t="s">
        <v>123</v>
      </c>
      <c r="AC89" s="4" t="s">
        <v>123</v>
      </c>
      <c r="AD89" s="4" t="s">
        <v>123</v>
      </c>
      <c r="AE89" s="4" t="s">
        <v>123</v>
      </c>
      <c r="AF89" s="4" t="s">
        <v>123</v>
      </c>
      <c r="AG89" s="4" t="s">
        <v>123</v>
      </c>
      <c r="AH89" s="4" t="s">
        <v>123</v>
      </c>
      <c r="AI89" s="4" t="s">
        <v>123</v>
      </c>
      <c r="AU89" s="4" t="s">
        <v>123</v>
      </c>
      <c r="AW89" s="4" t="s">
        <v>123</v>
      </c>
      <c r="AY89" s="4" t="s">
        <v>123</v>
      </c>
      <c r="BA89" s="4" t="s">
        <v>123</v>
      </c>
      <c r="BB89" s="4" t="s">
        <v>123</v>
      </c>
      <c r="BE89" s="4" t="s">
        <v>123</v>
      </c>
      <c r="BF89" s="4" t="s">
        <v>123</v>
      </c>
      <c r="BG89" s="4" t="s">
        <v>123</v>
      </c>
      <c r="BI89" s="4" t="s">
        <v>123</v>
      </c>
      <c r="BJ89" s="4" t="s">
        <v>123</v>
      </c>
      <c r="BL89" s="4" t="s">
        <v>123</v>
      </c>
      <c r="BO89" s="4" t="s">
        <v>123</v>
      </c>
      <c r="BP89" s="4" t="s">
        <v>123</v>
      </c>
      <c r="BR89" s="4" t="s">
        <v>123</v>
      </c>
    </row>
    <row r="90" spans="1:71" x14ac:dyDescent="0.25">
      <c r="A90" s="8">
        <v>44456</v>
      </c>
      <c r="I90" s="4" t="s">
        <v>102</v>
      </c>
      <c r="J90" s="4" t="s">
        <v>130</v>
      </c>
      <c r="K90" s="4" t="s">
        <v>102</v>
      </c>
      <c r="L90" s="4" t="s">
        <v>102</v>
      </c>
      <c r="T90" s="4" t="s">
        <v>130</v>
      </c>
      <c r="U90" s="4" t="s">
        <v>102</v>
      </c>
      <c r="AA90" s="4" t="s">
        <v>130</v>
      </c>
      <c r="AC90" s="4" t="s">
        <v>130</v>
      </c>
      <c r="AD90" s="4" t="s">
        <v>121</v>
      </c>
      <c r="AE90" s="4" t="s">
        <v>130</v>
      </c>
      <c r="AF90" s="4" t="s">
        <v>130</v>
      </c>
      <c r="AG90" s="4" t="s">
        <v>102</v>
      </c>
      <c r="AH90" s="4" t="s">
        <v>102</v>
      </c>
      <c r="AI90" s="4" t="s">
        <v>130</v>
      </c>
      <c r="AM90" s="4" t="s">
        <v>130</v>
      </c>
      <c r="AO90" s="4" t="s">
        <v>130</v>
      </c>
      <c r="AS90" s="4" t="s">
        <v>102</v>
      </c>
      <c r="AU90" s="4" t="s">
        <v>130</v>
      </c>
      <c r="AW90" s="4" t="s">
        <v>130</v>
      </c>
      <c r="AZ90" s="4" t="s">
        <v>130</v>
      </c>
      <c r="BD90" s="4" t="s">
        <v>130</v>
      </c>
      <c r="BG90" s="4" t="s">
        <v>130</v>
      </c>
      <c r="BI90" s="4" t="s">
        <v>130</v>
      </c>
      <c r="BJ90" s="4" t="s">
        <v>130</v>
      </c>
      <c r="BL90" s="4" t="s">
        <v>130</v>
      </c>
      <c r="BN90" s="4" t="s">
        <v>130</v>
      </c>
      <c r="BO90" s="4" t="s">
        <v>130</v>
      </c>
    </row>
    <row r="91" spans="1:71" x14ac:dyDescent="0.25">
      <c r="A91" s="8">
        <v>44459</v>
      </c>
      <c r="I91" s="4" t="s">
        <v>100</v>
      </c>
      <c r="J91" s="4" t="s">
        <v>100</v>
      </c>
      <c r="K91" s="4" t="s">
        <v>100</v>
      </c>
      <c r="L91" s="4" t="s">
        <v>100</v>
      </c>
      <c r="S91" s="4" t="s">
        <v>100</v>
      </c>
      <c r="U91" s="4" t="s">
        <v>100</v>
      </c>
      <c r="AE91" s="4" t="s">
        <v>100</v>
      </c>
      <c r="AG91" s="4" t="s">
        <v>100</v>
      </c>
      <c r="AH91" s="4" t="s">
        <v>100</v>
      </c>
      <c r="AI91" s="4" t="s">
        <v>100</v>
      </c>
      <c r="AO91" s="4" t="s">
        <v>100</v>
      </c>
      <c r="AP91" s="4" t="s">
        <v>100</v>
      </c>
      <c r="AT91" s="4" t="s">
        <v>100</v>
      </c>
      <c r="AU91" s="4" t="s">
        <v>100</v>
      </c>
      <c r="AW91" s="4" t="s">
        <v>100</v>
      </c>
      <c r="AZ91" s="4" t="s">
        <v>100</v>
      </c>
      <c r="BA91" s="4" t="s">
        <v>100</v>
      </c>
      <c r="BD91" s="4" t="s">
        <v>100</v>
      </c>
      <c r="BI91" s="4" t="s">
        <v>128</v>
      </c>
      <c r="BJ91" s="4" t="s">
        <v>128</v>
      </c>
      <c r="BO91" s="4" t="s">
        <v>100</v>
      </c>
      <c r="BR91" s="4" t="s">
        <v>100</v>
      </c>
      <c r="BS91" s="4" t="s">
        <v>100</v>
      </c>
    </row>
    <row r="92" spans="1:71" x14ac:dyDescent="0.25">
      <c r="A92" s="8">
        <v>44460</v>
      </c>
      <c r="I92" s="4" t="s">
        <v>100</v>
      </c>
      <c r="J92" s="4" t="s">
        <v>100</v>
      </c>
      <c r="K92" s="4" t="s">
        <v>100</v>
      </c>
      <c r="L92" s="4" t="s">
        <v>100</v>
      </c>
      <c r="Q92" s="4" t="s">
        <v>100</v>
      </c>
      <c r="S92" s="4" t="s">
        <v>100</v>
      </c>
      <c r="U92" s="4" t="s">
        <v>102</v>
      </c>
      <c r="AA92" s="4" t="s">
        <v>100</v>
      </c>
      <c r="AC92" s="4" t="s">
        <v>102</v>
      </c>
      <c r="AE92" s="4" t="s">
        <v>100</v>
      </c>
      <c r="AF92" s="4" t="s">
        <v>100</v>
      </c>
      <c r="AG92" s="4" t="s">
        <v>100</v>
      </c>
      <c r="AH92" s="4" t="s">
        <v>100</v>
      </c>
      <c r="AI92" s="4" t="s">
        <v>100</v>
      </c>
      <c r="AO92" s="4" t="s">
        <v>100</v>
      </c>
      <c r="AT92" s="4" t="s">
        <v>100</v>
      </c>
      <c r="AU92" s="4" t="s">
        <v>100</v>
      </c>
      <c r="AW92" s="4" t="s">
        <v>100</v>
      </c>
      <c r="BD92" s="4" t="s">
        <v>102</v>
      </c>
      <c r="BF92" s="4" t="s">
        <v>102</v>
      </c>
      <c r="BG92" s="4" t="s">
        <v>100</v>
      </c>
      <c r="BN92" s="4" t="s">
        <v>100</v>
      </c>
      <c r="BO92" s="4" t="s">
        <v>100</v>
      </c>
      <c r="BR92" s="4" t="s">
        <v>100</v>
      </c>
    </row>
    <row r="93" spans="1:71" x14ac:dyDescent="0.25">
      <c r="A93" s="8">
        <v>44461</v>
      </c>
      <c r="J93" s="4" t="s">
        <v>100</v>
      </c>
      <c r="K93" s="4" t="s">
        <v>100</v>
      </c>
      <c r="S93" s="4" t="s">
        <v>100</v>
      </c>
      <c r="U93" s="4" t="s">
        <v>102</v>
      </c>
      <c r="AA93" s="4" t="s">
        <v>100</v>
      </c>
      <c r="AE93" s="4" t="s">
        <v>100</v>
      </c>
      <c r="AF93" s="4" t="s">
        <v>100</v>
      </c>
      <c r="AH93" s="4" t="s">
        <v>100</v>
      </c>
      <c r="AI93" s="4" t="s">
        <v>100</v>
      </c>
      <c r="AT93" s="4" t="s">
        <v>100</v>
      </c>
      <c r="AU93" s="4" t="s">
        <v>100</v>
      </c>
      <c r="AW93" s="4" t="s">
        <v>100</v>
      </c>
      <c r="AZ93" s="4" t="s">
        <v>100</v>
      </c>
      <c r="BA93" s="4" t="s">
        <v>100</v>
      </c>
      <c r="BG93" s="4" t="s">
        <v>100</v>
      </c>
      <c r="BN93" s="4" t="s">
        <v>102</v>
      </c>
      <c r="BO93" s="4" t="s">
        <v>100</v>
      </c>
    </row>
    <row r="94" spans="1:71" x14ac:dyDescent="0.25">
      <c r="A94" s="8">
        <v>44462</v>
      </c>
      <c r="F94" s="4" t="s">
        <v>100</v>
      </c>
      <c r="J94" s="4" t="s">
        <v>100</v>
      </c>
      <c r="K94" s="4" t="s">
        <v>100</v>
      </c>
      <c r="L94" s="4" t="s">
        <v>100</v>
      </c>
      <c r="S94" s="4" t="s">
        <v>100</v>
      </c>
      <c r="U94" s="4" t="s">
        <v>100</v>
      </c>
      <c r="AA94" s="4" t="s">
        <v>100</v>
      </c>
      <c r="AE94" s="4" t="s">
        <v>100</v>
      </c>
      <c r="AF94" s="4" t="s">
        <v>100</v>
      </c>
      <c r="AG94" s="4" t="s">
        <v>100</v>
      </c>
      <c r="AH94" s="4" t="s">
        <v>100</v>
      </c>
      <c r="AI94" s="4" t="s">
        <v>100</v>
      </c>
      <c r="AP94" s="4" t="s">
        <v>100</v>
      </c>
      <c r="AT94" s="4" t="s">
        <v>100</v>
      </c>
      <c r="AU94" s="4" t="s">
        <v>100</v>
      </c>
      <c r="AW94" s="4" t="s">
        <v>100</v>
      </c>
      <c r="AZ94" s="4" t="s">
        <v>100</v>
      </c>
      <c r="BA94" s="4" t="s">
        <v>100</v>
      </c>
      <c r="BF94" s="4" t="s">
        <v>102</v>
      </c>
      <c r="BG94" s="4" t="s">
        <v>100</v>
      </c>
      <c r="BN94" s="4" t="s">
        <v>100</v>
      </c>
      <c r="BO94" s="4" t="s">
        <v>100</v>
      </c>
      <c r="BR94" s="4" t="s">
        <v>100</v>
      </c>
    </row>
    <row r="95" spans="1:71" x14ac:dyDescent="0.25">
      <c r="A95" s="8">
        <v>44463</v>
      </c>
      <c r="J95" s="4" t="s">
        <v>100</v>
      </c>
      <c r="K95" s="4" t="s">
        <v>100</v>
      </c>
      <c r="AE95" s="4" t="s">
        <v>100</v>
      </c>
      <c r="AG95" s="4" t="s">
        <v>100</v>
      </c>
      <c r="AH95" s="4" t="s">
        <v>100</v>
      </c>
      <c r="AI95" s="4" t="s">
        <v>100</v>
      </c>
      <c r="AP95" s="4" t="s">
        <v>100</v>
      </c>
      <c r="AU95" s="4" t="s">
        <v>100</v>
      </c>
      <c r="AW95" s="4" t="s">
        <v>100</v>
      </c>
      <c r="AZ95" s="4" t="s">
        <v>100</v>
      </c>
      <c r="BG95" s="4" t="s">
        <v>100</v>
      </c>
      <c r="BI95" s="4" t="s">
        <v>101</v>
      </c>
      <c r="BN95" s="4" t="s">
        <v>100</v>
      </c>
      <c r="BO95" s="4" t="s">
        <v>100</v>
      </c>
    </row>
    <row r="96" spans="1:71" x14ac:dyDescent="0.25">
      <c r="A96" s="8">
        <v>44464</v>
      </c>
      <c r="F96" s="4" t="s">
        <v>100</v>
      </c>
      <c r="I96" s="4" t="s">
        <v>100</v>
      </c>
      <c r="J96" s="4" t="s">
        <v>100</v>
      </c>
      <c r="K96" s="4" t="s">
        <v>100</v>
      </c>
      <c r="Q96" s="4" t="s">
        <v>100</v>
      </c>
      <c r="S96" s="4" t="s">
        <v>100</v>
      </c>
      <c r="T96" s="4" t="s">
        <v>100</v>
      </c>
      <c r="U96" s="4" t="s">
        <v>100</v>
      </c>
      <c r="AA96" s="4" t="s">
        <v>100</v>
      </c>
      <c r="AE96" s="4" t="s">
        <v>100</v>
      </c>
      <c r="AF96" s="4" t="s">
        <v>100</v>
      </c>
      <c r="AG96" s="4" t="s">
        <v>100</v>
      </c>
      <c r="AH96" s="4" t="s">
        <v>100</v>
      </c>
      <c r="AI96" s="4" t="s">
        <v>100</v>
      </c>
      <c r="AO96" s="4" t="s">
        <v>100</v>
      </c>
      <c r="AP96" s="4" t="s">
        <v>100</v>
      </c>
      <c r="AS96" s="4" t="s">
        <v>100</v>
      </c>
      <c r="AU96" s="4" t="s">
        <v>100</v>
      </c>
      <c r="AW96" s="4" t="s">
        <v>100</v>
      </c>
      <c r="AZ96" s="4" t="s">
        <v>100</v>
      </c>
      <c r="BA96" s="4" t="s">
        <v>100</v>
      </c>
      <c r="BG96" s="4" t="s">
        <v>100</v>
      </c>
      <c r="BN96" s="4" t="s">
        <v>100</v>
      </c>
      <c r="BO96" s="4" t="s">
        <v>100</v>
      </c>
      <c r="BR96" s="4" t="s">
        <v>100</v>
      </c>
    </row>
    <row r="97" spans="1:70" x14ac:dyDescent="0.25">
      <c r="A97" s="8">
        <v>44465</v>
      </c>
      <c r="I97" s="4" t="s">
        <v>100</v>
      </c>
      <c r="J97" s="4" t="s">
        <v>100</v>
      </c>
      <c r="K97" s="4" t="s">
        <v>100</v>
      </c>
      <c r="Q97" s="4" t="s">
        <v>100</v>
      </c>
      <c r="T97" s="4" t="s">
        <v>100</v>
      </c>
      <c r="U97" s="4" t="s">
        <v>100</v>
      </c>
      <c r="AA97" s="4" t="s">
        <v>100</v>
      </c>
      <c r="AB97" s="4" t="s">
        <v>100</v>
      </c>
      <c r="AC97" s="4" t="s">
        <v>100</v>
      </c>
      <c r="AE97" s="4" t="s">
        <v>100</v>
      </c>
      <c r="AF97" s="4" t="s">
        <v>100</v>
      </c>
      <c r="AG97" s="4" t="s">
        <v>100</v>
      </c>
      <c r="AH97" s="4" t="s">
        <v>100</v>
      </c>
      <c r="AI97" s="4" t="s">
        <v>100</v>
      </c>
      <c r="AO97" s="4" t="s">
        <v>100</v>
      </c>
      <c r="AP97" s="4" t="s">
        <v>100</v>
      </c>
      <c r="AS97" s="4" t="s">
        <v>100</v>
      </c>
      <c r="AT97" s="4" t="s">
        <v>100</v>
      </c>
      <c r="AU97" s="4" t="s">
        <v>100</v>
      </c>
      <c r="AZ97" s="4" t="s">
        <v>100</v>
      </c>
      <c r="BA97" s="4" t="s">
        <v>100</v>
      </c>
      <c r="BD97" s="4" t="s">
        <v>100</v>
      </c>
      <c r="BG97" s="4" t="s">
        <v>100</v>
      </c>
      <c r="BI97" s="4" t="s">
        <v>101</v>
      </c>
      <c r="BN97" s="4" t="s">
        <v>100</v>
      </c>
      <c r="BO97" s="4" t="s">
        <v>100</v>
      </c>
      <c r="BR97" s="4" t="s">
        <v>100</v>
      </c>
    </row>
    <row r="98" spans="1:70" x14ac:dyDescent="0.25">
      <c r="A98" s="8">
        <v>44466</v>
      </c>
      <c r="F98" s="4" t="s">
        <v>100</v>
      </c>
      <c r="J98" s="4" t="s">
        <v>100</v>
      </c>
      <c r="K98" s="4" t="s">
        <v>100</v>
      </c>
      <c r="O98" s="4" t="s">
        <v>100</v>
      </c>
      <c r="Q98" s="4" t="s">
        <v>100</v>
      </c>
      <c r="S98" s="4" t="s">
        <v>100</v>
      </c>
      <c r="T98" s="4" t="s">
        <v>100</v>
      </c>
      <c r="U98" s="4" t="s">
        <v>100</v>
      </c>
      <c r="AA98" s="4" t="s">
        <v>100</v>
      </c>
      <c r="AC98" s="4" t="s">
        <v>100</v>
      </c>
      <c r="AD98" s="4" t="s">
        <v>100</v>
      </c>
      <c r="AE98" s="4" t="s">
        <v>100</v>
      </c>
      <c r="AF98" s="4" t="s">
        <v>100</v>
      </c>
      <c r="AG98" s="4" t="s">
        <v>100</v>
      </c>
      <c r="AH98" s="4" t="s">
        <v>100</v>
      </c>
      <c r="AI98" s="4" t="s">
        <v>100</v>
      </c>
      <c r="AP98" s="4" t="s">
        <v>100</v>
      </c>
      <c r="AS98" s="4" t="s">
        <v>100</v>
      </c>
      <c r="AT98" s="4" t="s">
        <v>100</v>
      </c>
      <c r="AU98" s="4" t="s">
        <v>100</v>
      </c>
      <c r="BA98" s="4" t="s">
        <v>100</v>
      </c>
      <c r="BD98" s="4" t="s">
        <v>100</v>
      </c>
      <c r="BG98" s="4" t="s">
        <v>100</v>
      </c>
      <c r="BN98" s="4" t="s">
        <v>100</v>
      </c>
      <c r="BO98" s="4" t="s">
        <v>100</v>
      </c>
      <c r="BP98" s="4" t="s">
        <v>100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91CC-37B0-449D-A6C3-2E9532B40131}">
  <dimension ref="A1:BL126"/>
  <sheetViews>
    <sheetView topLeftCell="AR1" zoomScaleNormal="100" workbookViewId="0">
      <selection activeCell="D12" sqref="D12"/>
    </sheetView>
  </sheetViews>
  <sheetFormatPr baseColWidth="10" defaultRowHeight="15" x14ac:dyDescent="0.25"/>
  <sheetData>
    <row r="1" spans="1:64" x14ac:dyDescent="0.25">
      <c r="A1" t="s">
        <v>0</v>
      </c>
      <c r="B1" s="1" t="s">
        <v>131</v>
      </c>
      <c r="C1" s="1" t="s">
        <v>132</v>
      </c>
      <c r="D1" s="1" t="s">
        <v>1</v>
      </c>
      <c r="E1" t="s">
        <v>18</v>
      </c>
      <c r="F1" t="s">
        <v>19</v>
      </c>
      <c r="G1" t="s">
        <v>13</v>
      </c>
      <c r="H1" t="s">
        <v>28</v>
      </c>
      <c r="I1" t="s">
        <v>43</v>
      </c>
      <c r="J1" t="s">
        <v>40</v>
      </c>
      <c r="K1" s="17" t="s">
        <v>47</v>
      </c>
      <c r="L1" t="s">
        <v>53</v>
      </c>
      <c r="M1" t="s">
        <v>63</v>
      </c>
      <c r="N1" t="s">
        <v>54</v>
      </c>
      <c r="O1" t="s">
        <v>12</v>
      </c>
      <c r="P1" t="s">
        <v>46</v>
      </c>
      <c r="Q1" t="s">
        <v>50</v>
      </c>
      <c r="R1" t="s">
        <v>56</v>
      </c>
      <c r="S1" s="17" t="s">
        <v>31</v>
      </c>
      <c r="T1" t="s">
        <v>25</v>
      </c>
      <c r="U1" t="s">
        <v>24</v>
      </c>
      <c r="V1" t="s">
        <v>26</v>
      </c>
      <c r="W1" t="s">
        <v>8</v>
      </c>
      <c r="X1" t="s">
        <v>87</v>
      </c>
      <c r="Y1" t="s">
        <v>39</v>
      </c>
      <c r="Z1" t="s">
        <v>9</v>
      </c>
      <c r="AA1" t="s">
        <v>30</v>
      </c>
      <c r="AB1" t="s">
        <v>89</v>
      </c>
      <c r="AC1" t="s">
        <v>42</v>
      </c>
      <c r="AD1" t="s">
        <v>80</v>
      </c>
      <c r="AE1" t="s">
        <v>85</v>
      </c>
      <c r="AF1" t="s">
        <v>86</v>
      </c>
      <c r="AG1" t="s">
        <v>74</v>
      </c>
      <c r="AH1" t="s">
        <v>78</v>
      </c>
      <c r="AI1" t="s">
        <v>71</v>
      </c>
      <c r="AJ1" t="s">
        <v>72</v>
      </c>
      <c r="AK1" t="s">
        <v>73</v>
      </c>
      <c r="AL1" s="17" t="s">
        <v>41</v>
      </c>
      <c r="AM1" t="s">
        <v>94</v>
      </c>
      <c r="AN1" t="s">
        <v>92</v>
      </c>
      <c r="AO1" t="s">
        <v>4</v>
      </c>
      <c r="AP1" s="9" t="s">
        <v>98</v>
      </c>
      <c r="AQ1" s="9" t="s">
        <v>96</v>
      </c>
      <c r="AR1" t="s">
        <v>95</v>
      </c>
      <c r="AS1" t="s">
        <v>133</v>
      </c>
      <c r="AT1" t="s">
        <v>134</v>
      </c>
      <c r="AU1" t="s">
        <v>135</v>
      </c>
      <c r="AV1" s="9" t="s">
        <v>136</v>
      </c>
      <c r="AW1" s="10" t="s">
        <v>137</v>
      </c>
      <c r="AX1" s="17" t="s">
        <v>138</v>
      </c>
      <c r="AY1" s="10" t="s">
        <v>139</v>
      </c>
      <c r="AZ1" s="10" t="s">
        <v>140</v>
      </c>
      <c r="BA1" s="10" t="s">
        <v>141</v>
      </c>
      <c r="BB1" s="17" t="s">
        <v>142</v>
      </c>
      <c r="BC1" s="10" t="s">
        <v>143</v>
      </c>
      <c r="BD1" s="10" t="s">
        <v>144</v>
      </c>
      <c r="BE1" s="10" t="s">
        <v>145</v>
      </c>
      <c r="BF1" s="10" t="s">
        <v>146</v>
      </c>
      <c r="BG1" s="10" t="s">
        <v>147</v>
      </c>
      <c r="BH1" s="10" t="s">
        <v>148</v>
      </c>
      <c r="BI1" s="10" t="s">
        <v>149</v>
      </c>
      <c r="BJ1" s="10" t="s">
        <v>150</v>
      </c>
      <c r="BK1" s="17" t="s">
        <v>151</v>
      </c>
      <c r="BL1" s="6" t="s">
        <v>152</v>
      </c>
    </row>
    <row r="2" spans="1:64" x14ac:dyDescent="0.25">
      <c r="A2" s="1" t="s">
        <v>225</v>
      </c>
      <c r="B2" s="1"/>
      <c r="C2" s="1"/>
      <c r="D2" s="1"/>
      <c r="K2" s="17" t="s">
        <v>234</v>
      </c>
      <c r="S2" s="17" t="s">
        <v>235</v>
      </c>
      <c r="AL2" s="17" t="s">
        <v>236</v>
      </c>
      <c r="AP2" s="9"/>
      <c r="AQ2" s="9"/>
      <c r="AV2" s="9"/>
      <c r="AW2" s="10"/>
      <c r="AX2" s="17" t="s">
        <v>234</v>
      </c>
      <c r="AY2" s="10"/>
      <c r="AZ2" s="10"/>
      <c r="BA2" s="10"/>
      <c r="BB2" s="17" t="s">
        <v>236</v>
      </c>
      <c r="BC2" s="10"/>
      <c r="BD2" s="10"/>
      <c r="BE2" s="10"/>
      <c r="BF2" s="10"/>
      <c r="BG2" s="10"/>
      <c r="BH2" s="10"/>
      <c r="BI2" s="10"/>
      <c r="BJ2" s="10"/>
      <c r="BK2" s="17" t="s">
        <v>235</v>
      </c>
    </row>
    <row r="3" spans="1:64" x14ac:dyDescent="0.25">
      <c r="A3" s="7">
        <v>44678</v>
      </c>
      <c r="E3" t="s">
        <v>100</v>
      </c>
      <c r="F3" t="s">
        <v>100</v>
      </c>
      <c r="G3" t="s">
        <v>100</v>
      </c>
      <c r="H3" t="s">
        <v>100</v>
      </c>
      <c r="I3" t="s">
        <v>100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R3" t="s">
        <v>100</v>
      </c>
      <c r="T3" t="s">
        <v>100</v>
      </c>
      <c r="U3" t="s">
        <v>100</v>
      </c>
      <c r="X3" t="s">
        <v>100</v>
      </c>
      <c r="AA3" t="s">
        <v>100</v>
      </c>
      <c r="AI3" t="s">
        <v>100</v>
      </c>
      <c r="AJ3" t="s">
        <v>100</v>
      </c>
      <c r="AL3" t="s">
        <v>100</v>
      </c>
      <c r="AM3" t="s">
        <v>100</v>
      </c>
      <c r="AP3" t="s">
        <v>100</v>
      </c>
      <c r="AQ3" t="s">
        <v>100</v>
      </c>
    </row>
    <row r="4" spans="1:64" x14ac:dyDescent="0.25">
      <c r="A4" s="7">
        <v>44679</v>
      </c>
      <c r="F4" t="s">
        <v>100</v>
      </c>
      <c r="G4" t="s">
        <v>100</v>
      </c>
      <c r="H4" t="s">
        <v>100</v>
      </c>
      <c r="I4" t="s">
        <v>100</v>
      </c>
      <c r="K4" t="s">
        <v>100</v>
      </c>
      <c r="O4" t="s">
        <v>100</v>
      </c>
      <c r="R4" t="s">
        <v>100</v>
      </c>
      <c r="T4" t="s">
        <v>100</v>
      </c>
      <c r="U4" t="s">
        <v>100</v>
      </c>
      <c r="V4" t="s">
        <v>100</v>
      </c>
      <c r="X4" t="s">
        <v>100</v>
      </c>
      <c r="AA4" t="s">
        <v>100</v>
      </c>
      <c r="AB4" t="s">
        <v>100</v>
      </c>
      <c r="AI4" t="s">
        <v>100</v>
      </c>
      <c r="AJ4" t="s">
        <v>100</v>
      </c>
      <c r="AL4" t="s">
        <v>100</v>
      </c>
    </row>
    <row r="5" spans="1:64" x14ac:dyDescent="0.25">
      <c r="A5" s="7">
        <v>44680</v>
      </c>
      <c r="H5" t="s">
        <v>100</v>
      </c>
      <c r="K5" t="s">
        <v>100</v>
      </c>
      <c r="M5" t="s">
        <v>100</v>
      </c>
      <c r="X5" t="s">
        <v>100</v>
      </c>
      <c r="AA5" t="s">
        <v>100</v>
      </c>
      <c r="AB5" t="s">
        <v>100</v>
      </c>
      <c r="AI5" t="s">
        <v>100</v>
      </c>
    </row>
    <row r="6" spans="1:64" x14ac:dyDescent="0.25">
      <c r="A6" s="7">
        <v>44681</v>
      </c>
      <c r="X6" t="s">
        <v>100</v>
      </c>
      <c r="Z6" t="s">
        <v>100</v>
      </c>
      <c r="AJ6" t="s">
        <v>100</v>
      </c>
    </row>
    <row r="7" spans="1:64" x14ac:dyDescent="0.25">
      <c r="A7" s="7">
        <v>44686</v>
      </c>
      <c r="E7" t="s">
        <v>123</v>
      </c>
      <c r="F7" t="s">
        <v>123</v>
      </c>
      <c r="G7" t="s">
        <v>123</v>
      </c>
      <c r="H7" t="s">
        <v>123</v>
      </c>
      <c r="I7" t="s">
        <v>123</v>
      </c>
      <c r="J7" t="s">
        <v>123</v>
      </c>
      <c r="K7" t="s">
        <v>123</v>
      </c>
      <c r="M7" t="s">
        <v>123</v>
      </c>
      <c r="O7" t="s">
        <v>123</v>
      </c>
      <c r="P7" t="s">
        <v>123</v>
      </c>
      <c r="R7" t="s">
        <v>123</v>
      </c>
      <c r="S7" t="s">
        <v>123</v>
      </c>
      <c r="T7" t="s">
        <v>123</v>
      </c>
      <c r="U7" t="s">
        <v>123</v>
      </c>
      <c r="V7" t="s">
        <v>123</v>
      </c>
      <c r="W7" t="s">
        <v>123</v>
      </c>
      <c r="X7" t="s">
        <v>123</v>
      </c>
      <c r="Z7" t="s">
        <v>123</v>
      </c>
      <c r="AA7" t="s">
        <v>123</v>
      </c>
      <c r="AB7" t="s">
        <v>123</v>
      </c>
      <c r="AC7" t="s">
        <v>123</v>
      </c>
      <c r="AE7" t="s">
        <v>123</v>
      </c>
      <c r="AF7" t="s">
        <v>123</v>
      </c>
      <c r="AG7" t="s">
        <v>123</v>
      </c>
      <c r="AH7" t="s">
        <v>123</v>
      </c>
      <c r="AI7" t="s">
        <v>123</v>
      </c>
      <c r="AK7" t="s">
        <v>123</v>
      </c>
      <c r="AL7" t="s">
        <v>123</v>
      </c>
      <c r="AM7" t="s">
        <v>123</v>
      </c>
      <c r="AN7" t="s">
        <v>123</v>
      </c>
      <c r="AP7" t="s">
        <v>123</v>
      </c>
      <c r="AQ7" t="s">
        <v>123</v>
      </c>
      <c r="AR7" t="s">
        <v>123</v>
      </c>
    </row>
    <row r="8" spans="1:64" x14ac:dyDescent="0.25">
      <c r="A8" s="7">
        <v>44688</v>
      </c>
      <c r="M8" t="s">
        <v>109</v>
      </c>
      <c r="N8" t="s">
        <v>109</v>
      </c>
      <c r="V8" t="s">
        <v>109</v>
      </c>
      <c r="X8" t="s">
        <v>109</v>
      </c>
      <c r="Z8" t="s">
        <v>109</v>
      </c>
      <c r="AC8" t="s">
        <v>109</v>
      </c>
      <c r="AI8" t="s">
        <v>109</v>
      </c>
      <c r="AL8" t="s">
        <v>109</v>
      </c>
      <c r="AP8" t="s">
        <v>109</v>
      </c>
      <c r="AR8" t="s">
        <v>109</v>
      </c>
    </row>
    <row r="9" spans="1:64" x14ac:dyDescent="0.25">
      <c r="A9" s="7">
        <v>44689</v>
      </c>
      <c r="M9" t="s">
        <v>109</v>
      </c>
      <c r="AB9" t="s">
        <v>109</v>
      </c>
      <c r="AC9" t="s">
        <v>109</v>
      </c>
      <c r="AG9" t="s">
        <v>109</v>
      </c>
    </row>
    <row r="10" spans="1:64" x14ac:dyDescent="0.25">
      <c r="A10" s="7">
        <v>44690</v>
      </c>
      <c r="X10" t="s">
        <v>109</v>
      </c>
    </row>
    <row r="11" spans="1:64" x14ac:dyDescent="0.25">
      <c r="A11" s="7">
        <v>44691</v>
      </c>
      <c r="I11" t="s">
        <v>109</v>
      </c>
      <c r="X11" t="s">
        <v>109</v>
      </c>
      <c r="AC11" t="s">
        <v>109</v>
      </c>
    </row>
    <row r="12" spans="1:64" x14ac:dyDescent="0.25">
      <c r="A12" s="7">
        <v>44692</v>
      </c>
      <c r="G12" t="s">
        <v>116</v>
      </c>
      <c r="I12" t="s">
        <v>116</v>
      </c>
      <c r="K12" t="s">
        <v>116</v>
      </c>
      <c r="N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F12" t="s">
        <v>116</v>
      </c>
      <c r="AG12" t="s">
        <v>116</v>
      </c>
      <c r="AH12" t="s">
        <v>116</v>
      </c>
      <c r="AI12" t="s">
        <v>116</v>
      </c>
      <c r="AL12" t="s">
        <v>116</v>
      </c>
      <c r="AM12" t="s">
        <v>116</v>
      </c>
      <c r="AN12" t="s">
        <v>116</v>
      </c>
      <c r="AP12" t="s">
        <v>116</v>
      </c>
      <c r="AQ12" t="s">
        <v>116</v>
      </c>
      <c r="AR12" t="s">
        <v>116</v>
      </c>
    </row>
    <row r="13" spans="1:64" x14ac:dyDescent="0.25">
      <c r="A13" s="7">
        <v>44694</v>
      </c>
      <c r="G13" t="s">
        <v>109</v>
      </c>
      <c r="K13" t="s">
        <v>109</v>
      </c>
      <c r="M13" t="s">
        <v>109</v>
      </c>
      <c r="V13" t="s">
        <v>109</v>
      </c>
      <c r="X13" t="s">
        <v>109</v>
      </c>
      <c r="AB13" t="s">
        <v>109</v>
      </c>
      <c r="AI13" t="s">
        <v>109</v>
      </c>
      <c r="AL13" t="s">
        <v>109</v>
      </c>
      <c r="AR13" t="s">
        <v>109</v>
      </c>
    </row>
    <row r="14" spans="1:64" x14ac:dyDescent="0.25">
      <c r="A14" s="7">
        <v>44695</v>
      </c>
      <c r="G14" t="s">
        <v>109</v>
      </c>
      <c r="M14" t="s">
        <v>109</v>
      </c>
      <c r="P14" t="s">
        <v>109</v>
      </c>
      <c r="V14" t="s">
        <v>109</v>
      </c>
      <c r="X14" t="s">
        <v>109</v>
      </c>
      <c r="AA14" t="s">
        <v>109</v>
      </c>
      <c r="AB14" t="s">
        <v>109</v>
      </c>
      <c r="AC14" t="s">
        <v>109</v>
      </c>
      <c r="AI14" t="s">
        <v>109</v>
      </c>
      <c r="AL14" t="s">
        <v>109</v>
      </c>
      <c r="AR14" t="s">
        <v>109</v>
      </c>
    </row>
    <row r="15" spans="1:64" x14ac:dyDescent="0.25">
      <c r="A15" s="7">
        <v>44696</v>
      </c>
      <c r="G15" t="s">
        <v>109</v>
      </c>
      <c r="M15" t="s">
        <v>109</v>
      </c>
      <c r="X15" t="s">
        <v>109</v>
      </c>
      <c r="AB15" t="s">
        <v>109</v>
      </c>
      <c r="AC15" t="s">
        <v>109</v>
      </c>
      <c r="AG15" t="s">
        <v>109</v>
      </c>
      <c r="AI15" t="s">
        <v>109</v>
      </c>
      <c r="AK15" t="s">
        <v>109</v>
      </c>
      <c r="AL15" t="s">
        <v>109</v>
      </c>
      <c r="AR15" t="s">
        <v>109</v>
      </c>
    </row>
    <row r="16" spans="1:64" x14ac:dyDescent="0.25">
      <c r="A16" s="7">
        <v>44697</v>
      </c>
      <c r="G16" t="s">
        <v>109</v>
      </c>
      <c r="M16" t="s">
        <v>109</v>
      </c>
      <c r="N16" t="s">
        <v>109</v>
      </c>
      <c r="V16" t="s">
        <v>109</v>
      </c>
      <c r="X16" t="s">
        <v>109</v>
      </c>
      <c r="AB16" t="s">
        <v>109</v>
      </c>
      <c r="AH16" t="s">
        <v>109</v>
      </c>
      <c r="AI16" t="s">
        <v>109</v>
      </c>
      <c r="AK16" t="s">
        <v>109</v>
      </c>
      <c r="AL16" t="s">
        <v>109</v>
      </c>
      <c r="AS16" t="s">
        <v>109</v>
      </c>
    </row>
    <row r="17" spans="1:48" x14ac:dyDescent="0.25">
      <c r="A17" s="7">
        <v>44698</v>
      </c>
      <c r="E17" t="s">
        <v>109</v>
      </c>
      <c r="G17" t="s">
        <v>109</v>
      </c>
      <c r="N17" t="s">
        <v>109</v>
      </c>
      <c r="Q17" t="s">
        <v>108</v>
      </c>
      <c r="W17" t="s">
        <v>108</v>
      </c>
      <c r="X17" t="s">
        <v>109</v>
      </c>
      <c r="AA17" t="s">
        <v>109</v>
      </c>
      <c r="AB17" t="s">
        <v>109</v>
      </c>
      <c r="AC17" t="s">
        <v>109</v>
      </c>
      <c r="AK17" t="s">
        <v>109</v>
      </c>
      <c r="AS17" t="s">
        <v>108</v>
      </c>
    </row>
    <row r="18" spans="1:48" x14ac:dyDescent="0.25">
      <c r="A18" s="7">
        <v>44700</v>
      </c>
      <c r="E18" t="s">
        <v>121</v>
      </c>
      <c r="H18" t="s">
        <v>121</v>
      </c>
      <c r="K18" t="s">
        <v>121</v>
      </c>
      <c r="X18" t="s">
        <v>121</v>
      </c>
      <c r="Z18" t="s">
        <v>121</v>
      </c>
      <c r="AA18" t="s">
        <v>121</v>
      </c>
      <c r="AF18" t="s">
        <v>121</v>
      </c>
      <c r="AH18" t="s">
        <v>121</v>
      </c>
      <c r="AL18" t="s">
        <v>121</v>
      </c>
      <c r="AM18" t="s">
        <v>121</v>
      </c>
      <c r="AS18" t="s">
        <v>121</v>
      </c>
    </row>
    <row r="19" spans="1:48" x14ac:dyDescent="0.25">
      <c r="A19" s="7">
        <v>44701</v>
      </c>
      <c r="H19" t="s">
        <v>121</v>
      </c>
      <c r="J19" t="s">
        <v>121</v>
      </c>
      <c r="K19" t="s">
        <v>121</v>
      </c>
      <c r="M19" t="s">
        <v>121</v>
      </c>
      <c r="AA19" t="s">
        <v>121</v>
      </c>
      <c r="AB19" t="s">
        <v>121</v>
      </c>
      <c r="AE19" t="s">
        <v>121</v>
      </c>
      <c r="AH19" t="s">
        <v>121</v>
      </c>
      <c r="AK19" t="s">
        <v>121</v>
      </c>
      <c r="AM19" t="s">
        <v>121</v>
      </c>
      <c r="AN19" t="s">
        <v>121</v>
      </c>
      <c r="AQ19" t="s">
        <v>121</v>
      </c>
      <c r="AS19" t="s">
        <v>121</v>
      </c>
      <c r="AU19" t="s">
        <v>121</v>
      </c>
    </row>
    <row r="20" spans="1:48" x14ac:dyDescent="0.25">
      <c r="A20" s="7">
        <v>44706</v>
      </c>
      <c r="G20" t="s">
        <v>107</v>
      </c>
      <c r="H20" t="s">
        <v>107</v>
      </c>
      <c r="J20" t="s">
        <v>107</v>
      </c>
      <c r="M20" t="s">
        <v>107</v>
      </c>
      <c r="V20" t="s">
        <v>107</v>
      </c>
      <c r="AC20" t="s">
        <v>107</v>
      </c>
      <c r="AG20" t="s">
        <v>107</v>
      </c>
      <c r="AK20" t="s">
        <v>107</v>
      </c>
      <c r="AM20" t="s">
        <v>107</v>
      </c>
      <c r="AN20" t="s">
        <v>107</v>
      </c>
    </row>
    <row r="21" spans="1:48" x14ac:dyDescent="0.25">
      <c r="A21" s="7">
        <v>44707</v>
      </c>
      <c r="E21" t="s">
        <v>107</v>
      </c>
      <c r="M21" t="s">
        <v>107</v>
      </c>
      <c r="N21" t="s">
        <v>107</v>
      </c>
      <c r="T21" t="s">
        <v>107</v>
      </c>
      <c r="Y21" t="s">
        <v>107</v>
      </c>
      <c r="AC21" t="s">
        <v>107</v>
      </c>
      <c r="AK21" t="s">
        <v>107</v>
      </c>
    </row>
    <row r="22" spans="1:48" x14ac:dyDescent="0.25">
      <c r="A22" s="7">
        <v>44708</v>
      </c>
      <c r="E22" t="s">
        <v>113</v>
      </c>
      <c r="G22" t="s">
        <v>113</v>
      </c>
      <c r="H22" t="s">
        <v>113</v>
      </c>
      <c r="I22" t="s">
        <v>113</v>
      </c>
      <c r="K22" t="s">
        <v>113</v>
      </c>
      <c r="L22" t="s">
        <v>113</v>
      </c>
      <c r="N22" t="s">
        <v>113</v>
      </c>
      <c r="O22" t="s">
        <v>113</v>
      </c>
      <c r="V22" t="s">
        <v>113</v>
      </c>
      <c r="AG22" t="s">
        <v>113</v>
      </c>
      <c r="AK22" t="s">
        <v>113</v>
      </c>
      <c r="AN22" t="s">
        <v>113</v>
      </c>
      <c r="AP22" t="s">
        <v>113</v>
      </c>
      <c r="AQ22" t="s">
        <v>113</v>
      </c>
      <c r="AS22" t="s">
        <v>113</v>
      </c>
      <c r="AU22" t="s">
        <v>113</v>
      </c>
    </row>
    <row r="23" spans="1:48" x14ac:dyDescent="0.25">
      <c r="A23" s="7">
        <v>44710</v>
      </c>
      <c r="H23" t="s">
        <v>107</v>
      </c>
      <c r="M23" t="s">
        <v>107</v>
      </c>
      <c r="Y23" t="s">
        <v>107</v>
      </c>
      <c r="AC23" t="s">
        <v>107</v>
      </c>
      <c r="AK23" t="s">
        <v>107</v>
      </c>
      <c r="AL23" t="s">
        <v>107</v>
      </c>
    </row>
    <row r="24" spans="1:48" x14ac:dyDescent="0.25">
      <c r="A24" s="7">
        <v>44712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O24" t="s">
        <v>109</v>
      </c>
      <c r="Q24" t="s">
        <v>109</v>
      </c>
      <c r="R24" t="s">
        <v>109</v>
      </c>
      <c r="T24" t="s">
        <v>109</v>
      </c>
      <c r="V24" t="s">
        <v>109</v>
      </c>
      <c r="W24" t="s">
        <v>109</v>
      </c>
      <c r="Z24" t="s">
        <v>109</v>
      </c>
      <c r="AA24" t="s">
        <v>109</v>
      </c>
      <c r="AB24" t="s">
        <v>109</v>
      </c>
      <c r="AC24" t="s">
        <v>109</v>
      </c>
      <c r="AD24" t="s">
        <v>109</v>
      </c>
      <c r="AE24" t="s">
        <v>109</v>
      </c>
      <c r="AF24" t="s">
        <v>109</v>
      </c>
      <c r="AG24" t="s">
        <v>109</v>
      </c>
      <c r="AH24" t="s">
        <v>109</v>
      </c>
      <c r="AI24" t="s">
        <v>109</v>
      </c>
      <c r="AK24" t="s">
        <v>109</v>
      </c>
      <c r="AL24" t="s">
        <v>109</v>
      </c>
      <c r="AM24" t="s">
        <v>109</v>
      </c>
      <c r="AN24" t="s">
        <v>109</v>
      </c>
      <c r="AP24" t="s">
        <v>109</v>
      </c>
      <c r="AQ24" t="s">
        <v>109</v>
      </c>
      <c r="AU24" t="s">
        <v>109</v>
      </c>
      <c r="AV24" t="s">
        <v>109</v>
      </c>
    </row>
    <row r="25" spans="1:48" x14ac:dyDescent="0.25">
      <c r="A25" s="7">
        <v>44713</v>
      </c>
      <c r="E25" t="s">
        <v>107</v>
      </c>
      <c r="F25" t="s">
        <v>108</v>
      </c>
      <c r="G25" t="s">
        <v>108</v>
      </c>
      <c r="H25" t="s">
        <v>108</v>
      </c>
      <c r="I25" t="s">
        <v>107</v>
      </c>
      <c r="J25" t="s">
        <v>108</v>
      </c>
      <c r="K25" t="s">
        <v>108</v>
      </c>
      <c r="L25" t="s">
        <v>107</v>
      </c>
      <c r="M25" t="s">
        <v>107</v>
      </c>
      <c r="N25" t="s">
        <v>107</v>
      </c>
      <c r="Q25" t="s">
        <v>107</v>
      </c>
      <c r="R25" t="s">
        <v>108</v>
      </c>
      <c r="S25" t="s">
        <v>107</v>
      </c>
      <c r="T25" t="s">
        <v>108</v>
      </c>
      <c r="U25" t="s">
        <v>107</v>
      </c>
      <c r="Y25" t="s">
        <v>107</v>
      </c>
      <c r="Z25" t="s">
        <v>108</v>
      </c>
      <c r="AA25" t="s">
        <v>108</v>
      </c>
      <c r="AB25" t="s">
        <v>108</v>
      </c>
      <c r="AC25" t="s">
        <v>107</v>
      </c>
      <c r="AD25" t="s">
        <v>108</v>
      </c>
      <c r="AF25" t="s">
        <v>107</v>
      </c>
      <c r="AG25" t="s">
        <v>107</v>
      </c>
      <c r="AH25" t="s">
        <v>107</v>
      </c>
      <c r="AI25" t="s">
        <v>107</v>
      </c>
      <c r="AM25" t="s">
        <v>108</v>
      </c>
      <c r="AQ25" t="s">
        <v>107</v>
      </c>
      <c r="AS25" t="s">
        <v>108</v>
      </c>
      <c r="AT25" t="s">
        <v>107</v>
      </c>
      <c r="AV25" t="s">
        <v>108</v>
      </c>
    </row>
    <row r="26" spans="1:48" x14ac:dyDescent="0.25">
      <c r="A26" s="7">
        <v>44714</v>
      </c>
      <c r="E26" t="s">
        <v>153</v>
      </c>
      <c r="F26" t="s">
        <v>153</v>
      </c>
      <c r="G26" t="s">
        <v>153</v>
      </c>
      <c r="H26" t="s">
        <v>153</v>
      </c>
      <c r="K26" t="s">
        <v>153</v>
      </c>
      <c r="L26" t="s">
        <v>153</v>
      </c>
      <c r="N26" t="s">
        <v>153</v>
      </c>
      <c r="R26" t="s">
        <v>153</v>
      </c>
      <c r="U26" t="s">
        <v>153</v>
      </c>
      <c r="W26" t="s">
        <v>153</v>
      </c>
      <c r="Y26" t="s">
        <v>153</v>
      </c>
      <c r="Z26" t="s">
        <v>108</v>
      </c>
      <c r="AA26" t="s">
        <v>108</v>
      </c>
      <c r="AB26" t="s">
        <v>153</v>
      </c>
      <c r="AF26" t="s">
        <v>153</v>
      </c>
      <c r="AM26" t="s">
        <v>153</v>
      </c>
      <c r="AS26" t="s">
        <v>108</v>
      </c>
      <c r="AV26" t="s">
        <v>153</v>
      </c>
    </row>
    <row r="27" spans="1:48" x14ac:dyDescent="0.25">
      <c r="A27" s="7">
        <v>44715</v>
      </c>
      <c r="S27" t="s">
        <v>108</v>
      </c>
      <c r="AI27" t="s">
        <v>108</v>
      </c>
    </row>
    <row r="28" spans="1:48" x14ac:dyDescent="0.25">
      <c r="A28" s="7">
        <v>44716</v>
      </c>
      <c r="E28" t="s">
        <v>153</v>
      </c>
      <c r="G28" t="s">
        <v>153</v>
      </c>
      <c r="I28" t="s">
        <v>153</v>
      </c>
      <c r="J28" t="s">
        <v>153</v>
      </c>
      <c r="K28" t="s">
        <v>153</v>
      </c>
      <c r="L28" t="s">
        <v>153</v>
      </c>
      <c r="M28" t="s">
        <v>153</v>
      </c>
      <c r="N28" t="s">
        <v>153</v>
      </c>
      <c r="S28" t="s">
        <v>117</v>
      </c>
      <c r="T28" t="s">
        <v>153</v>
      </c>
      <c r="W28" t="s">
        <v>153</v>
      </c>
      <c r="Z28" t="s">
        <v>153</v>
      </c>
      <c r="AA28" t="s">
        <v>153</v>
      </c>
      <c r="AB28" t="s">
        <v>153</v>
      </c>
      <c r="AC28" t="s">
        <v>117</v>
      </c>
      <c r="AE28" t="s">
        <v>117</v>
      </c>
      <c r="AF28" t="s">
        <v>153</v>
      </c>
      <c r="AH28" t="s">
        <v>153</v>
      </c>
      <c r="AI28" t="s">
        <v>153</v>
      </c>
      <c r="AK28" t="s">
        <v>117</v>
      </c>
      <c r="AL28" t="s">
        <v>117</v>
      </c>
      <c r="AS28" t="s">
        <v>153</v>
      </c>
      <c r="AV28" t="s">
        <v>153</v>
      </c>
    </row>
    <row r="29" spans="1:48" x14ac:dyDescent="0.25">
      <c r="A29" s="7">
        <v>44717</v>
      </c>
      <c r="E29" t="s">
        <v>121</v>
      </c>
      <c r="F29" t="s">
        <v>121</v>
      </c>
      <c r="G29" t="s">
        <v>153</v>
      </c>
      <c r="H29" t="s">
        <v>121</v>
      </c>
      <c r="I29" t="s">
        <v>117</v>
      </c>
      <c r="J29" t="s">
        <v>121</v>
      </c>
      <c r="K29" t="s">
        <v>153</v>
      </c>
      <c r="L29" t="s">
        <v>153</v>
      </c>
      <c r="M29" t="s">
        <v>121</v>
      </c>
      <c r="N29" t="s">
        <v>121</v>
      </c>
      <c r="O29" t="s">
        <v>117</v>
      </c>
      <c r="Q29" t="s">
        <v>117</v>
      </c>
      <c r="R29" t="s">
        <v>121</v>
      </c>
      <c r="V29" t="s">
        <v>121</v>
      </c>
      <c r="W29" t="s">
        <v>153</v>
      </c>
      <c r="AA29" t="s">
        <v>121</v>
      </c>
      <c r="AB29" t="s">
        <v>121</v>
      </c>
      <c r="AC29" t="s">
        <v>117</v>
      </c>
      <c r="AD29" t="s">
        <v>117</v>
      </c>
      <c r="AE29" t="s">
        <v>117</v>
      </c>
      <c r="AF29" t="s">
        <v>121</v>
      </c>
      <c r="AH29" t="s">
        <v>121</v>
      </c>
      <c r="AI29" t="s">
        <v>153</v>
      </c>
      <c r="AK29" t="s">
        <v>117</v>
      </c>
      <c r="AL29" t="s">
        <v>117</v>
      </c>
      <c r="AM29" t="s">
        <v>153</v>
      </c>
      <c r="AN29" t="s">
        <v>121</v>
      </c>
      <c r="AQ29" t="s">
        <v>121</v>
      </c>
      <c r="AS29" t="s">
        <v>121</v>
      </c>
      <c r="AU29" t="s">
        <v>121</v>
      </c>
      <c r="AV29" t="s">
        <v>153</v>
      </c>
    </row>
    <row r="30" spans="1:48" x14ac:dyDescent="0.25">
      <c r="A30" s="7">
        <v>44718</v>
      </c>
      <c r="E30" t="s">
        <v>121</v>
      </c>
      <c r="F30" t="s">
        <v>121</v>
      </c>
      <c r="G30" t="s">
        <v>121</v>
      </c>
      <c r="H30" t="s">
        <v>121</v>
      </c>
      <c r="I30" t="s">
        <v>121</v>
      </c>
      <c r="J30" t="s">
        <v>121</v>
      </c>
      <c r="K30" t="s">
        <v>121</v>
      </c>
      <c r="L30" t="s">
        <v>121</v>
      </c>
      <c r="M30" t="s">
        <v>121</v>
      </c>
      <c r="N30" t="s">
        <v>121</v>
      </c>
      <c r="O30" t="s">
        <v>121</v>
      </c>
      <c r="Q30" t="s">
        <v>121</v>
      </c>
      <c r="R30" t="s">
        <v>121</v>
      </c>
      <c r="V30" t="s">
        <v>121</v>
      </c>
      <c r="W30" t="s">
        <v>121</v>
      </c>
      <c r="AA30" t="s">
        <v>121</v>
      </c>
      <c r="AD30" t="s">
        <v>117</v>
      </c>
      <c r="AE30" t="s">
        <v>117</v>
      </c>
      <c r="AF30" t="s">
        <v>121</v>
      </c>
      <c r="AG30" t="s">
        <v>121</v>
      </c>
      <c r="AH30" t="s">
        <v>121</v>
      </c>
      <c r="AL30" t="s">
        <v>117</v>
      </c>
      <c r="AM30" t="s">
        <v>121</v>
      </c>
      <c r="AN30" t="s">
        <v>121</v>
      </c>
      <c r="AQ30" t="s">
        <v>121</v>
      </c>
      <c r="AS30" t="s">
        <v>121</v>
      </c>
      <c r="AU30" t="s">
        <v>121</v>
      </c>
      <c r="AV30" t="s">
        <v>121</v>
      </c>
    </row>
    <row r="31" spans="1:48" x14ac:dyDescent="0.25">
      <c r="A31" s="7">
        <v>44719</v>
      </c>
      <c r="E31" t="s">
        <v>121</v>
      </c>
      <c r="F31" t="s">
        <v>121</v>
      </c>
      <c r="G31" t="s">
        <v>121</v>
      </c>
      <c r="H31" t="s">
        <v>121</v>
      </c>
      <c r="I31" t="s">
        <v>121</v>
      </c>
      <c r="J31" t="s">
        <v>121</v>
      </c>
      <c r="K31" t="s">
        <v>121</v>
      </c>
      <c r="L31" t="s">
        <v>121</v>
      </c>
      <c r="M31" t="s">
        <v>121</v>
      </c>
      <c r="N31" t="s">
        <v>121</v>
      </c>
      <c r="O31" t="s">
        <v>121</v>
      </c>
      <c r="Q31" t="s">
        <v>121</v>
      </c>
      <c r="R31" t="s">
        <v>121</v>
      </c>
      <c r="T31" t="s">
        <v>121</v>
      </c>
      <c r="U31" t="s">
        <v>121</v>
      </c>
      <c r="V31" t="s">
        <v>121</v>
      </c>
      <c r="W31" t="s">
        <v>121</v>
      </c>
      <c r="Y31" t="s">
        <v>121</v>
      </c>
      <c r="Z31" t="s">
        <v>121</v>
      </c>
      <c r="AA31" t="s">
        <v>121</v>
      </c>
      <c r="AB31" t="s">
        <v>121</v>
      </c>
      <c r="AC31" t="s">
        <v>121</v>
      </c>
      <c r="AF31" t="s">
        <v>121</v>
      </c>
      <c r="AG31" t="s">
        <v>121</v>
      </c>
      <c r="AH31" t="s">
        <v>121</v>
      </c>
      <c r="AK31" t="s">
        <v>121</v>
      </c>
      <c r="AM31" t="s">
        <v>121</v>
      </c>
      <c r="AN31" t="s">
        <v>121</v>
      </c>
      <c r="AQ31" t="s">
        <v>121</v>
      </c>
      <c r="AS31" t="s">
        <v>121</v>
      </c>
      <c r="AU31" t="s">
        <v>121</v>
      </c>
      <c r="AV31" t="s">
        <v>121</v>
      </c>
    </row>
    <row r="32" spans="1:48" x14ac:dyDescent="0.25">
      <c r="A32" s="7">
        <v>44720</v>
      </c>
      <c r="E32" t="s">
        <v>121</v>
      </c>
      <c r="G32" t="s">
        <v>121</v>
      </c>
      <c r="H32" t="s">
        <v>121</v>
      </c>
      <c r="I32" t="s">
        <v>121</v>
      </c>
      <c r="J32" t="s">
        <v>121</v>
      </c>
      <c r="K32" t="s">
        <v>121</v>
      </c>
      <c r="M32" t="s">
        <v>121</v>
      </c>
      <c r="N32" t="s">
        <v>121</v>
      </c>
      <c r="O32" t="s">
        <v>121</v>
      </c>
      <c r="R32" t="s">
        <v>121</v>
      </c>
      <c r="V32" t="s">
        <v>121</v>
      </c>
      <c r="Y32" t="s">
        <v>121</v>
      </c>
      <c r="Z32" t="s">
        <v>121</v>
      </c>
      <c r="AA32" t="s">
        <v>121</v>
      </c>
      <c r="AB32" t="s">
        <v>121</v>
      </c>
      <c r="AC32" t="s">
        <v>117</v>
      </c>
      <c r="AD32" t="s">
        <v>121</v>
      </c>
      <c r="AF32" t="s">
        <v>117</v>
      </c>
      <c r="AH32" t="s">
        <v>121</v>
      </c>
      <c r="AI32" t="s">
        <v>117</v>
      </c>
      <c r="AK32" t="s">
        <v>121</v>
      </c>
      <c r="AM32" t="s">
        <v>121</v>
      </c>
      <c r="AS32" t="s">
        <v>121</v>
      </c>
      <c r="AT32" t="s">
        <v>121</v>
      </c>
      <c r="AU32" t="s">
        <v>121</v>
      </c>
      <c r="AV32" t="s">
        <v>121</v>
      </c>
    </row>
    <row r="33" spans="1:48" x14ac:dyDescent="0.25">
      <c r="A33" s="7">
        <v>44721</v>
      </c>
      <c r="E33" t="s">
        <v>121</v>
      </c>
      <c r="F33" t="s">
        <v>121</v>
      </c>
      <c r="G33" t="s">
        <v>121</v>
      </c>
      <c r="N33" t="s">
        <v>121</v>
      </c>
      <c r="T33" t="s">
        <v>121</v>
      </c>
      <c r="Z33" t="s">
        <v>121</v>
      </c>
      <c r="AA33" t="s">
        <v>121</v>
      </c>
      <c r="AH33" t="s">
        <v>121</v>
      </c>
      <c r="AI33" t="s">
        <v>117</v>
      </c>
      <c r="AJ33" t="s">
        <v>121</v>
      </c>
      <c r="AS33" t="s">
        <v>121</v>
      </c>
    </row>
    <row r="34" spans="1:48" x14ac:dyDescent="0.25">
      <c r="A34" s="7">
        <v>44722</v>
      </c>
      <c r="Z34" t="s">
        <v>117</v>
      </c>
    </row>
    <row r="35" spans="1:48" x14ac:dyDescent="0.25">
      <c r="A35" s="7">
        <v>44724</v>
      </c>
      <c r="E35" t="s">
        <v>154</v>
      </c>
      <c r="F35" t="s">
        <v>154</v>
      </c>
      <c r="H35" t="s">
        <v>154</v>
      </c>
      <c r="I35" t="s">
        <v>154</v>
      </c>
      <c r="T35" t="s">
        <v>154</v>
      </c>
      <c r="V35" t="s">
        <v>154</v>
      </c>
      <c r="Z35" t="s">
        <v>154</v>
      </c>
      <c r="AC35" t="s">
        <v>154</v>
      </c>
      <c r="AD35" t="s">
        <v>154</v>
      </c>
      <c r="AG35" t="s">
        <v>154</v>
      </c>
      <c r="AH35" t="s">
        <v>154</v>
      </c>
      <c r="AJ35" t="s">
        <v>100</v>
      </c>
      <c r="AK35" t="s">
        <v>154</v>
      </c>
      <c r="AM35" t="s">
        <v>154</v>
      </c>
      <c r="AS35" t="s">
        <v>154</v>
      </c>
      <c r="AU35" t="s">
        <v>154</v>
      </c>
    </row>
    <row r="36" spans="1:48" x14ac:dyDescent="0.25">
      <c r="A36" s="7">
        <v>44725</v>
      </c>
      <c r="E36" t="s">
        <v>154</v>
      </c>
      <c r="F36" t="s">
        <v>154</v>
      </c>
      <c r="G36" t="s">
        <v>154</v>
      </c>
      <c r="H36" t="s">
        <v>154</v>
      </c>
      <c r="I36" t="s">
        <v>154</v>
      </c>
      <c r="J36" t="s">
        <v>154</v>
      </c>
      <c r="K36" t="s">
        <v>154</v>
      </c>
      <c r="L36" t="s">
        <v>154</v>
      </c>
      <c r="M36" t="s">
        <v>154</v>
      </c>
      <c r="N36" t="s">
        <v>154</v>
      </c>
      <c r="O36" t="s">
        <v>154</v>
      </c>
      <c r="T36" t="s">
        <v>154</v>
      </c>
      <c r="V36" t="s">
        <v>154</v>
      </c>
      <c r="Y36" t="s">
        <v>154</v>
      </c>
      <c r="Z36" t="s">
        <v>154</v>
      </c>
      <c r="AB36" t="s">
        <v>154</v>
      </c>
      <c r="AC36" t="s">
        <v>154</v>
      </c>
      <c r="AD36" t="s">
        <v>154</v>
      </c>
      <c r="AG36" t="s">
        <v>154</v>
      </c>
      <c r="AH36" t="s">
        <v>154</v>
      </c>
      <c r="AJ36" t="s">
        <v>154</v>
      </c>
      <c r="AK36" t="s">
        <v>154</v>
      </c>
      <c r="AM36" t="s">
        <v>154</v>
      </c>
      <c r="AN36" t="s">
        <v>154</v>
      </c>
      <c r="AQ36" t="s">
        <v>154</v>
      </c>
      <c r="AS36" t="s">
        <v>154</v>
      </c>
      <c r="AT36" t="s">
        <v>154</v>
      </c>
      <c r="AU36" t="s">
        <v>154</v>
      </c>
      <c r="AV36" t="s">
        <v>154</v>
      </c>
    </row>
    <row r="37" spans="1:48" x14ac:dyDescent="0.25">
      <c r="A37" s="7">
        <v>44726</v>
      </c>
      <c r="E37" t="s">
        <v>154</v>
      </c>
      <c r="F37" t="s">
        <v>154</v>
      </c>
      <c r="H37" t="s">
        <v>154</v>
      </c>
      <c r="I37" t="s">
        <v>154</v>
      </c>
      <c r="J37" t="s">
        <v>154</v>
      </c>
      <c r="L37" t="s">
        <v>154</v>
      </c>
      <c r="M37" t="s">
        <v>154</v>
      </c>
      <c r="N37" t="s">
        <v>154</v>
      </c>
      <c r="R37" t="s">
        <v>154</v>
      </c>
      <c r="T37" t="s">
        <v>154</v>
      </c>
      <c r="V37" t="s">
        <v>154</v>
      </c>
      <c r="Y37" t="s">
        <v>154</v>
      </c>
      <c r="AB37" t="s">
        <v>154</v>
      </c>
      <c r="AC37" t="s">
        <v>154</v>
      </c>
      <c r="AD37" t="s">
        <v>154</v>
      </c>
      <c r="AG37" t="s">
        <v>154</v>
      </c>
      <c r="AH37" t="s">
        <v>154</v>
      </c>
      <c r="AN37" t="s">
        <v>154</v>
      </c>
      <c r="AQ37" t="s">
        <v>154</v>
      </c>
      <c r="AS37" t="s">
        <v>154</v>
      </c>
      <c r="AT37" t="s">
        <v>154</v>
      </c>
      <c r="AV37" t="s">
        <v>154</v>
      </c>
    </row>
    <row r="38" spans="1:48" x14ac:dyDescent="0.25">
      <c r="A38" s="7">
        <v>44727</v>
      </c>
      <c r="E38" t="s">
        <v>154</v>
      </c>
      <c r="H38" t="s">
        <v>128</v>
      </c>
      <c r="L38" t="s">
        <v>154</v>
      </c>
      <c r="N38" t="s">
        <v>128</v>
      </c>
      <c r="V38" t="s">
        <v>154</v>
      </c>
      <c r="Z38" t="s">
        <v>154</v>
      </c>
      <c r="AB38" t="s">
        <v>154</v>
      </c>
      <c r="AC38" t="s">
        <v>128</v>
      </c>
      <c r="AD38" t="s">
        <v>154</v>
      </c>
      <c r="AH38" t="s">
        <v>154</v>
      </c>
      <c r="AM38" t="s">
        <v>128</v>
      </c>
      <c r="AN38" t="s">
        <v>154</v>
      </c>
    </row>
    <row r="39" spans="1:48" x14ac:dyDescent="0.25">
      <c r="A39" s="7">
        <v>44730</v>
      </c>
      <c r="AC39" t="s">
        <v>128</v>
      </c>
      <c r="AI39" t="s">
        <v>128</v>
      </c>
      <c r="AM39" t="s">
        <v>128</v>
      </c>
    </row>
    <row r="40" spans="1:48" x14ac:dyDescent="0.25">
      <c r="A40" s="7">
        <v>44731</v>
      </c>
      <c r="AC40" t="s">
        <v>128</v>
      </c>
      <c r="AI40" t="s">
        <v>128</v>
      </c>
      <c r="AM40" t="s">
        <v>128</v>
      </c>
    </row>
    <row r="41" spans="1:48" x14ac:dyDescent="0.25">
      <c r="A41" s="7">
        <v>44732</v>
      </c>
      <c r="AI41" t="s">
        <v>128</v>
      </c>
      <c r="AM41" t="s">
        <v>128</v>
      </c>
      <c r="AN41" t="s">
        <v>128</v>
      </c>
    </row>
    <row r="42" spans="1:48" x14ac:dyDescent="0.25">
      <c r="A42" s="7">
        <v>44733</v>
      </c>
      <c r="AC42" t="s">
        <v>128</v>
      </c>
      <c r="AI42" t="s">
        <v>128</v>
      </c>
      <c r="AM42" t="s">
        <v>128</v>
      </c>
    </row>
    <row r="43" spans="1:48" x14ac:dyDescent="0.25">
      <c r="A43" s="7">
        <v>44734</v>
      </c>
      <c r="AC43" t="s">
        <v>128</v>
      </c>
      <c r="AI43" t="s">
        <v>128</v>
      </c>
      <c r="AN43" t="s">
        <v>128</v>
      </c>
    </row>
    <row r="44" spans="1:48" x14ac:dyDescent="0.25">
      <c r="A44" s="7">
        <v>44735</v>
      </c>
      <c r="E44" t="s">
        <v>107</v>
      </c>
      <c r="F44" t="s">
        <v>107</v>
      </c>
      <c r="G44" t="s">
        <v>107</v>
      </c>
      <c r="H44" t="s">
        <v>107</v>
      </c>
      <c r="I44" t="s">
        <v>107</v>
      </c>
      <c r="J44" t="s">
        <v>107</v>
      </c>
      <c r="K44" t="s">
        <v>107</v>
      </c>
      <c r="L44" t="s">
        <v>107</v>
      </c>
      <c r="N44" t="s">
        <v>107</v>
      </c>
      <c r="O44" t="s">
        <v>107</v>
      </c>
      <c r="R44" t="s">
        <v>107</v>
      </c>
      <c r="Z44" t="s">
        <v>107</v>
      </c>
      <c r="AC44" t="s">
        <v>128</v>
      </c>
      <c r="AD44" t="s">
        <v>107</v>
      </c>
      <c r="AF44" t="s">
        <v>107</v>
      </c>
      <c r="AH44" t="s">
        <v>107</v>
      </c>
      <c r="AI44" t="s">
        <v>128</v>
      </c>
      <c r="AK44" t="s">
        <v>107</v>
      </c>
      <c r="AM44" t="s">
        <v>128</v>
      </c>
      <c r="AN44" t="s">
        <v>107</v>
      </c>
      <c r="AS44" t="s">
        <v>107</v>
      </c>
      <c r="AU44" t="s">
        <v>107</v>
      </c>
    </row>
    <row r="45" spans="1:48" x14ac:dyDescent="0.25">
      <c r="A45" s="7">
        <v>44736</v>
      </c>
      <c r="F45" t="s">
        <v>113</v>
      </c>
      <c r="G45" t="s">
        <v>113</v>
      </c>
      <c r="I45" t="s">
        <v>113</v>
      </c>
      <c r="K45" t="s">
        <v>113</v>
      </c>
      <c r="O45" t="s">
        <v>113</v>
      </c>
      <c r="U45" t="s">
        <v>113</v>
      </c>
      <c r="V45" t="s">
        <v>113</v>
      </c>
      <c r="AA45" t="s">
        <v>113</v>
      </c>
      <c r="AC45" t="s">
        <v>128</v>
      </c>
      <c r="AI45" t="s">
        <v>128</v>
      </c>
      <c r="AM45" t="s">
        <v>128</v>
      </c>
      <c r="AN45" t="s">
        <v>128</v>
      </c>
      <c r="AU45" t="s">
        <v>113</v>
      </c>
    </row>
    <row r="46" spans="1:48" x14ac:dyDescent="0.25">
      <c r="A46" s="7">
        <v>44737</v>
      </c>
      <c r="AI46" t="s">
        <v>128</v>
      </c>
    </row>
    <row r="47" spans="1:48" x14ac:dyDescent="0.25">
      <c r="A47" s="7">
        <v>44738</v>
      </c>
      <c r="M47" t="s">
        <v>128</v>
      </c>
      <c r="Y47" t="s">
        <v>111</v>
      </c>
      <c r="Z47" t="s">
        <v>111</v>
      </c>
      <c r="AB47" t="s">
        <v>111</v>
      </c>
      <c r="AC47" t="s">
        <v>128</v>
      </c>
      <c r="AI47" t="s">
        <v>128</v>
      </c>
      <c r="AM47" t="s">
        <v>128</v>
      </c>
      <c r="AN47" t="s">
        <v>111</v>
      </c>
    </row>
    <row r="48" spans="1:48" x14ac:dyDescent="0.25">
      <c r="A48" s="7">
        <v>44739</v>
      </c>
      <c r="M48" t="s">
        <v>128</v>
      </c>
      <c r="N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128</v>
      </c>
      <c r="AG48" t="s">
        <v>111</v>
      </c>
      <c r="AI48" t="s">
        <v>128</v>
      </c>
      <c r="AM48" t="s">
        <v>128</v>
      </c>
    </row>
    <row r="49" spans="1:48" x14ac:dyDescent="0.25">
      <c r="A49" s="7">
        <v>44740</v>
      </c>
      <c r="E49" t="s">
        <v>114</v>
      </c>
      <c r="F49" t="s">
        <v>114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125</v>
      </c>
      <c r="N49" t="s">
        <v>114</v>
      </c>
      <c r="O49" t="s">
        <v>114</v>
      </c>
      <c r="T49" t="s">
        <v>114</v>
      </c>
      <c r="U49" t="s">
        <v>114</v>
      </c>
      <c r="Y49" t="s">
        <v>111</v>
      </c>
      <c r="Z49" t="s">
        <v>111</v>
      </c>
      <c r="AA49" t="s">
        <v>114</v>
      </c>
      <c r="AB49" t="s">
        <v>111</v>
      </c>
      <c r="AC49" t="s">
        <v>125</v>
      </c>
      <c r="AD49" t="s">
        <v>114</v>
      </c>
      <c r="AG49" t="s">
        <v>114</v>
      </c>
      <c r="AI49" t="s">
        <v>125</v>
      </c>
      <c r="AK49" t="s">
        <v>114</v>
      </c>
      <c r="AM49" t="s">
        <v>125</v>
      </c>
      <c r="AN49" t="s">
        <v>125</v>
      </c>
      <c r="AQ49" t="s">
        <v>114</v>
      </c>
      <c r="AS49" t="s">
        <v>114</v>
      </c>
      <c r="AT49" t="s">
        <v>114</v>
      </c>
      <c r="AV49" t="s">
        <v>114</v>
      </c>
    </row>
    <row r="50" spans="1:48" x14ac:dyDescent="0.25">
      <c r="A50" s="7">
        <v>44741</v>
      </c>
      <c r="E50" t="s">
        <v>125</v>
      </c>
      <c r="F50" t="s">
        <v>125</v>
      </c>
      <c r="H50" t="s">
        <v>114</v>
      </c>
      <c r="I50" t="s">
        <v>125</v>
      </c>
      <c r="L50" t="s">
        <v>125</v>
      </c>
      <c r="M50" t="s">
        <v>128</v>
      </c>
      <c r="O50" t="s">
        <v>111</v>
      </c>
      <c r="T50" t="s">
        <v>114</v>
      </c>
      <c r="AA50" t="s">
        <v>125</v>
      </c>
      <c r="AB50" t="s">
        <v>111</v>
      </c>
      <c r="AC50" t="s">
        <v>125</v>
      </c>
      <c r="AI50" t="s">
        <v>128</v>
      </c>
      <c r="AM50" t="s">
        <v>128</v>
      </c>
      <c r="AQ50" t="s">
        <v>114</v>
      </c>
      <c r="AT50" t="s">
        <v>114</v>
      </c>
      <c r="AV50" t="s">
        <v>125</v>
      </c>
    </row>
    <row r="51" spans="1:48" x14ac:dyDescent="0.25">
      <c r="A51" s="7">
        <v>44742</v>
      </c>
      <c r="I51" t="s">
        <v>125</v>
      </c>
      <c r="U51" t="s">
        <v>125</v>
      </c>
      <c r="Z51" t="s">
        <v>125</v>
      </c>
      <c r="AF51" t="s">
        <v>125</v>
      </c>
      <c r="AI51" t="s">
        <v>128</v>
      </c>
    </row>
    <row r="52" spans="1:48" x14ac:dyDescent="0.25">
      <c r="A52" s="7">
        <v>44743</v>
      </c>
      <c r="H52" t="s">
        <v>155</v>
      </c>
      <c r="J52" t="s">
        <v>155</v>
      </c>
      <c r="R52" t="s">
        <v>155</v>
      </c>
      <c r="T52" t="s">
        <v>155</v>
      </c>
      <c r="U52" t="s">
        <v>125</v>
      </c>
      <c r="V52" t="s">
        <v>155</v>
      </c>
      <c r="AD52" t="s">
        <v>125</v>
      </c>
      <c r="AH52" t="s">
        <v>155</v>
      </c>
      <c r="AK52" t="s">
        <v>155</v>
      </c>
      <c r="AU52" t="s">
        <v>155</v>
      </c>
    </row>
    <row r="53" spans="1:48" x14ac:dyDescent="0.25">
      <c r="A53" s="7">
        <v>44744</v>
      </c>
      <c r="H53" t="s">
        <v>155</v>
      </c>
      <c r="J53" t="s">
        <v>155</v>
      </c>
      <c r="M53" t="s">
        <v>155</v>
      </c>
      <c r="O53" t="s">
        <v>155</v>
      </c>
      <c r="R53" t="s">
        <v>155</v>
      </c>
      <c r="T53" t="s">
        <v>155</v>
      </c>
      <c r="V53" t="s">
        <v>155</v>
      </c>
      <c r="AH53" t="s">
        <v>155</v>
      </c>
      <c r="AK53" t="s">
        <v>155</v>
      </c>
      <c r="AT53" t="s">
        <v>155</v>
      </c>
      <c r="AU53" t="s">
        <v>155</v>
      </c>
    </row>
    <row r="54" spans="1:48" x14ac:dyDescent="0.25">
      <c r="A54" s="7">
        <v>44745</v>
      </c>
      <c r="E54" t="s">
        <v>128</v>
      </c>
      <c r="F54" t="s">
        <v>155</v>
      </c>
      <c r="H54" t="s">
        <v>155</v>
      </c>
      <c r="I54" t="s">
        <v>155</v>
      </c>
      <c r="J54" t="s">
        <v>128</v>
      </c>
      <c r="K54" t="s">
        <v>155</v>
      </c>
      <c r="L54" t="s">
        <v>128</v>
      </c>
      <c r="M54" t="s">
        <v>128</v>
      </c>
      <c r="N54" t="s">
        <v>155</v>
      </c>
      <c r="R54" t="s">
        <v>155</v>
      </c>
      <c r="V54" t="s">
        <v>155</v>
      </c>
      <c r="Z54" t="s">
        <v>128</v>
      </c>
      <c r="AA54" t="s">
        <v>128</v>
      </c>
      <c r="AB54" t="s">
        <v>128</v>
      </c>
      <c r="AC54" t="s">
        <v>128</v>
      </c>
      <c r="AF54" t="s">
        <v>128</v>
      </c>
      <c r="AG54" t="s">
        <v>128</v>
      </c>
      <c r="AH54" t="s">
        <v>155</v>
      </c>
      <c r="AM54" t="s">
        <v>128</v>
      </c>
      <c r="AN54" t="s">
        <v>128</v>
      </c>
      <c r="AQ54" t="s">
        <v>128</v>
      </c>
      <c r="AS54" t="s">
        <v>128</v>
      </c>
      <c r="AT54" t="s">
        <v>155</v>
      </c>
      <c r="AV54" t="s">
        <v>128</v>
      </c>
    </row>
    <row r="55" spans="1:48" x14ac:dyDescent="0.25">
      <c r="A55" s="7">
        <v>44746</v>
      </c>
      <c r="E55" t="s">
        <v>124</v>
      </c>
      <c r="F55" t="s">
        <v>124</v>
      </c>
      <c r="H55" t="s">
        <v>155</v>
      </c>
      <c r="I55" t="s">
        <v>155</v>
      </c>
      <c r="J55" t="s">
        <v>128</v>
      </c>
      <c r="L55" t="s">
        <v>128</v>
      </c>
      <c r="M55" t="s">
        <v>128</v>
      </c>
      <c r="N55" t="s">
        <v>124</v>
      </c>
      <c r="O55" t="s">
        <v>155</v>
      </c>
      <c r="R55" t="s">
        <v>155</v>
      </c>
      <c r="T55" t="s">
        <v>155</v>
      </c>
      <c r="V55" t="s">
        <v>155</v>
      </c>
      <c r="AB55" t="s">
        <v>128</v>
      </c>
      <c r="AC55" t="s">
        <v>124</v>
      </c>
      <c r="AD55" t="s">
        <v>124</v>
      </c>
      <c r="AF55" t="s">
        <v>128</v>
      </c>
      <c r="AH55" t="s">
        <v>155</v>
      </c>
      <c r="AK55" t="s">
        <v>155</v>
      </c>
      <c r="AM55" t="s">
        <v>124</v>
      </c>
      <c r="AQ55" t="s">
        <v>128</v>
      </c>
      <c r="AS55" t="s">
        <v>124</v>
      </c>
      <c r="AT55" t="s">
        <v>155</v>
      </c>
      <c r="AU55" t="s">
        <v>155</v>
      </c>
      <c r="AV55" t="s">
        <v>124</v>
      </c>
    </row>
    <row r="56" spans="1:48" x14ac:dyDescent="0.25">
      <c r="A56" s="7">
        <v>44747</v>
      </c>
      <c r="H56" t="s">
        <v>155</v>
      </c>
      <c r="L56" t="s">
        <v>128</v>
      </c>
      <c r="N56" t="s">
        <v>124</v>
      </c>
      <c r="O56" t="s">
        <v>124</v>
      </c>
      <c r="R56" t="s">
        <v>155</v>
      </c>
      <c r="T56" t="s">
        <v>155</v>
      </c>
      <c r="AB56" t="s">
        <v>128</v>
      </c>
      <c r="AD56" t="s">
        <v>124</v>
      </c>
      <c r="AF56" t="s">
        <v>124</v>
      </c>
      <c r="AH56" t="s">
        <v>155</v>
      </c>
      <c r="AT56" t="s">
        <v>128</v>
      </c>
      <c r="AU56" t="s">
        <v>124</v>
      </c>
    </row>
    <row r="57" spans="1:48" x14ac:dyDescent="0.25">
      <c r="A57" s="7">
        <v>44748</v>
      </c>
      <c r="E57" t="s">
        <v>128</v>
      </c>
      <c r="H57" t="s">
        <v>155</v>
      </c>
      <c r="I57" t="s">
        <v>155</v>
      </c>
      <c r="L57" t="s">
        <v>155</v>
      </c>
      <c r="R57" t="s">
        <v>155</v>
      </c>
      <c r="T57" t="s">
        <v>155</v>
      </c>
      <c r="Y57" t="s">
        <v>128</v>
      </c>
      <c r="AB57" t="s">
        <v>128</v>
      </c>
      <c r="AF57" t="s">
        <v>155</v>
      </c>
      <c r="AH57" t="s">
        <v>155</v>
      </c>
      <c r="AI57" t="s">
        <v>128</v>
      </c>
      <c r="AS57" t="s">
        <v>128</v>
      </c>
      <c r="AU57" t="s">
        <v>155</v>
      </c>
      <c r="AV57" t="s">
        <v>128</v>
      </c>
    </row>
    <row r="58" spans="1:48" x14ac:dyDescent="0.25">
      <c r="A58" s="7">
        <v>44749</v>
      </c>
      <c r="H58" t="s">
        <v>155</v>
      </c>
      <c r="L58" t="s">
        <v>155</v>
      </c>
      <c r="R58" t="s">
        <v>155</v>
      </c>
      <c r="T58" t="s">
        <v>155</v>
      </c>
      <c r="AF58" t="s">
        <v>155</v>
      </c>
      <c r="AH58" t="s">
        <v>155</v>
      </c>
    </row>
    <row r="59" spans="1:48" x14ac:dyDescent="0.25">
      <c r="A59" s="7">
        <v>44750</v>
      </c>
      <c r="E59" t="s">
        <v>116</v>
      </c>
      <c r="F59" t="s">
        <v>116</v>
      </c>
      <c r="G59" t="s">
        <v>116</v>
      </c>
      <c r="H59" t="s">
        <v>155</v>
      </c>
      <c r="I59" t="s">
        <v>116</v>
      </c>
      <c r="J59" t="s">
        <v>116</v>
      </c>
      <c r="K59" t="s">
        <v>116</v>
      </c>
      <c r="L59" t="s">
        <v>116</v>
      </c>
      <c r="M59" t="s">
        <v>116</v>
      </c>
      <c r="N59" t="s">
        <v>116</v>
      </c>
      <c r="O59" t="s">
        <v>116</v>
      </c>
      <c r="R59" t="s">
        <v>116</v>
      </c>
      <c r="T59" t="s">
        <v>116</v>
      </c>
      <c r="V59" t="s">
        <v>116</v>
      </c>
      <c r="Y59" t="s">
        <v>116</v>
      </c>
      <c r="Z59" t="s">
        <v>116</v>
      </c>
      <c r="AA59" t="s">
        <v>116</v>
      </c>
      <c r="AB59" t="s">
        <v>116</v>
      </c>
      <c r="AC59" t="s">
        <v>116</v>
      </c>
      <c r="AD59" t="s">
        <v>116</v>
      </c>
      <c r="AF59" t="s">
        <v>116</v>
      </c>
      <c r="AG59" t="s">
        <v>116</v>
      </c>
      <c r="AH59" t="s">
        <v>155</v>
      </c>
      <c r="AI59" t="s">
        <v>155</v>
      </c>
      <c r="AK59" t="s">
        <v>155</v>
      </c>
      <c r="AM59" t="s">
        <v>155</v>
      </c>
      <c r="AN59" t="s">
        <v>116</v>
      </c>
      <c r="AQ59" t="s">
        <v>116</v>
      </c>
      <c r="AS59" t="s">
        <v>116</v>
      </c>
      <c r="AT59" t="s">
        <v>155</v>
      </c>
      <c r="AU59" t="s">
        <v>116</v>
      </c>
      <c r="AV59" t="s">
        <v>116</v>
      </c>
    </row>
    <row r="60" spans="1:48" x14ac:dyDescent="0.25">
      <c r="A60" s="7">
        <v>44751</v>
      </c>
      <c r="E60" t="s">
        <v>156</v>
      </c>
      <c r="F60" t="s">
        <v>156</v>
      </c>
      <c r="I60" t="s">
        <v>156</v>
      </c>
      <c r="J60" t="s">
        <v>156</v>
      </c>
      <c r="K60" t="s">
        <v>156</v>
      </c>
      <c r="L60" t="s">
        <v>156</v>
      </c>
      <c r="N60" t="s">
        <v>156</v>
      </c>
      <c r="O60" t="s">
        <v>156</v>
      </c>
      <c r="R60" t="s">
        <v>156</v>
      </c>
      <c r="V60" t="s">
        <v>156</v>
      </c>
      <c r="Y60" t="s">
        <v>116</v>
      </c>
      <c r="AB60" t="s">
        <v>116</v>
      </c>
      <c r="AD60" t="s">
        <v>156</v>
      </c>
      <c r="AM60" t="s">
        <v>156</v>
      </c>
    </row>
    <row r="61" spans="1:48" x14ac:dyDescent="0.25">
      <c r="A61" s="7">
        <v>44752</v>
      </c>
      <c r="I61" t="s">
        <v>156</v>
      </c>
      <c r="O61" t="s">
        <v>156</v>
      </c>
      <c r="R61" t="s">
        <v>156</v>
      </c>
      <c r="AB61" t="s">
        <v>156</v>
      </c>
      <c r="AN61" t="s">
        <v>156</v>
      </c>
      <c r="AS61" t="s">
        <v>156</v>
      </c>
    </row>
    <row r="62" spans="1:48" x14ac:dyDescent="0.25">
      <c r="A62" s="7">
        <v>44753</v>
      </c>
      <c r="H62" t="s">
        <v>129</v>
      </c>
      <c r="I62" t="s">
        <v>129</v>
      </c>
      <c r="J62" t="s">
        <v>129</v>
      </c>
      <c r="L62" t="s">
        <v>129</v>
      </c>
      <c r="O62" t="s">
        <v>129</v>
      </c>
      <c r="R62" t="s">
        <v>129</v>
      </c>
      <c r="T62" t="s">
        <v>129</v>
      </c>
      <c r="V62" t="s">
        <v>129</v>
      </c>
      <c r="AA62" t="s">
        <v>129</v>
      </c>
      <c r="AD62" t="s">
        <v>129</v>
      </c>
      <c r="AS62" t="s">
        <v>129</v>
      </c>
    </row>
    <row r="63" spans="1:48" x14ac:dyDescent="0.25">
      <c r="A63" s="7">
        <v>44754</v>
      </c>
      <c r="AB63" t="s">
        <v>156</v>
      </c>
    </row>
    <row r="64" spans="1:48" x14ac:dyDescent="0.25">
      <c r="A64" s="7">
        <v>44755</v>
      </c>
      <c r="H64" t="s">
        <v>129</v>
      </c>
      <c r="J64" t="s">
        <v>129</v>
      </c>
      <c r="AA64" t="s">
        <v>129</v>
      </c>
      <c r="AD64" t="s">
        <v>129</v>
      </c>
    </row>
    <row r="65" spans="1:63" x14ac:dyDescent="0.25">
      <c r="A65" s="7">
        <v>44755</v>
      </c>
      <c r="J65" t="s">
        <v>129</v>
      </c>
      <c r="O65" t="s">
        <v>129</v>
      </c>
      <c r="Z65" t="s">
        <v>129</v>
      </c>
      <c r="AB65" t="s">
        <v>129</v>
      </c>
    </row>
    <row r="66" spans="1:63" x14ac:dyDescent="0.25">
      <c r="A66" s="7">
        <v>44756</v>
      </c>
      <c r="I66" t="s">
        <v>129</v>
      </c>
      <c r="V66" t="s">
        <v>129</v>
      </c>
      <c r="AA66" t="s">
        <v>129</v>
      </c>
    </row>
    <row r="67" spans="1:63" x14ac:dyDescent="0.25">
      <c r="A67" s="7">
        <v>44759</v>
      </c>
      <c r="H67" t="s">
        <v>129</v>
      </c>
      <c r="I67" t="s">
        <v>129</v>
      </c>
      <c r="O67" t="s">
        <v>129</v>
      </c>
      <c r="V67" t="s">
        <v>129</v>
      </c>
      <c r="AD67" t="s">
        <v>129</v>
      </c>
      <c r="AH67" t="s">
        <v>129</v>
      </c>
    </row>
    <row r="68" spans="1:63" x14ac:dyDescent="0.25">
      <c r="A68" s="7">
        <v>44765</v>
      </c>
      <c r="H68" t="s">
        <v>157</v>
      </c>
    </row>
    <row r="69" spans="1:63" x14ac:dyDescent="0.25">
      <c r="A69" s="7">
        <v>44774</v>
      </c>
      <c r="V69" t="s">
        <v>115</v>
      </c>
      <c r="AM69" t="s">
        <v>115</v>
      </c>
    </row>
    <row r="70" spans="1:63" x14ac:dyDescent="0.25">
      <c r="A70" s="7">
        <v>44775</v>
      </c>
      <c r="V70" t="s">
        <v>115</v>
      </c>
    </row>
    <row r="71" spans="1:63" x14ac:dyDescent="0.25">
      <c r="A71" s="7">
        <v>44776</v>
      </c>
      <c r="V71" t="s">
        <v>115</v>
      </c>
      <c r="AA71" t="s">
        <v>115</v>
      </c>
      <c r="AM71" t="s">
        <v>115</v>
      </c>
      <c r="BA71" t="s">
        <v>115</v>
      </c>
    </row>
    <row r="72" spans="1:63" x14ac:dyDescent="0.25">
      <c r="A72" s="7">
        <v>44777</v>
      </c>
      <c r="V72" t="s">
        <v>115</v>
      </c>
      <c r="AA72" t="s">
        <v>115</v>
      </c>
      <c r="AI72" t="s">
        <v>115</v>
      </c>
      <c r="BA72" t="s">
        <v>115</v>
      </c>
      <c r="BB72" t="s">
        <v>115</v>
      </c>
    </row>
    <row r="73" spans="1:63" x14ac:dyDescent="0.25">
      <c r="A73" s="7">
        <v>44778</v>
      </c>
      <c r="E73" t="s">
        <v>115</v>
      </c>
      <c r="V73" t="s">
        <v>115</v>
      </c>
      <c r="AA73" t="s">
        <v>115</v>
      </c>
      <c r="AB73" t="s">
        <v>115</v>
      </c>
      <c r="AI73" t="s">
        <v>115</v>
      </c>
      <c r="BA73" t="s">
        <v>115</v>
      </c>
      <c r="BB73" t="s">
        <v>115</v>
      </c>
      <c r="BC73" t="s">
        <v>115</v>
      </c>
    </row>
    <row r="74" spans="1:63" x14ac:dyDescent="0.25">
      <c r="A74" s="7">
        <v>44779</v>
      </c>
      <c r="E74" t="s">
        <v>115</v>
      </c>
      <c r="G74" t="s">
        <v>115</v>
      </c>
      <c r="I74" t="s">
        <v>157</v>
      </c>
      <c r="V74" t="s">
        <v>115</v>
      </c>
      <c r="AA74" t="s">
        <v>115</v>
      </c>
      <c r="AB74" t="s">
        <v>115</v>
      </c>
      <c r="AC74" t="s">
        <v>115</v>
      </c>
      <c r="AH74" t="s">
        <v>115</v>
      </c>
      <c r="AI74" t="s">
        <v>115</v>
      </c>
      <c r="AM74" t="s">
        <v>115</v>
      </c>
      <c r="AN74" t="s">
        <v>115</v>
      </c>
      <c r="AX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115</v>
      </c>
    </row>
    <row r="75" spans="1:63" x14ac:dyDescent="0.25">
      <c r="A75" s="7">
        <v>44780</v>
      </c>
      <c r="G75" t="s">
        <v>115</v>
      </c>
      <c r="I75" t="s">
        <v>157</v>
      </c>
      <c r="L75" t="s">
        <v>157</v>
      </c>
      <c r="V75" t="s">
        <v>115</v>
      </c>
      <c r="AA75" t="s">
        <v>115</v>
      </c>
      <c r="AB75" t="s">
        <v>115</v>
      </c>
      <c r="AC75" t="s">
        <v>157</v>
      </c>
      <c r="AD75" t="s">
        <v>157</v>
      </c>
      <c r="AH75" t="s">
        <v>115</v>
      </c>
      <c r="AI75" t="s">
        <v>115</v>
      </c>
      <c r="AM75" t="s">
        <v>115</v>
      </c>
      <c r="AN75" t="s">
        <v>115</v>
      </c>
      <c r="AX75" t="s">
        <v>115</v>
      </c>
      <c r="BA75" t="s">
        <v>115</v>
      </c>
      <c r="BB75" t="s">
        <v>115</v>
      </c>
      <c r="BC75" t="s">
        <v>115</v>
      </c>
      <c r="BE75" t="s">
        <v>115</v>
      </c>
      <c r="BF75" t="s">
        <v>115</v>
      </c>
    </row>
    <row r="76" spans="1:63" x14ac:dyDescent="0.25">
      <c r="A76" s="7">
        <v>44781</v>
      </c>
      <c r="E76" t="s">
        <v>121</v>
      </c>
      <c r="G76" t="s">
        <v>115</v>
      </c>
      <c r="H76" t="s">
        <v>121</v>
      </c>
      <c r="I76" t="s">
        <v>157</v>
      </c>
      <c r="L76" t="s">
        <v>157</v>
      </c>
      <c r="N76" t="s">
        <v>121</v>
      </c>
      <c r="R76" t="s">
        <v>157</v>
      </c>
      <c r="V76" t="s">
        <v>115</v>
      </c>
      <c r="AA76" t="s">
        <v>115</v>
      </c>
      <c r="AB76" t="s">
        <v>115</v>
      </c>
      <c r="AC76" t="s">
        <v>157</v>
      </c>
      <c r="AF76" t="s">
        <v>121</v>
      </c>
      <c r="AG76" t="s">
        <v>157</v>
      </c>
      <c r="AH76" t="s">
        <v>115</v>
      </c>
      <c r="AI76" t="s">
        <v>115</v>
      </c>
      <c r="AK76" t="s">
        <v>121</v>
      </c>
      <c r="AM76" t="s">
        <v>115</v>
      </c>
      <c r="AN76" t="s">
        <v>115</v>
      </c>
      <c r="AP76" t="s">
        <v>157</v>
      </c>
      <c r="AS76" t="s">
        <v>121</v>
      </c>
      <c r="AX76" t="s">
        <v>115</v>
      </c>
      <c r="AY76" t="s">
        <v>121</v>
      </c>
      <c r="BA76" t="s">
        <v>115</v>
      </c>
      <c r="BB76" t="s">
        <v>115</v>
      </c>
      <c r="BC76" t="s">
        <v>115</v>
      </c>
      <c r="BD76" t="s">
        <v>115</v>
      </c>
      <c r="BE76" t="s">
        <v>115</v>
      </c>
      <c r="BF76" t="s">
        <v>115</v>
      </c>
      <c r="BH76" t="s">
        <v>157</v>
      </c>
      <c r="BI76" t="s">
        <v>121</v>
      </c>
    </row>
    <row r="77" spans="1:63" x14ac:dyDescent="0.25">
      <c r="A77" s="7">
        <v>44782</v>
      </c>
      <c r="E77" t="s">
        <v>121</v>
      </c>
      <c r="G77" t="s">
        <v>115</v>
      </c>
      <c r="H77" t="s">
        <v>121</v>
      </c>
      <c r="I77" t="s">
        <v>157</v>
      </c>
      <c r="L77" t="s">
        <v>157</v>
      </c>
      <c r="N77" t="s">
        <v>121</v>
      </c>
      <c r="O77" t="s">
        <v>121</v>
      </c>
      <c r="U77" t="s">
        <v>157</v>
      </c>
      <c r="V77" t="s">
        <v>157</v>
      </c>
      <c r="AA77" t="s">
        <v>115</v>
      </c>
      <c r="AB77" t="s">
        <v>115</v>
      </c>
      <c r="AC77" t="s">
        <v>157</v>
      </c>
      <c r="AD77" t="s">
        <v>157</v>
      </c>
      <c r="AF77" t="s">
        <v>115</v>
      </c>
      <c r="AG77" t="s">
        <v>157</v>
      </c>
      <c r="AH77" t="s">
        <v>115</v>
      </c>
      <c r="AI77" t="s">
        <v>115</v>
      </c>
      <c r="AK77" t="s">
        <v>121</v>
      </c>
      <c r="AM77" t="s">
        <v>121</v>
      </c>
      <c r="AN77" t="s">
        <v>115</v>
      </c>
      <c r="AP77" t="s">
        <v>157</v>
      </c>
      <c r="AQ77" t="s">
        <v>157</v>
      </c>
      <c r="AS77" t="s">
        <v>121</v>
      </c>
      <c r="AX77" t="s">
        <v>115</v>
      </c>
      <c r="AY77" t="s">
        <v>121</v>
      </c>
      <c r="AZ77" t="s">
        <v>121</v>
      </c>
      <c r="BA77" t="s">
        <v>115</v>
      </c>
      <c r="BB77" t="s">
        <v>157</v>
      </c>
      <c r="BC77" t="s">
        <v>115</v>
      </c>
      <c r="BD77" t="s">
        <v>121</v>
      </c>
      <c r="BE77" t="s">
        <v>121</v>
      </c>
      <c r="BF77" t="s">
        <v>115</v>
      </c>
      <c r="BG77" t="s">
        <v>121</v>
      </c>
      <c r="BH77" t="s">
        <v>157</v>
      </c>
      <c r="BI77" t="s">
        <v>121</v>
      </c>
      <c r="BJ77" t="s">
        <v>157</v>
      </c>
    </row>
    <row r="78" spans="1:63" x14ac:dyDescent="0.25">
      <c r="A78" s="7">
        <v>44783</v>
      </c>
      <c r="E78" t="s">
        <v>121</v>
      </c>
      <c r="G78" t="s">
        <v>115</v>
      </c>
      <c r="H78" t="s">
        <v>121</v>
      </c>
      <c r="I78" t="s">
        <v>157</v>
      </c>
      <c r="J78" t="s">
        <v>121</v>
      </c>
      <c r="N78" t="s">
        <v>121</v>
      </c>
      <c r="O78" t="s">
        <v>121</v>
      </c>
      <c r="R78" t="s">
        <v>115</v>
      </c>
      <c r="U78" t="s">
        <v>121</v>
      </c>
      <c r="V78" t="s">
        <v>115</v>
      </c>
      <c r="AA78" t="s">
        <v>115</v>
      </c>
      <c r="AB78" t="s">
        <v>115</v>
      </c>
      <c r="AC78" t="s">
        <v>157</v>
      </c>
      <c r="AD78" t="s">
        <v>157</v>
      </c>
      <c r="AF78" t="s">
        <v>115</v>
      </c>
      <c r="AG78" t="s">
        <v>157</v>
      </c>
      <c r="AH78" t="s">
        <v>115</v>
      </c>
      <c r="AI78" t="s">
        <v>115</v>
      </c>
      <c r="AK78" t="s">
        <v>121</v>
      </c>
      <c r="AM78" t="s">
        <v>115</v>
      </c>
      <c r="AN78" t="s">
        <v>157</v>
      </c>
      <c r="AQ78" t="s">
        <v>157</v>
      </c>
      <c r="AS78" t="s">
        <v>157</v>
      </c>
      <c r="AX78" t="s">
        <v>115</v>
      </c>
      <c r="AY78" t="s">
        <v>157</v>
      </c>
      <c r="AZ78" t="s">
        <v>121</v>
      </c>
      <c r="BA78" t="s">
        <v>115</v>
      </c>
      <c r="BB78" t="s">
        <v>115</v>
      </c>
      <c r="BC78" t="s">
        <v>115</v>
      </c>
      <c r="BD78" t="s">
        <v>121</v>
      </c>
      <c r="BE78" t="s">
        <v>115</v>
      </c>
      <c r="BF78" t="s">
        <v>115</v>
      </c>
      <c r="BG78" t="s">
        <v>121</v>
      </c>
      <c r="BH78" t="s">
        <v>157</v>
      </c>
      <c r="BI78" t="s">
        <v>121</v>
      </c>
      <c r="BJ78" t="s">
        <v>157</v>
      </c>
    </row>
    <row r="79" spans="1:63" x14ac:dyDescent="0.25">
      <c r="A79" s="7">
        <v>44784</v>
      </c>
      <c r="E79" t="s">
        <v>121</v>
      </c>
      <c r="G79" t="s">
        <v>115</v>
      </c>
      <c r="H79" t="s">
        <v>121</v>
      </c>
      <c r="I79" t="s">
        <v>115</v>
      </c>
      <c r="J79" t="s">
        <v>121</v>
      </c>
      <c r="N79" t="s">
        <v>121</v>
      </c>
      <c r="O79" t="s">
        <v>121</v>
      </c>
      <c r="R79" t="s">
        <v>115</v>
      </c>
      <c r="U79" t="s">
        <v>121</v>
      </c>
      <c r="V79" t="s">
        <v>115</v>
      </c>
      <c r="AA79" t="s">
        <v>115</v>
      </c>
      <c r="AB79" t="s">
        <v>115</v>
      </c>
      <c r="AC79" t="s">
        <v>115</v>
      </c>
      <c r="AF79" t="s">
        <v>115</v>
      </c>
      <c r="AH79" t="s">
        <v>115</v>
      </c>
      <c r="AI79" t="s">
        <v>115</v>
      </c>
      <c r="AK79" t="s">
        <v>121</v>
      </c>
      <c r="AM79" t="s">
        <v>115</v>
      </c>
      <c r="AN79" t="s">
        <v>115</v>
      </c>
      <c r="AQ79" t="s">
        <v>121</v>
      </c>
      <c r="AS79" t="s">
        <v>121</v>
      </c>
      <c r="AU79" t="s">
        <v>121</v>
      </c>
      <c r="AX79" t="s">
        <v>115</v>
      </c>
      <c r="AY79" t="s">
        <v>121</v>
      </c>
      <c r="AZ79" t="s">
        <v>121</v>
      </c>
      <c r="BA79" t="s">
        <v>115</v>
      </c>
      <c r="BB79" t="s">
        <v>115</v>
      </c>
      <c r="BC79" t="s">
        <v>115</v>
      </c>
      <c r="BD79" t="s">
        <v>115</v>
      </c>
      <c r="BE79" t="s">
        <v>115</v>
      </c>
      <c r="BF79" t="s">
        <v>115</v>
      </c>
      <c r="BG79" t="s">
        <v>121</v>
      </c>
      <c r="BI79" t="s">
        <v>121</v>
      </c>
      <c r="BK79" t="s">
        <v>115</v>
      </c>
    </row>
    <row r="80" spans="1:63" x14ac:dyDescent="0.25">
      <c r="A80" s="7">
        <v>44785</v>
      </c>
      <c r="E80" t="s">
        <v>121</v>
      </c>
      <c r="G80" t="s">
        <v>115</v>
      </c>
      <c r="H80" t="s">
        <v>121</v>
      </c>
      <c r="I80" t="s">
        <v>115</v>
      </c>
      <c r="J80" t="s">
        <v>121</v>
      </c>
      <c r="N80" t="s">
        <v>121</v>
      </c>
      <c r="O80" t="s">
        <v>121</v>
      </c>
      <c r="V80" t="s">
        <v>115</v>
      </c>
      <c r="AA80" t="s">
        <v>115</v>
      </c>
      <c r="AB80" t="s">
        <v>115</v>
      </c>
      <c r="AC80" t="s">
        <v>121</v>
      </c>
      <c r="AF80" t="s">
        <v>115</v>
      </c>
      <c r="AH80" t="s">
        <v>115</v>
      </c>
      <c r="AI80" t="s">
        <v>115</v>
      </c>
      <c r="AK80" t="s">
        <v>121</v>
      </c>
      <c r="AM80" t="s">
        <v>121</v>
      </c>
      <c r="AN80" t="s">
        <v>115</v>
      </c>
      <c r="AS80" t="s">
        <v>121</v>
      </c>
      <c r="AU80" t="s">
        <v>121</v>
      </c>
      <c r="AX80" t="s">
        <v>115</v>
      </c>
      <c r="AY80" t="s">
        <v>121</v>
      </c>
      <c r="AZ80" t="s">
        <v>121</v>
      </c>
      <c r="BA80" t="s">
        <v>115</v>
      </c>
      <c r="BC80" t="s">
        <v>115</v>
      </c>
      <c r="BD80" t="s">
        <v>121</v>
      </c>
      <c r="BE80" t="s">
        <v>115</v>
      </c>
      <c r="BF80" t="s">
        <v>115</v>
      </c>
      <c r="BG80" t="s">
        <v>121</v>
      </c>
      <c r="BI80" t="s">
        <v>121</v>
      </c>
      <c r="BK80" t="s">
        <v>115</v>
      </c>
    </row>
    <row r="81" spans="1:63" x14ac:dyDescent="0.25">
      <c r="A81" s="7">
        <v>44786</v>
      </c>
      <c r="O81" t="s">
        <v>115</v>
      </c>
      <c r="V81" t="s">
        <v>115</v>
      </c>
      <c r="AB81" t="s">
        <v>115</v>
      </c>
      <c r="AZ81" t="s">
        <v>115</v>
      </c>
      <c r="BF81" t="s">
        <v>115</v>
      </c>
      <c r="BK81" t="s">
        <v>115</v>
      </c>
    </row>
    <row r="82" spans="1:63" x14ac:dyDescent="0.25">
      <c r="A82" s="7">
        <v>44787</v>
      </c>
      <c r="AB82" t="s">
        <v>115</v>
      </c>
      <c r="AH82" t="s">
        <v>115</v>
      </c>
      <c r="BC82" t="s">
        <v>115</v>
      </c>
    </row>
    <row r="83" spans="1:63" x14ac:dyDescent="0.25">
      <c r="A83" s="7">
        <v>44789</v>
      </c>
      <c r="E83" t="s">
        <v>103</v>
      </c>
      <c r="AI83" t="s">
        <v>103</v>
      </c>
      <c r="AS83" t="s">
        <v>103</v>
      </c>
      <c r="BK83" t="s">
        <v>103</v>
      </c>
    </row>
    <row r="84" spans="1:63" x14ac:dyDescent="0.25">
      <c r="A84" s="7">
        <v>44791</v>
      </c>
      <c r="E84" t="s">
        <v>129</v>
      </c>
      <c r="I84" t="s">
        <v>129</v>
      </c>
      <c r="AB84" t="s">
        <v>129</v>
      </c>
      <c r="AM84" t="s">
        <v>129</v>
      </c>
      <c r="BC84" t="s">
        <v>129</v>
      </c>
      <c r="BF84" t="s">
        <v>129</v>
      </c>
    </row>
    <row r="85" spans="1:63" x14ac:dyDescent="0.25">
      <c r="A85" s="7">
        <v>44793</v>
      </c>
      <c r="E85" t="s">
        <v>114</v>
      </c>
      <c r="F85" t="s">
        <v>118</v>
      </c>
      <c r="G85" t="s">
        <v>118</v>
      </c>
      <c r="H85" t="s">
        <v>114</v>
      </c>
      <c r="I85" t="s">
        <v>118</v>
      </c>
      <c r="L85" t="s">
        <v>118</v>
      </c>
      <c r="T85" t="s">
        <v>114</v>
      </c>
      <c r="V85" t="s">
        <v>118</v>
      </c>
      <c r="AB85" t="s">
        <v>118</v>
      </c>
      <c r="AC85" t="s">
        <v>118</v>
      </c>
      <c r="AM85" t="s">
        <v>118</v>
      </c>
      <c r="AN85" t="s">
        <v>118</v>
      </c>
      <c r="AQ85" t="s">
        <v>118</v>
      </c>
      <c r="AT85" t="s">
        <v>114</v>
      </c>
      <c r="AU85" t="s">
        <v>118</v>
      </c>
      <c r="AX85" t="s">
        <v>118</v>
      </c>
      <c r="BB85" t="s">
        <v>118</v>
      </c>
      <c r="BD85" t="s">
        <v>114</v>
      </c>
      <c r="BF85" t="s">
        <v>114</v>
      </c>
    </row>
    <row r="86" spans="1:63" x14ac:dyDescent="0.25">
      <c r="A86" s="7">
        <v>44794</v>
      </c>
      <c r="E86" t="s">
        <v>114</v>
      </c>
      <c r="F86" t="s">
        <v>114</v>
      </c>
      <c r="G86" t="s">
        <v>158</v>
      </c>
      <c r="H86" t="s">
        <v>114</v>
      </c>
      <c r="I86" t="s">
        <v>158</v>
      </c>
      <c r="L86" t="s">
        <v>118</v>
      </c>
      <c r="T86" t="s">
        <v>114</v>
      </c>
      <c r="V86" t="s">
        <v>158</v>
      </c>
      <c r="AA86" t="s">
        <v>158</v>
      </c>
      <c r="AB86" t="s">
        <v>158</v>
      </c>
      <c r="AC86" t="s">
        <v>118</v>
      </c>
      <c r="AD86" t="s">
        <v>158</v>
      </c>
      <c r="AF86" t="s">
        <v>158</v>
      </c>
      <c r="AG86" t="s">
        <v>118</v>
      </c>
      <c r="AK86" t="s">
        <v>114</v>
      </c>
      <c r="AM86" t="s">
        <v>114</v>
      </c>
      <c r="AN86" t="s">
        <v>118</v>
      </c>
      <c r="AP86" t="s">
        <v>118</v>
      </c>
      <c r="AS86" t="s">
        <v>114</v>
      </c>
      <c r="AT86" t="s">
        <v>114</v>
      </c>
      <c r="AU86" t="s">
        <v>118</v>
      </c>
      <c r="AW86" t="s">
        <v>114</v>
      </c>
      <c r="AX86" t="s">
        <v>158</v>
      </c>
      <c r="BA86" t="s">
        <v>158</v>
      </c>
      <c r="BB86" t="s">
        <v>118</v>
      </c>
      <c r="BD86" t="s">
        <v>114</v>
      </c>
      <c r="BF86" t="s">
        <v>158</v>
      </c>
      <c r="BG86" t="s">
        <v>158</v>
      </c>
    </row>
    <row r="87" spans="1:63" x14ac:dyDescent="0.25">
      <c r="A87" s="7">
        <v>44795</v>
      </c>
      <c r="F87" t="s">
        <v>158</v>
      </c>
      <c r="H87" t="s">
        <v>114</v>
      </c>
      <c r="I87" t="s">
        <v>159</v>
      </c>
      <c r="L87" t="s">
        <v>158</v>
      </c>
      <c r="N87" t="s">
        <v>158</v>
      </c>
      <c r="T87" t="s">
        <v>158</v>
      </c>
      <c r="V87" t="s">
        <v>158</v>
      </c>
      <c r="AA87" t="s">
        <v>158</v>
      </c>
      <c r="AC87" t="s">
        <v>159</v>
      </c>
      <c r="AD87" t="s">
        <v>158</v>
      </c>
      <c r="AK87" t="s">
        <v>114</v>
      </c>
      <c r="AN87" t="s">
        <v>158</v>
      </c>
      <c r="AS87" t="s">
        <v>114</v>
      </c>
      <c r="AT87" t="s">
        <v>158</v>
      </c>
      <c r="AW87" t="s">
        <v>158</v>
      </c>
      <c r="AX87" t="s">
        <v>158</v>
      </c>
      <c r="AY87" t="s">
        <v>114</v>
      </c>
      <c r="AZ87" t="s">
        <v>158</v>
      </c>
      <c r="BA87" t="s">
        <v>158</v>
      </c>
      <c r="BB87" t="s">
        <v>159</v>
      </c>
      <c r="BD87" t="s">
        <v>114</v>
      </c>
      <c r="BF87" t="s">
        <v>158</v>
      </c>
      <c r="BG87" t="s">
        <v>158</v>
      </c>
      <c r="BI87" t="s">
        <v>158</v>
      </c>
    </row>
    <row r="88" spans="1:63" x14ac:dyDescent="0.25">
      <c r="A88" s="7">
        <v>44796</v>
      </c>
      <c r="E88" t="s">
        <v>114</v>
      </c>
      <c r="F88" t="s">
        <v>158</v>
      </c>
      <c r="G88" t="s">
        <v>114</v>
      </c>
      <c r="H88" t="s">
        <v>114</v>
      </c>
      <c r="I88" t="s">
        <v>159</v>
      </c>
      <c r="J88" t="s">
        <v>158</v>
      </c>
      <c r="L88" t="s">
        <v>114</v>
      </c>
      <c r="N88" t="s">
        <v>159</v>
      </c>
      <c r="T88" t="s">
        <v>114</v>
      </c>
      <c r="V88" t="s">
        <v>158</v>
      </c>
      <c r="AA88" t="s">
        <v>158</v>
      </c>
      <c r="AB88" t="s">
        <v>158</v>
      </c>
      <c r="AC88" t="s">
        <v>159</v>
      </c>
      <c r="AD88" t="s">
        <v>158</v>
      </c>
      <c r="AF88" t="s">
        <v>159</v>
      </c>
      <c r="AH88" t="s">
        <v>158</v>
      </c>
      <c r="AK88" t="s">
        <v>114</v>
      </c>
      <c r="AM88" t="s">
        <v>158</v>
      </c>
      <c r="AN88" t="s">
        <v>158</v>
      </c>
      <c r="AS88" t="s">
        <v>114</v>
      </c>
      <c r="AT88" t="s">
        <v>114</v>
      </c>
      <c r="AV88" t="s">
        <v>158</v>
      </c>
      <c r="AW88" t="s">
        <v>158</v>
      </c>
      <c r="AX88" t="s">
        <v>159</v>
      </c>
      <c r="AY88" t="s">
        <v>114</v>
      </c>
      <c r="AZ88" t="s">
        <v>158</v>
      </c>
      <c r="BA88" t="s">
        <v>158</v>
      </c>
      <c r="BB88" t="s">
        <v>158</v>
      </c>
      <c r="BC88" t="s">
        <v>158</v>
      </c>
      <c r="BD88" t="s">
        <v>114</v>
      </c>
      <c r="BF88" t="s">
        <v>159</v>
      </c>
      <c r="BG88" t="s">
        <v>158</v>
      </c>
      <c r="BI88" t="s">
        <v>158</v>
      </c>
      <c r="BJ88" t="s">
        <v>159</v>
      </c>
    </row>
    <row r="89" spans="1:63" x14ac:dyDescent="0.25">
      <c r="A89" s="7">
        <v>44797</v>
      </c>
      <c r="E89" t="s">
        <v>159</v>
      </c>
      <c r="I89" t="s">
        <v>159</v>
      </c>
      <c r="N89" t="s">
        <v>159</v>
      </c>
      <c r="V89" t="s">
        <v>159</v>
      </c>
      <c r="AA89" t="s">
        <v>158</v>
      </c>
      <c r="AB89" t="s">
        <v>158</v>
      </c>
      <c r="AC89" t="s">
        <v>159</v>
      </c>
      <c r="AG89" t="s">
        <v>158</v>
      </c>
      <c r="AH89" t="s">
        <v>158</v>
      </c>
      <c r="AI89" t="s">
        <v>159</v>
      </c>
      <c r="AM89" t="s">
        <v>159</v>
      </c>
      <c r="AN89" t="s">
        <v>158</v>
      </c>
      <c r="AX89" t="s">
        <v>158</v>
      </c>
      <c r="AZ89" t="s">
        <v>158</v>
      </c>
      <c r="BA89" t="s">
        <v>158</v>
      </c>
      <c r="BC89" t="s">
        <v>159</v>
      </c>
      <c r="BD89" t="s">
        <v>159</v>
      </c>
      <c r="BE89" t="s">
        <v>158</v>
      </c>
      <c r="BF89" t="s">
        <v>159</v>
      </c>
      <c r="BH89" t="s">
        <v>158</v>
      </c>
      <c r="BI89" t="s">
        <v>159</v>
      </c>
    </row>
    <row r="90" spans="1:63" x14ac:dyDescent="0.25">
      <c r="A90" s="7">
        <v>44798</v>
      </c>
      <c r="E90" t="s">
        <v>159</v>
      </c>
      <c r="H90" t="s">
        <v>159</v>
      </c>
      <c r="I90" t="s">
        <v>159</v>
      </c>
      <c r="J90" t="s">
        <v>159</v>
      </c>
      <c r="N90" t="s">
        <v>159</v>
      </c>
      <c r="O90" t="s">
        <v>159</v>
      </c>
      <c r="T90" t="s">
        <v>114</v>
      </c>
      <c r="U90" t="s">
        <v>159</v>
      </c>
      <c r="V90" t="s">
        <v>159</v>
      </c>
      <c r="AA90" t="s">
        <v>158</v>
      </c>
      <c r="AB90" t="s">
        <v>158</v>
      </c>
      <c r="AC90" t="s">
        <v>159</v>
      </c>
      <c r="AD90" t="s">
        <v>157</v>
      </c>
      <c r="AF90" t="s">
        <v>114</v>
      </c>
      <c r="AG90" t="s">
        <v>157</v>
      </c>
      <c r="AH90" t="s">
        <v>158</v>
      </c>
      <c r="AI90" t="s">
        <v>157</v>
      </c>
      <c r="AK90" t="s">
        <v>157</v>
      </c>
      <c r="AM90" t="s">
        <v>159</v>
      </c>
      <c r="AN90" t="s">
        <v>157</v>
      </c>
      <c r="AT90" t="s">
        <v>114</v>
      </c>
      <c r="AX90" t="s">
        <v>159</v>
      </c>
      <c r="AZ90" t="s">
        <v>158</v>
      </c>
      <c r="BA90" t="s">
        <v>158</v>
      </c>
      <c r="BB90" t="s">
        <v>159</v>
      </c>
      <c r="BC90" t="s">
        <v>159</v>
      </c>
      <c r="BD90" t="s">
        <v>159</v>
      </c>
      <c r="BE90" t="s">
        <v>158</v>
      </c>
      <c r="BF90" t="s">
        <v>159</v>
      </c>
      <c r="BG90" t="s">
        <v>114</v>
      </c>
      <c r="BI90" t="s">
        <v>159</v>
      </c>
    </row>
    <row r="91" spans="1:63" x14ac:dyDescent="0.25">
      <c r="A91" s="7">
        <v>44800</v>
      </c>
      <c r="E91" t="s">
        <v>121</v>
      </c>
      <c r="F91" t="s">
        <v>157</v>
      </c>
      <c r="G91" t="s">
        <v>157</v>
      </c>
      <c r="H91" t="s">
        <v>121</v>
      </c>
      <c r="I91" t="s">
        <v>157</v>
      </c>
      <c r="L91" t="s">
        <v>157</v>
      </c>
      <c r="N91" t="s">
        <v>159</v>
      </c>
      <c r="O91" t="s">
        <v>159</v>
      </c>
      <c r="T91" t="s">
        <v>157</v>
      </c>
      <c r="U91" t="s">
        <v>121</v>
      </c>
      <c r="V91" t="s">
        <v>121</v>
      </c>
      <c r="AA91" t="s">
        <v>121</v>
      </c>
      <c r="AB91" t="s">
        <v>121</v>
      </c>
      <c r="AC91" t="s">
        <v>157</v>
      </c>
      <c r="AD91" t="s">
        <v>157</v>
      </c>
      <c r="AF91" t="s">
        <v>159</v>
      </c>
      <c r="AG91" t="s">
        <v>121</v>
      </c>
      <c r="AH91" t="s">
        <v>157</v>
      </c>
      <c r="AK91" t="s">
        <v>121</v>
      </c>
      <c r="AM91" t="s">
        <v>157</v>
      </c>
      <c r="AN91" t="s">
        <v>157</v>
      </c>
      <c r="AP91" t="s">
        <v>157</v>
      </c>
      <c r="AQ91" t="s">
        <v>157</v>
      </c>
      <c r="AS91" t="s">
        <v>157</v>
      </c>
      <c r="AW91" t="s">
        <v>157</v>
      </c>
      <c r="AX91" t="s">
        <v>157</v>
      </c>
      <c r="AY91" t="s">
        <v>121</v>
      </c>
      <c r="AZ91" t="s">
        <v>159</v>
      </c>
      <c r="BB91" t="s">
        <v>157</v>
      </c>
      <c r="BC91" t="s">
        <v>121</v>
      </c>
      <c r="BD91" t="s">
        <v>121</v>
      </c>
      <c r="BE91" t="s">
        <v>159</v>
      </c>
      <c r="BF91" t="s">
        <v>159</v>
      </c>
      <c r="BH91" t="s">
        <v>157</v>
      </c>
      <c r="BI91" t="s">
        <v>159</v>
      </c>
      <c r="BJ91" t="s">
        <v>157</v>
      </c>
      <c r="BK91" t="s">
        <v>121</v>
      </c>
    </row>
    <row r="92" spans="1:63" x14ac:dyDescent="0.25">
      <c r="A92" s="7">
        <v>44801</v>
      </c>
      <c r="E92" t="s">
        <v>121</v>
      </c>
      <c r="F92" t="s">
        <v>157</v>
      </c>
      <c r="G92" t="s">
        <v>157</v>
      </c>
      <c r="H92" t="s">
        <v>121</v>
      </c>
      <c r="I92" t="s">
        <v>157</v>
      </c>
      <c r="J92" t="s">
        <v>121</v>
      </c>
      <c r="L92" t="s">
        <v>157</v>
      </c>
      <c r="N92" t="s">
        <v>121</v>
      </c>
      <c r="O92" t="s">
        <v>157</v>
      </c>
      <c r="T92" t="s">
        <v>157</v>
      </c>
      <c r="V92" t="s">
        <v>157</v>
      </c>
      <c r="AA92" t="s">
        <v>121</v>
      </c>
      <c r="AB92" t="s">
        <v>121</v>
      </c>
      <c r="AC92" t="s">
        <v>157</v>
      </c>
      <c r="AD92" t="s">
        <v>157</v>
      </c>
      <c r="AF92" t="s">
        <v>157</v>
      </c>
      <c r="AG92" t="s">
        <v>157</v>
      </c>
      <c r="AH92" t="s">
        <v>157</v>
      </c>
      <c r="AI92" t="s">
        <v>157</v>
      </c>
      <c r="AK92" t="s">
        <v>157</v>
      </c>
      <c r="AM92" t="s">
        <v>157</v>
      </c>
      <c r="AN92" t="s">
        <v>157</v>
      </c>
      <c r="AQ92" t="s">
        <v>157</v>
      </c>
      <c r="AS92" t="s">
        <v>157</v>
      </c>
      <c r="AW92" t="s">
        <v>157</v>
      </c>
      <c r="AX92" t="s">
        <v>157</v>
      </c>
      <c r="AY92" t="s">
        <v>121</v>
      </c>
      <c r="AZ92" t="s">
        <v>157</v>
      </c>
      <c r="BA92" t="s">
        <v>121</v>
      </c>
      <c r="BB92" t="s">
        <v>157</v>
      </c>
      <c r="BC92" t="s">
        <v>121</v>
      </c>
      <c r="BD92" t="s">
        <v>121</v>
      </c>
      <c r="BE92" t="s">
        <v>157</v>
      </c>
      <c r="BF92" t="s">
        <v>157</v>
      </c>
      <c r="BH92" t="s">
        <v>157</v>
      </c>
      <c r="BI92" t="s">
        <v>121</v>
      </c>
    </row>
    <row r="93" spans="1:63" x14ac:dyDescent="0.25">
      <c r="A93" s="7">
        <v>44802</v>
      </c>
      <c r="E93" t="s">
        <v>153</v>
      </c>
      <c r="F93" t="s">
        <v>153</v>
      </c>
      <c r="H93" t="s">
        <v>153</v>
      </c>
      <c r="I93" t="s">
        <v>157</v>
      </c>
      <c r="J93" t="s">
        <v>157</v>
      </c>
      <c r="N93" t="s">
        <v>153</v>
      </c>
      <c r="O93" t="s">
        <v>157</v>
      </c>
      <c r="R93" t="s">
        <v>157</v>
      </c>
      <c r="T93" t="s">
        <v>157</v>
      </c>
      <c r="V93" t="s">
        <v>157</v>
      </c>
      <c r="AA93" t="s">
        <v>153</v>
      </c>
      <c r="AB93" t="s">
        <v>153</v>
      </c>
      <c r="AC93" t="s">
        <v>157</v>
      </c>
      <c r="AD93" t="s">
        <v>157</v>
      </c>
      <c r="AF93" t="s">
        <v>153</v>
      </c>
      <c r="AH93" t="s">
        <v>157</v>
      </c>
      <c r="AI93" t="s">
        <v>157</v>
      </c>
      <c r="AM93" t="s">
        <v>153</v>
      </c>
      <c r="AN93" t="s">
        <v>153</v>
      </c>
      <c r="AQ93" t="s">
        <v>157</v>
      </c>
      <c r="AS93" t="s">
        <v>153</v>
      </c>
      <c r="AX93" t="s">
        <v>157</v>
      </c>
      <c r="AY93" t="s">
        <v>153</v>
      </c>
      <c r="AZ93" t="s">
        <v>153</v>
      </c>
      <c r="BA93" t="s">
        <v>153</v>
      </c>
      <c r="BC93" t="s">
        <v>153</v>
      </c>
      <c r="BD93" t="s">
        <v>153</v>
      </c>
      <c r="BE93" t="s">
        <v>157</v>
      </c>
      <c r="BF93" t="s">
        <v>157</v>
      </c>
      <c r="BG93" t="s">
        <v>153</v>
      </c>
      <c r="BH93" t="s">
        <v>157</v>
      </c>
      <c r="BI93" t="s">
        <v>153</v>
      </c>
      <c r="BK93" t="s">
        <v>153</v>
      </c>
    </row>
    <row r="94" spans="1:63" x14ac:dyDescent="0.25">
      <c r="A94" s="7">
        <v>44803</v>
      </c>
      <c r="E94" t="s">
        <v>153</v>
      </c>
      <c r="G94" t="s">
        <v>124</v>
      </c>
      <c r="H94" t="s">
        <v>153</v>
      </c>
      <c r="I94" t="s">
        <v>124</v>
      </c>
      <c r="J94" t="s">
        <v>124</v>
      </c>
      <c r="L94" t="s">
        <v>153</v>
      </c>
      <c r="N94" t="s">
        <v>153</v>
      </c>
      <c r="O94" t="s">
        <v>124</v>
      </c>
      <c r="R94" t="s">
        <v>153</v>
      </c>
      <c r="T94" t="s">
        <v>124</v>
      </c>
      <c r="V94" t="s">
        <v>124</v>
      </c>
      <c r="Y94" t="s">
        <v>124</v>
      </c>
      <c r="AA94" t="s">
        <v>124</v>
      </c>
      <c r="AB94" t="s">
        <v>153</v>
      </c>
      <c r="AC94" t="s">
        <v>124</v>
      </c>
      <c r="AD94" t="s">
        <v>124</v>
      </c>
      <c r="AF94" t="s">
        <v>153</v>
      </c>
      <c r="AG94" t="s">
        <v>124</v>
      </c>
      <c r="AH94" t="s">
        <v>124</v>
      </c>
      <c r="AK94" t="s">
        <v>124</v>
      </c>
      <c r="AM94" t="s">
        <v>153</v>
      </c>
      <c r="AN94" t="s">
        <v>124</v>
      </c>
      <c r="AP94" t="s">
        <v>124</v>
      </c>
      <c r="AS94" t="s">
        <v>124</v>
      </c>
      <c r="AU94" t="s">
        <v>124</v>
      </c>
      <c r="AV94" t="s">
        <v>124</v>
      </c>
      <c r="AX94" t="s">
        <v>124</v>
      </c>
      <c r="AY94" t="s">
        <v>153</v>
      </c>
      <c r="AZ94" t="s">
        <v>124</v>
      </c>
      <c r="BA94" t="s">
        <v>124</v>
      </c>
      <c r="BB94" t="s">
        <v>124</v>
      </c>
      <c r="BC94" t="s">
        <v>153</v>
      </c>
      <c r="BD94" t="s">
        <v>153</v>
      </c>
      <c r="BE94" t="s">
        <v>153</v>
      </c>
      <c r="BF94" t="s">
        <v>153</v>
      </c>
      <c r="BG94" t="s">
        <v>153</v>
      </c>
      <c r="BH94" t="s">
        <v>124</v>
      </c>
      <c r="BI94" t="s">
        <v>153</v>
      </c>
      <c r="BJ94" t="s">
        <v>153</v>
      </c>
      <c r="BK94" t="s">
        <v>153</v>
      </c>
    </row>
    <row r="95" spans="1:63" x14ac:dyDescent="0.25">
      <c r="A95" s="7">
        <v>44804</v>
      </c>
      <c r="E95" t="s">
        <v>153</v>
      </c>
      <c r="F95" t="s">
        <v>153</v>
      </c>
      <c r="H95" t="s">
        <v>153</v>
      </c>
      <c r="N95" t="s">
        <v>153</v>
      </c>
      <c r="AA95" t="s">
        <v>153</v>
      </c>
      <c r="AB95" t="s">
        <v>153</v>
      </c>
      <c r="AF95" t="s">
        <v>153</v>
      </c>
      <c r="AS95" t="s">
        <v>153</v>
      </c>
      <c r="AU95" t="s">
        <v>153</v>
      </c>
      <c r="AY95" t="s">
        <v>153</v>
      </c>
      <c r="AZ95" t="s">
        <v>153</v>
      </c>
      <c r="BC95" t="s">
        <v>153</v>
      </c>
      <c r="BD95" t="s">
        <v>153</v>
      </c>
      <c r="BI95" t="s">
        <v>153</v>
      </c>
      <c r="BK95" t="s">
        <v>153</v>
      </c>
    </row>
    <row r="96" spans="1:63" x14ac:dyDescent="0.25">
      <c r="A96" s="7">
        <v>44805</v>
      </c>
      <c r="E96" t="s">
        <v>124</v>
      </c>
      <c r="F96" t="s">
        <v>124</v>
      </c>
      <c r="G96" t="s">
        <v>124</v>
      </c>
      <c r="H96" t="s">
        <v>153</v>
      </c>
      <c r="L96" t="s">
        <v>153</v>
      </c>
      <c r="N96" t="s">
        <v>153</v>
      </c>
      <c r="O96" t="s">
        <v>124</v>
      </c>
      <c r="R96" t="s">
        <v>153</v>
      </c>
      <c r="T96" t="s">
        <v>124</v>
      </c>
      <c r="U96" t="s">
        <v>124</v>
      </c>
      <c r="Z96" t="s">
        <v>124</v>
      </c>
      <c r="AA96" t="s">
        <v>124</v>
      </c>
      <c r="AB96" t="s">
        <v>153</v>
      </c>
      <c r="AC96" t="s">
        <v>124</v>
      </c>
      <c r="AD96" t="s">
        <v>124</v>
      </c>
      <c r="AG96" t="s">
        <v>124</v>
      </c>
      <c r="AI96" t="s">
        <v>124</v>
      </c>
      <c r="AM96" t="s">
        <v>124</v>
      </c>
      <c r="AN96" t="s">
        <v>124</v>
      </c>
      <c r="AP96" t="s">
        <v>124</v>
      </c>
      <c r="AU96" t="s">
        <v>124</v>
      </c>
      <c r="AV96" t="s">
        <v>124</v>
      </c>
      <c r="AW96" t="s">
        <v>124</v>
      </c>
      <c r="AX96" t="s">
        <v>124</v>
      </c>
      <c r="AY96" t="s">
        <v>153</v>
      </c>
      <c r="AZ96" t="s">
        <v>124</v>
      </c>
      <c r="BB96" t="s">
        <v>124</v>
      </c>
      <c r="BC96" t="s">
        <v>153</v>
      </c>
      <c r="BE96" t="s">
        <v>124</v>
      </c>
      <c r="BF96" t="s">
        <v>153</v>
      </c>
      <c r="BH96" t="s">
        <v>124</v>
      </c>
      <c r="BI96" t="s">
        <v>153</v>
      </c>
      <c r="BJ96" t="s">
        <v>153</v>
      </c>
    </row>
    <row r="97" spans="1:64" x14ac:dyDescent="0.25">
      <c r="A97" s="7">
        <v>44816</v>
      </c>
      <c r="E97" t="s">
        <v>101</v>
      </c>
      <c r="F97" t="s">
        <v>101</v>
      </c>
      <c r="G97" t="s">
        <v>101</v>
      </c>
      <c r="H97" t="s">
        <v>101</v>
      </c>
      <c r="I97" t="s">
        <v>101</v>
      </c>
      <c r="L97" t="s">
        <v>101</v>
      </c>
      <c r="N97" t="s">
        <v>101</v>
      </c>
      <c r="O97" t="s">
        <v>101</v>
      </c>
      <c r="T97" t="s">
        <v>102</v>
      </c>
      <c r="U97" t="s">
        <v>101</v>
      </c>
      <c r="Y97" t="s">
        <v>101</v>
      </c>
      <c r="Z97" t="s">
        <v>101</v>
      </c>
      <c r="AA97" t="s">
        <v>101</v>
      </c>
      <c r="AC97" t="s">
        <v>101</v>
      </c>
      <c r="AD97" t="s">
        <v>101</v>
      </c>
      <c r="AG97" t="s">
        <v>101</v>
      </c>
      <c r="AI97" t="s">
        <v>101</v>
      </c>
      <c r="AN97" t="s">
        <v>102</v>
      </c>
      <c r="AP97" t="s">
        <v>101</v>
      </c>
      <c r="AQ97" t="s">
        <v>102</v>
      </c>
      <c r="AS97" t="s">
        <v>101</v>
      </c>
      <c r="AT97" t="s">
        <v>102</v>
      </c>
      <c r="AU97" t="s">
        <v>101</v>
      </c>
      <c r="AV97" t="s">
        <v>102</v>
      </c>
      <c r="AX97" t="s">
        <v>101</v>
      </c>
      <c r="AY97" t="s">
        <v>102</v>
      </c>
      <c r="AZ97" t="s">
        <v>101</v>
      </c>
      <c r="BA97" t="s">
        <v>101</v>
      </c>
      <c r="BC97" t="s">
        <v>102</v>
      </c>
      <c r="BD97" t="s">
        <v>102</v>
      </c>
      <c r="BE97" t="s">
        <v>101</v>
      </c>
      <c r="BF97" t="s">
        <v>102</v>
      </c>
      <c r="BG97" t="s">
        <v>101</v>
      </c>
      <c r="BH97" t="s">
        <v>102</v>
      </c>
      <c r="BI97" t="s">
        <v>102</v>
      </c>
      <c r="BJ97" t="s">
        <v>102</v>
      </c>
      <c r="BK97" t="s">
        <v>101</v>
      </c>
    </row>
    <row r="98" spans="1:64" x14ac:dyDescent="0.25">
      <c r="A98" s="7">
        <v>44817</v>
      </c>
      <c r="E98" t="s">
        <v>101</v>
      </c>
      <c r="F98" t="s">
        <v>101</v>
      </c>
      <c r="G98" t="s">
        <v>101</v>
      </c>
      <c r="H98" t="s">
        <v>101</v>
      </c>
      <c r="I98" t="s">
        <v>101</v>
      </c>
      <c r="J98" t="s">
        <v>101</v>
      </c>
      <c r="L98" t="s">
        <v>101</v>
      </c>
      <c r="N98" t="s">
        <v>101</v>
      </c>
      <c r="O98" t="s">
        <v>101</v>
      </c>
      <c r="R98" t="s">
        <v>101</v>
      </c>
      <c r="T98" t="s">
        <v>101</v>
      </c>
      <c r="U98" t="s">
        <v>101</v>
      </c>
      <c r="V98" t="s">
        <v>101</v>
      </c>
      <c r="Y98" t="s">
        <v>101</v>
      </c>
      <c r="Z98" t="s">
        <v>101</v>
      </c>
      <c r="AA98" t="s">
        <v>101</v>
      </c>
      <c r="AC98" t="s">
        <v>101</v>
      </c>
      <c r="AD98" t="s">
        <v>101</v>
      </c>
      <c r="AG98" t="s">
        <v>101</v>
      </c>
      <c r="AH98" t="s">
        <v>101</v>
      </c>
      <c r="AI98" t="s">
        <v>101</v>
      </c>
      <c r="AM98" t="s">
        <v>101</v>
      </c>
      <c r="AN98" t="s">
        <v>101</v>
      </c>
      <c r="AP98" t="s">
        <v>101</v>
      </c>
      <c r="AS98" t="s">
        <v>101</v>
      </c>
      <c r="AT98" t="s">
        <v>101</v>
      </c>
      <c r="AU98" t="s">
        <v>101</v>
      </c>
      <c r="AV98" t="s">
        <v>101</v>
      </c>
      <c r="AX98" t="s">
        <v>101</v>
      </c>
      <c r="AY98" t="s">
        <v>101</v>
      </c>
      <c r="AZ98" t="s">
        <v>101</v>
      </c>
      <c r="BA98" t="s">
        <v>101</v>
      </c>
      <c r="BB98" t="s">
        <v>101</v>
      </c>
      <c r="BE98" t="s">
        <v>101</v>
      </c>
      <c r="BF98" t="s">
        <v>101</v>
      </c>
      <c r="BG98" t="s">
        <v>101</v>
      </c>
      <c r="BH98" t="s">
        <v>101</v>
      </c>
      <c r="BI98" t="s">
        <v>101</v>
      </c>
      <c r="BK98" t="s">
        <v>101</v>
      </c>
    </row>
    <row r="99" spans="1:64" x14ac:dyDescent="0.25">
      <c r="A99" s="7">
        <v>44818</v>
      </c>
      <c r="E99" t="s">
        <v>101</v>
      </c>
      <c r="G99" t="s">
        <v>101</v>
      </c>
      <c r="H99" t="s">
        <v>101</v>
      </c>
      <c r="I99" t="s">
        <v>101</v>
      </c>
      <c r="J99" t="s">
        <v>101</v>
      </c>
      <c r="L99" t="s">
        <v>101</v>
      </c>
      <c r="N99" t="s">
        <v>101</v>
      </c>
      <c r="O99" t="s">
        <v>101</v>
      </c>
      <c r="R99" t="s">
        <v>101</v>
      </c>
      <c r="T99" t="s">
        <v>101</v>
      </c>
      <c r="U99" t="s">
        <v>101</v>
      </c>
      <c r="Y99" t="s">
        <v>101</v>
      </c>
      <c r="Z99" t="s">
        <v>101</v>
      </c>
      <c r="AA99" t="s">
        <v>101</v>
      </c>
      <c r="AC99" t="s">
        <v>101</v>
      </c>
      <c r="AD99" t="s">
        <v>101</v>
      </c>
      <c r="AG99" t="s">
        <v>101</v>
      </c>
      <c r="AH99" t="s">
        <v>101</v>
      </c>
      <c r="AI99" t="s">
        <v>101</v>
      </c>
      <c r="AM99" t="s">
        <v>101</v>
      </c>
      <c r="AN99" t="s">
        <v>101</v>
      </c>
      <c r="AP99" t="s">
        <v>101</v>
      </c>
      <c r="AS99" t="s">
        <v>101</v>
      </c>
      <c r="AT99" t="s">
        <v>101</v>
      </c>
      <c r="AU99" t="s">
        <v>101</v>
      </c>
      <c r="AV99" t="s">
        <v>101</v>
      </c>
      <c r="AX99" t="s">
        <v>101</v>
      </c>
      <c r="AY99" t="s">
        <v>101</v>
      </c>
      <c r="BA99" t="s">
        <v>101</v>
      </c>
      <c r="BE99" t="s">
        <v>101</v>
      </c>
      <c r="BF99" t="s">
        <v>101</v>
      </c>
      <c r="BG99" t="s">
        <v>101</v>
      </c>
      <c r="BH99" t="s">
        <v>101</v>
      </c>
      <c r="BI99" t="s">
        <v>101</v>
      </c>
      <c r="BK99" t="s">
        <v>101</v>
      </c>
    </row>
    <row r="100" spans="1:64" x14ac:dyDescent="0.25">
      <c r="A100" s="7">
        <v>44819</v>
      </c>
      <c r="G100" t="s">
        <v>101</v>
      </c>
      <c r="I100" t="s">
        <v>101</v>
      </c>
      <c r="T100" t="s">
        <v>101</v>
      </c>
      <c r="Z100" t="s">
        <v>101</v>
      </c>
      <c r="AC100" t="s">
        <v>101</v>
      </c>
      <c r="AH100" t="s">
        <v>101</v>
      </c>
      <c r="AI100" t="s">
        <v>101</v>
      </c>
      <c r="AN100" t="s">
        <v>101</v>
      </c>
      <c r="AU100" t="s">
        <v>101</v>
      </c>
      <c r="AV100" t="s">
        <v>101</v>
      </c>
      <c r="AX100" t="s">
        <v>101</v>
      </c>
      <c r="AZ100" t="s">
        <v>101</v>
      </c>
      <c r="BA100" t="s">
        <v>101</v>
      </c>
      <c r="BE100" t="s">
        <v>101</v>
      </c>
      <c r="BF100" t="s">
        <v>101</v>
      </c>
      <c r="BG100" t="s">
        <v>101</v>
      </c>
      <c r="BK100" t="s">
        <v>101</v>
      </c>
    </row>
    <row r="101" spans="1:64" x14ac:dyDescent="0.25">
      <c r="A101" s="7">
        <v>44820</v>
      </c>
      <c r="T101" t="s">
        <v>101</v>
      </c>
      <c r="AM101" t="s">
        <v>101</v>
      </c>
      <c r="AN101" t="s">
        <v>101</v>
      </c>
      <c r="AU101" t="s">
        <v>101</v>
      </c>
      <c r="AV101" t="s">
        <v>101</v>
      </c>
      <c r="AZ101" t="s">
        <v>101</v>
      </c>
      <c r="BF101" t="s">
        <v>101</v>
      </c>
      <c r="BG101" t="s">
        <v>101</v>
      </c>
      <c r="BI101" t="s">
        <v>101</v>
      </c>
      <c r="BK101" t="s">
        <v>101</v>
      </c>
    </row>
    <row r="102" spans="1:64" x14ac:dyDescent="0.25">
      <c r="A102" s="7">
        <v>44821</v>
      </c>
      <c r="G102" t="s">
        <v>101</v>
      </c>
      <c r="I102" t="s">
        <v>101</v>
      </c>
      <c r="T102" t="s">
        <v>101</v>
      </c>
      <c r="AC102" t="s">
        <v>101</v>
      </c>
      <c r="AM102" t="s">
        <v>101</v>
      </c>
      <c r="AN102" t="s">
        <v>101</v>
      </c>
      <c r="AZ102" t="s">
        <v>101</v>
      </c>
      <c r="BF102" t="s">
        <v>101</v>
      </c>
      <c r="BG102" t="s">
        <v>101</v>
      </c>
    </row>
    <row r="103" spans="1:64" x14ac:dyDescent="0.25">
      <c r="A103" s="7">
        <v>44824</v>
      </c>
      <c r="F103" t="s">
        <v>106</v>
      </c>
      <c r="G103" t="s">
        <v>101</v>
      </c>
      <c r="I103" t="s">
        <v>101</v>
      </c>
      <c r="L103" t="s">
        <v>106</v>
      </c>
      <c r="N103" t="s">
        <v>106</v>
      </c>
      <c r="V103" t="s">
        <v>106</v>
      </c>
      <c r="Y103" t="s">
        <v>106</v>
      </c>
      <c r="Z103" t="s">
        <v>101</v>
      </c>
      <c r="AA103" t="s">
        <v>106</v>
      </c>
      <c r="AC103" t="s">
        <v>157</v>
      </c>
      <c r="AI103" t="s">
        <v>101</v>
      </c>
      <c r="AM103" t="s">
        <v>106</v>
      </c>
      <c r="AV103" t="s">
        <v>106</v>
      </c>
      <c r="AX103" t="s">
        <v>157</v>
      </c>
      <c r="AZ103" t="s">
        <v>106</v>
      </c>
      <c r="BB103" t="s">
        <v>106</v>
      </c>
      <c r="BC103" t="s">
        <v>106</v>
      </c>
      <c r="BD103" t="s">
        <v>106</v>
      </c>
      <c r="BF103" t="s">
        <v>101</v>
      </c>
      <c r="BG103" t="s">
        <v>157</v>
      </c>
      <c r="BI103" t="s">
        <v>106</v>
      </c>
      <c r="BJ103" t="s">
        <v>106</v>
      </c>
      <c r="BK103" t="s">
        <v>101</v>
      </c>
    </row>
    <row r="104" spans="1:64" x14ac:dyDescent="0.25">
      <c r="A104" s="7">
        <v>44827</v>
      </c>
      <c r="R104" t="s">
        <v>123</v>
      </c>
      <c r="V104" t="s">
        <v>123</v>
      </c>
      <c r="Z104" t="s">
        <v>123</v>
      </c>
      <c r="AA104" t="s">
        <v>123</v>
      </c>
      <c r="AB104" t="s">
        <v>123</v>
      </c>
      <c r="AH104" t="s">
        <v>123</v>
      </c>
      <c r="AN104" t="s">
        <v>123</v>
      </c>
      <c r="AO104" t="s">
        <v>123</v>
      </c>
      <c r="AP104" t="s">
        <v>123</v>
      </c>
      <c r="AV104" t="s">
        <v>123</v>
      </c>
      <c r="BB104" t="s">
        <v>123</v>
      </c>
    </row>
    <row r="105" spans="1:64" x14ac:dyDescent="0.25">
      <c r="A105" s="7">
        <v>44828</v>
      </c>
      <c r="AB105" t="s">
        <v>123</v>
      </c>
      <c r="AO105" t="s">
        <v>123</v>
      </c>
      <c r="AV105" t="s">
        <v>123</v>
      </c>
    </row>
    <row r="106" spans="1:64" x14ac:dyDescent="0.25">
      <c r="A106" s="7">
        <v>44829</v>
      </c>
      <c r="L106" t="s">
        <v>160</v>
      </c>
      <c r="O106" t="s">
        <v>123</v>
      </c>
      <c r="R106" t="s">
        <v>160</v>
      </c>
      <c r="T106" t="s">
        <v>160</v>
      </c>
      <c r="Z106" t="s">
        <v>123</v>
      </c>
      <c r="AI106" t="s">
        <v>123</v>
      </c>
      <c r="AP106" t="s">
        <v>123</v>
      </c>
      <c r="AQ106" t="s">
        <v>160</v>
      </c>
      <c r="AS106" t="s">
        <v>123</v>
      </c>
      <c r="AX106" t="s">
        <v>123</v>
      </c>
      <c r="AY106" t="s">
        <v>160</v>
      </c>
      <c r="BB106" t="s">
        <v>123</v>
      </c>
      <c r="BE106" t="s">
        <v>123</v>
      </c>
      <c r="BF106" t="s">
        <v>123</v>
      </c>
      <c r="BH106" t="s">
        <v>123</v>
      </c>
      <c r="BJ106" t="s">
        <v>160</v>
      </c>
    </row>
    <row r="107" spans="1:64" x14ac:dyDescent="0.25">
      <c r="A107" s="7">
        <v>44830</v>
      </c>
      <c r="E107" t="s">
        <v>160</v>
      </c>
      <c r="G107" t="s">
        <v>160</v>
      </c>
      <c r="I107" t="s">
        <v>160</v>
      </c>
      <c r="L107" t="s">
        <v>160</v>
      </c>
      <c r="N107" t="s">
        <v>160</v>
      </c>
      <c r="O107" t="s">
        <v>160</v>
      </c>
      <c r="R107" t="s">
        <v>160</v>
      </c>
      <c r="V107" t="s">
        <v>160</v>
      </c>
      <c r="Z107" t="s">
        <v>160</v>
      </c>
      <c r="AG107" t="s">
        <v>160</v>
      </c>
      <c r="AH107" t="s">
        <v>160</v>
      </c>
      <c r="AM107" t="s">
        <v>160</v>
      </c>
      <c r="AP107" t="s">
        <v>160</v>
      </c>
      <c r="AQ107" t="s">
        <v>160</v>
      </c>
      <c r="AS107" t="s">
        <v>160</v>
      </c>
      <c r="AX107" t="s">
        <v>160</v>
      </c>
      <c r="AZ107" t="s">
        <v>160</v>
      </c>
      <c r="BB107" t="s">
        <v>160</v>
      </c>
      <c r="BI107" t="s">
        <v>160</v>
      </c>
      <c r="BJ107" t="s">
        <v>160</v>
      </c>
    </row>
    <row r="108" spans="1:64" x14ac:dyDescent="0.25">
      <c r="A108" s="7">
        <v>44831</v>
      </c>
      <c r="E108" t="s">
        <v>160</v>
      </c>
      <c r="F108" t="s">
        <v>160</v>
      </c>
      <c r="G108" t="s">
        <v>160</v>
      </c>
      <c r="H108" t="s">
        <v>160</v>
      </c>
      <c r="I108" t="s">
        <v>160</v>
      </c>
      <c r="J108" t="s">
        <v>160</v>
      </c>
      <c r="L108" t="s">
        <v>160</v>
      </c>
      <c r="N108" t="s">
        <v>160</v>
      </c>
      <c r="O108" t="s">
        <v>160</v>
      </c>
      <c r="R108" t="s">
        <v>160</v>
      </c>
      <c r="U108" t="s">
        <v>160</v>
      </c>
      <c r="V108" t="s">
        <v>160</v>
      </c>
      <c r="Z108" t="s">
        <v>160</v>
      </c>
      <c r="AA108" t="s">
        <v>160</v>
      </c>
      <c r="AD108" t="s">
        <v>160</v>
      </c>
      <c r="AG108" t="s">
        <v>160</v>
      </c>
      <c r="AH108" t="s">
        <v>160</v>
      </c>
      <c r="AI108" t="s">
        <v>160</v>
      </c>
      <c r="AK108" t="s">
        <v>160</v>
      </c>
      <c r="AM108" t="s">
        <v>160</v>
      </c>
      <c r="AP108" t="s">
        <v>160</v>
      </c>
      <c r="AQ108" t="s">
        <v>160</v>
      </c>
      <c r="AS108" t="s">
        <v>160</v>
      </c>
      <c r="AT108" t="s">
        <v>160</v>
      </c>
      <c r="AU108" t="s">
        <v>160</v>
      </c>
      <c r="AV108" t="s">
        <v>160</v>
      </c>
      <c r="AX108" t="s">
        <v>160</v>
      </c>
      <c r="AY108" t="s">
        <v>160</v>
      </c>
      <c r="AZ108" t="s">
        <v>160</v>
      </c>
      <c r="BB108" t="s">
        <v>160</v>
      </c>
      <c r="BE108" t="s">
        <v>160</v>
      </c>
      <c r="BG108" t="s">
        <v>160</v>
      </c>
      <c r="BH108" t="s">
        <v>160</v>
      </c>
      <c r="BI108" t="s">
        <v>160</v>
      </c>
      <c r="BJ108" t="s">
        <v>160</v>
      </c>
      <c r="BK108" t="s">
        <v>160</v>
      </c>
    </row>
    <row r="109" spans="1:64" x14ac:dyDescent="0.25">
      <c r="A109" s="7">
        <v>44832</v>
      </c>
      <c r="G109" t="s">
        <v>160</v>
      </c>
      <c r="L109" t="s">
        <v>160</v>
      </c>
      <c r="BL109" t="s">
        <v>160</v>
      </c>
    </row>
    <row r="110" spans="1:64" x14ac:dyDescent="0.25">
      <c r="A110" s="7">
        <v>44833</v>
      </c>
      <c r="F110" t="s">
        <v>160</v>
      </c>
      <c r="H110" t="s">
        <v>160</v>
      </c>
      <c r="L110" t="s">
        <v>160</v>
      </c>
      <c r="V110" t="s">
        <v>160</v>
      </c>
      <c r="Z110" t="s">
        <v>160</v>
      </c>
      <c r="AD110" t="s">
        <v>160</v>
      </c>
      <c r="AI110" t="s">
        <v>160</v>
      </c>
      <c r="AM110" t="s">
        <v>160</v>
      </c>
      <c r="AP110" t="s">
        <v>160</v>
      </c>
      <c r="AS110" t="s">
        <v>160</v>
      </c>
      <c r="AU110" t="s">
        <v>160</v>
      </c>
      <c r="AX110" t="s">
        <v>160</v>
      </c>
      <c r="AZ110" t="s">
        <v>160</v>
      </c>
      <c r="BB110" t="s">
        <v>160</v>
      </c>
      <c r="BE110" t="s">
        <v>160</v>
      </c>
      <c r="BI110" t="s">
        <v>160</v>
      </c>
      <c r="BJ110" t="s">
        <v>160</v>
      </c>
      <c r="BL110" t="s">
        <v>160</v>
      </c>
    </row>
    <row r="111" spans="1:64" x14ac:dyDescent="0.25">
      <c r="A111" s="7">
        <v>44834</v>
      </c>
      <c r="E111" t="s">
        <v>160</v>
      </c>
      <c r="F111" t="s">
        <v>160</v>
      </c>
      <c r="H111" t="s">
        <v>160</v>
      </c>
      <c r="I111" t="s">
        <v>160</v>
      </c>
      <c r="J111" t="s">
        <v>160</v>
      </c>
      <c r="L111" t="s">
        <v>160</v>
      </c>
      <c r="N111" t="s">
        <v>160</v>
      </c>
      <c r="O111" t="s">
        <v>160</v>
      </c>
      <c r="R111" t="s">
        <v>160</v>
      </c>
      <c r="U111" t="s">
        <v>160</v>
      </c>
      <c r="V111" t="s">
        <v>160</v>
      </c>
      <c r="Z111" t="s">
        <v>160</v>
      </c>
      <c r="AA111" t="s">
        <v>160</v>
      </c>
      <c r="AD111" t="s">
        <v>160</v>
      </c>
      <c r="AG111" t="s">
        <v>160</v>
      </c>
      <c r="AH111" t="s">
        <v>160</v>
      </c>
      <c r="AI111" t="s">
        <v>160</v>
      </c>
      <c r="AK111" t="s">
        <v>160</v>
      </c>
      <c r="AM111" t="s">
        <v>160</v>
      </c>
      <c r="AN111" t="s">
        <v>160</v>
      </c>
      <c r="AP111" t="s">
        <v>160</v>
      </c>
      <c r="AQ111" t="s">
        <v>160</v>
      </c>
      <c r="AT111" t="s">
        <v>160</v>
      </c>
      <c r="AU111" t="s">
        <v>160</v>
      </c>
      <c r="AV111" t="s">
        <v>160</v>
      </c>
      <c r="AX111" t="s">
        <v>160</v>
      </c>
      <c r="AY111" t="s">
        <v>160</v>
      </c>
      <c r="AZ111" t="s">
        <v>160</v>
      </c>
      <c r="BA111" t="s">
        <v>160</v>
      </c>
      <c r="BB111" t="s">
        <v>160</v>
      </c>
      <c r="BE111" t="s">
        <v>160</v>
      </c>
      <c r="BG111" t="s">
        <v>160</v>
      </c>
      <c r="BH111" t="s">
        <v>160</v>
      </c>
      <c r="BI111" t="s">
        <v>160</v>
      </c>
      <c r="BJ111" t="s">
        <v>160</v>
      </c>
      <c r="BK111" t="s">
        <v>160</v>
      </c>
    </row>
    <row r="112" spans="1:64" x14ac:dyDescent="0.25">
      <c r="A112" s="7">
        <v>44835</v>
      </c>
      <c r="E112" t="s">
        <v>160</v>
      </c>
      <c r="F112" t="s">
        <v>160</v>
      </c>
      <c r="G112" t="s">
        <v>160</v>
      </c>
      <c r="H112" t="s">
        <v>160</v>
      </c>
      <c r="I112" t="s">
        <v>160</v>
      </c>
      <c r="J112" t="s">
        <v>160</v>
      </c>
      <c r="L112" t="s">
        <v>160</v>
      </c>
      <c r="N112" t="s">
        <v>160</v>
      </c>
      <c r="O112" t="s">
        <v>160</v>
      </c>
      <c r="R112" t="s">
        <v>160</v>
      </c>
      <c r="U112" t="s">
        <v>160</v>
      </c>
      <c r="V112" t="s">
        <v>160</v>
      </c>
      <c r="Z112" t="s">
        <v>160</v>
      </c>
      <c r="AA112" t="s">
        <v>160</v>
      </c>
      <c r="AD112" t="s">
        <v>160</v>
      </c>
      <c r="AG112" t="s">
        <v>160</v>
      </c>
      <c r="AH112" t="s">
        <v>160</v>
      </c>
      <c r="AI112" t="s">
        <v>160</v>
      </c>
      <c r="AK112" t="s">
        <v>160</v>
      </c>
      <c r="AM112" t="s">
        <v>160</v>
      </c>
      <c r="AN112" t="s">
        <v>160</v>
      </c>
      <c r="AP112" t="s">
        <v>160</v>
      </c>
      <c r="AQ112" t="s">
        <v>160</v>
      </c>
      <c r="AS112" t="s">
        <v>160</v>
      </c>
      <c r="AT112" t="s">
        <v>160</v>
      </c>
      <c r="AU112" t="s">
        <v>160</v>
      </c>
      <c r="AV112" t="s">
        <v>160</v>
      </c>
      <c r="AX112" t="s">
        <v>160</v>
      </c>
      <c r="AY112" t="s">
        <v>160</v>
      </c>
      <c r="AZ112" t="s">
        <v>160</v>
      </c>
      <c r="BA112" t="s">
        <v>160</v>
      </c>
      <c r="BB112" t="s">
        <v>160</v>
      </c>
      <c r="BE112" t="s">
        <v>160</v>
      </c>
      <c r="BG112" t="s">
        <v>160</v>
      </c>
      <c r="BH112" t="s">
        <v>160</v>
      </c>
      <c r="BI112" t="s">
        <v>160</v>
      </c>
      <c r="BJ112" t="s">
        <v>160</v>
      </c>
      <c r="BK112" t="s">
        <v>160</v>
      </c>
    </row>
    <row r="113" spans="1:63" x14ac:dyDescent="0.25">
      <c r="A113" s="7">
        <v>44836</v>
      </c>
      <c r="E113" t="s">
        <v>160</v>
      </c>
      <c r="F113" t="s">
        <v>160</v>
      </c>
      <c r="G113" t="s">
        <v>160</v>
      </c>
      <c r="H113" t="s">
        <v>160</v>
      </c>
      <c r="I113" t="s">
        <v>160</v>
      </c>
      <c r="J113" t="s">
        <v>160</v>
      </c>
      <c r="L113" t="s">
        <v>160</v>
      </c>
      <c r="N113" t="s">
        <v>160</v>
      </c>
      <c r="O113" t="s">
        <v>160</v>
      </c>
      <c r="R113" t="s">
        <v>160</v>
      </c>
      <c r="U113" t="s">
        <v>160</v>
      </c>
      <c r="V113" t="s">
        <v>160</v>
      </c>
      <c r="Y113" t="s">
        <v>160</v>
      </c>
      <c r="Z113" t="s">
        <v>160</v>
      </c>
      <c r="AA113" t="s">
        <v>160</v>
      </c>
      <c r="AC113" t="s">
        <v>160</v>
      </c>
      <c r="AD113" t="s">
        <v>160</v>
      </c>
      <c r="AG113" t="s">
        <v>160</v>
      </c>
      <c r="AH113" t="s">
        <v>160</v>
      </c>
      <c r="AI113" t="s">
        <v>160</v>
      </c>
      <c r="AK113" t="s">
        <v>160</v>
      </c>
      <c r="AM113" t="s">
        <v>160</v>
      </c>
      <c r="AN113" t="s">
        <v>160</v>
      </c>
      <c r="AP113" t="s">
        <v>160</v>
      </c>
      <c r="AQ113" t="s">
        <v>160</v>
      </c>
      <c r="AS113" t="s">
        <v>160</v>
      </c>
      <c r="AT113" t="s">
        <v>160</v>
      </c>
      <c r="AU113" t="s">
        <v>160</v>
      </c>
      <c r="AV113" t="s">
        <v>160</v>
      </c>
      <c r="AX113" t="s">
        <v>160</v>
      </c>
      <c r="AY113" t="s">
        <v>160</v>
      </c>
      <c r="AZ113" t="s">
        <v>160</v>
      </c>
      <c r="BA113" t="s">
        <v>160</v>
      </c>
      <c r="BB113" t="s">
        <v>160</v>
      </c>
      <c r="BE113" t="s">
        <v>160</v>
      </c>
      <c r="BG113" t="s">
        <v>160</v>
      </c>
      <c r="BH113" t="s">
        <v>160</v>
      </c>
      <c r="BI113" t="s">
        <v>160</v>
      </c>
      <c r="BJ113" t="s">
        <v>160</v>
      </c>
      <c r="BK113" t="s">
        <v>160</v>
      </c>
    </row>
    <row r="114" spans="1:63" x14ac:dyDescent="0.25">
      <c r="A114" s="7">
        <v>44837</v>
      </c>
      <c r="E114" t="s">
        <v>160</v>
      </c>
      <c r="F114" t="s">
        <v>160</v>
      </c>
      <c r="G114" t="s">
        <v>160</v>
      </c>
      <c r="H114" t="s">
        <v>160</v>
      </c>
      <c r="I114" t="s">
        <v>160</v>
      </c>
      <c r="J114" t="s">
        <v>160</v>
      </c>
      <c r="L114" t="s">
        <v>160</v>
      </c>
      <c r="N114" t="s">
        <v>160</v>
      </c>
      <c r="O114" t="s">
        <v>160</v>
      </c>
      <c r="R114" t="s">
        <v>160</v>
      </c>
      <c r="U114" t="s">
        <v>160</v>
      </c>
      <c r="V114" t="s">
        <v>160</v>
      </c>
      <c r="Y114" t="s">
        <v>160</v>
      </c>
      <c r="Z114" t="s">
        <v>160</v>
      </c>
      <c r="AA114" t="s">
        <v>160</v>
      </c>
      <c r="AC114" t="s">
        <v>160</v>
      </c>
      <c r="AD114" t="s">
        <v>160</v>
      </c>
      <c r="AG114" t="s">
        <v>160</v>
      </c>
      <c r="AH114" t="s">
        <v>160</v>
      </c>
      <c r="AI114" t="s">
        <v>160</v>
      </c>
      <c r="AK114" t="s">
        <v>160</v>
      </c>
      <c r="AN114" t="s">
        <v>160</v>
      </c>
      <c r="AP114" t="s">
        <v>160</v>
      </c>
      <c r="AQ114" t="s">
        <v>160</v>
      </c>
      <c r="AS114" t="s">
        <v>160</v>
      </c>
      <c r="AT114" t="s">
        <v>160</v>
      </c>
      <c r="AU114" t="s">
        <v>160</v>
      </c>
      <c r="AV114" t="s">
        <v>160</v>
      </c>
      <c r="AX114" t="s">
        <v>160</v>
      </c>
      <c r="AY114" t="s">
        <v>160</v>
      </c>
      <c r="AZ114" t="s">
        <v>160</v>
      </c>
      <c r="BA114" t="s">
        <v>160</v>
      </c>
      <c r="BB114" t="s">
        <v>160</v>
      </c>
      <c r="BE114" t="s">
        <v>160</v>
      </c>
      <c r="BG114" t="s">
        <v>160</v>
      </c>
      <c r="BH114" t="s">
        <v>160</v>
      </c>
      <c r="BI114" t="s">
        <v>160</v>
      </c>
      <c r="BJ114" t="s">
        <v>160</v>
      </c>
      <c r="BK114" t="s">
        <v>160</v>
      </c>
    </row>
    <row r="115" spans="1:63" x14ac:dyDescent="0.25">
      <c r="A115" s="7">
        <v>44838</v>
      </c>
      <c r="E115" t="s">
        <v>160</v>
      </c>
      <c r="F115" t="s">
        <v>160</v>
      </c>
      <c r="G115" t="s">
        <v>160</v>
      </c>
      <c r="H115" t="s">
        <v>160</v>
      </c>
      <c r="I115" t="s">
        <v>160</v>
      </c>
      <c r="J115" t="s">
        <v>160</v>
      </c>
      <c r="L115" t="s">
        <v>160</v>
      </c>
      <c r="N115" t="s">
        <v>160</v>
      </c>
      <c r="O115" t="s">
        <v>160</v>
      </c>
      <c r="R115" t="s">
        <v>160</v>
      </c>
      <c r="U115" t="s">
        <v>160</v>
      </c>
      <c r="V115" t="s">
        <v>160</v>
      </c>
      <c r="Y115" t="s">
        <v>160</v>
      </c>
      <c r="Z115" t="s">
        <v>160</v>
      </c>
      <c r="AA115" t="s">
        <v>160</v>
      </c>
      <c r="AC115" t="s">
        <v>160</v>
      </c>
      <c r="AD115" t="s">
        <v>160</v>
      </c>
      <c r="AG115" t="s">
        <v>160</v>
      </c>
      <c r="AH115" t="s">
        <v>160</v>
      </c>
      <c r="AI115" t="s">
        <v>160</v>
      </c>
      <c r="AM115" t="s">
        <v>160</v>
      </c>
      <c r="AN115" t="s">
        <v>160</v>
      </c>
      <c r="AP115" t="s">
        <v>160</v>
      </c>
      <c r="AQ115" t="s">
        <v>160</v>
      </c>
      <c r="AS115" t="s">
        <v>160</v>
      </c>
      <c r="AT115" t="s">
        <v>160</v>
      </c>
      <c r="AU115" t="s">
        <v>160</v>
      </c>
      <c r="AV115" t="s">
        <v>160</v>
      </c>
      <c r="AX115" t="s">
        <v>160</v>
      </c>
      <c r="AY115" t="s">
        <v>160</v>
      </c>
      <c r="AZ115" t="s">
        <v>160</v>
      </c>
      <c r="BA115" t="s">
        <v>160</v>
      </c>
      <c r="BB115" t="s">
        <v>160</v>
      </c>
      <c r="BE115" t="s">
        <v>160</v>
      </c>
      <c r="BG115" t="s">
        <v>160</v>
      </c>
      <c r="BH115" t="s">
        <v>160</v>
      </c>
      <c r="BI115" t="s">
        <v>160</v>
      </c>
      <c r="BJ115" t="s">
        <v>160</v>
      </c>
      <c r="BK115" t="s">
        <v>160</v>
      </c>
    </row>
    <row r="116" spans="1:63" x14ac:dyDescent="0.25">
      <c r="A116" s="7">
        <v>44839</v>
      </c>
      <c r="G116" t="s">
        <v>160</v>
      </c>
      <c r="H116" t="s">
        <v>160</v>
      </c>
      <c r="L116" t="s">
        <v>160</v>
      </c>
      <c r="N116" t="s">
        <v>160</v>
      </c>
      <c r="O116" t="s">
        <v>160</v>
      </c>
      <c r="R116" t="s">
        <v>160</v>
      </c>
      <c r="U116" t="s">
        <v>160</v>
      </c>
      <c r="Y116" t="s">
        <v>160</v>
      </c>
      <c r="Z116" t="s">
        <v>160</v>
      </c>
      <c r="AA116" t="s">
        <v>160</v>
      </c>
      <c r="AC116" t="s">
        <v>160</v>
      </c>
      <c r="AD116" t="s">
        <v>160</v>
      </c>
      <c r="AG116" t="s">
        <v>160</v>
      </c>
      <c r="AH116" t="s">
        <v>160</v>
      </c>
      <c r="AM116" t="s">
        <v>160</v>
      </c>
      <c r="AP116" t="s">
        <v>160</v>
      </c>
      <c r="AT116" t="s">
        <v>160</v>
      </c>
      <c r="AZ116" t="s">
        <v>160</v>
      </c>
      <c r="BA116" t="s">
        <v>160</v>
      </c>
      <c r="BE116" t="s">
        <v>160</v>
      </c>
      <c r="BI116" t="s">
        <v>160</v>
      </c>
      <c r="BJ116" t="s">
        <v>160</v>
      </c>
    </row>
    <row r="117" spans="1:63" x14ac:dyDescent="0.25">
      <c r="A117" s="7">
        <v>44840</v>
      </c>
      <c r="Z117" t="s">
        <v>160</v>
      </c>
      <c r="AG117" t="s">
        <v>160</v>
      </c>
      <c r="AT117" t="s">
        <v>160</v>
      </c>
      <c r="BJ117" t="s">
        <v>160</v>
      </c>
    </row>
    <row r="118" spans="1:63" x14ac:dyDescent="0.25">
      <c r="A118" s="7">
        <v>44841</v>
      </c>
      <c r="E118" t="s">
        <v>160</v>
      </c>
      <c r="G118" t="s">
        <v>160</v>
      </c>
      <c r="J118" t="s">
        <v>160</v>
      </c>
      <c r="L118" t="s">
        <v>160</v>
      </c>
      <c r="O118" t="s">
        <v>160</v>
      </c>
      <c r="R118" t="s">
        <v>160</v>
      </c>
      <c r="Y118" t="s">
        <v>160</v>
      </c>
      <c r="AM118" t="s">
        <v>160</v>
      </c>
      <c r="AQ118" t="s">
        <v>160</v>
      </c>
      <c r="AS118" t="s">
        <v>160</v>
      </c>
      <c r="AU118" t="s">
        <v>160</v>
      </c>
      <c r="AV118" t="s">
        <v>160</v>
      </c>
      <c r="AX118" t="s">
        <v>160</v>
      </c>
      <c r="AY118" t="s">
        <v>160</v>
      </c>
      <c r="AZ118" t="s">
        <v>160</v>
      </c>
      <c r="BB118" t="s">
        <v>160</v>
      </c>
      <c r="BG118" t="s">
        <v>160</v>
      </c>
      <c r="BI118" t="s">
        <v>160</v>
      </c>
      <c r="BK118" t="s">
        <v>160</v>
      </c>
    </row>
    <row r="119" spans="1:63" x14ac:dyDescent="0.25">
      <c r="A119" s="7">
        <v>44842</v>
      </c>
      <c r="E119" t="s">
        <v>160</v>
      </c>
      <c r="J119" t="s">
        <v>160</v>
      </c>
      <c r="L119" t="s">
        <v>160</v>
      </c>
      <c r="N119" t="s">
        <v>160</v>
      </c>
      <c r="O119" t="s">
        <v>160</v>
      </c>
      <c r="R119" t="s">
        <v>160</v>
      </c>
      <c r="Y119" t="s">
        <v>160</v>
      </c>
      <c r="AA119" t="s">
        <v>160</v>
      </c>
      <c r="AM119" t="s">
        <v>160</v>
      </c>
      <c r="AP119" t="s">
        <v>160</v>
      </c>
      <c r="AS119" t="s">
        <v>160</v>
      </c>
      <c r="AV119" t="s">
        <v>160</v>
      </c>
      <c r="AX119" t="s">
        <v>160</v>
      </c>
      <c r="AY119" t="s">
        <v>160</v>
      </c>
      <c r="AZ119" t="s">
        <v>160</v>
      </c>
      <c r="BB119" t="s">
        <v>160</v>
      </c>
      <c r="BG119" t="s">
        <v>160</v>
      </c>
      <c r="BI119" t="s">
        <v>160</v>
      </c>
      <c r="BK119" t="s">
        <v>160</v>
      </c>
    </row>
    <row r="120" spans="1:63" x14ac:dyDescent="0.25">
      <c r="A120" s="7">
        <v>44843</v>
      </c>
      <c r="AZ120" t="s">
        <v>160</v>
      </c>
      <c r="BB120" t="s">
        <v>160</v>
      </c>
      <c r="BF120" t="s">
        <v>160</v>
      </c>
    </row>
    <row r="121" spans="1:63" x14ac:dyDescent="0.25">
      <c r="A121" s="7">
        <v>44848</v>
      </c>
      <c r="O121" t="s">
        <v>101</v>
      </c>
      <c r="AD121" t="s">
        <v>101</v>
      </c>
      <c r="AI121" t="s">
        <v>101</v>
      </c>
      <c r="AM121" t="s">
        <v>101</v>
      </c>
      <c r="AP121" t="s">
        <v>101</v>
      </c>
      <c r="AU121" t="s">
        <v>101</v>
      </c>
      <c r="AX121" t="s">
        <v>101</v>
      </c>
      <c r="AZ121" t="s">
        <v>101</v>
      </c>
      <c r="BF121" t="s">
        <v>101</v>
      </c>
      <c r="BK121" t="s">
        <v>101</v>
      </c>
    </row>
    <row r="122" spans="1:63" x14ac:dyDescent="0.25">
      <c r="A122" s="7">
        <v>44849</v>
      </c>
      <c r="O122" t="s">
        <v>101</v>
      </c>
      <c r="AI122" t="s">
        <v>101</v>
      </c>
      <c r="AU122" t="s">
        <v>101</v>
      </c>
      <c r="AX122" t="s">
        <v>101</v>
      </c>
      <c r="AZ122" t="s">
        <v>101</v>
      </c>
      <c r="BF122" t="s">
        <v>101</v>
      </c>
    </row>
    <row r="123" spans="1:63" x14ac:dyDescent="0.25">
      <c r="A123" s="7">
        <v>44850</v>
      </c>
      <c r="H123" t="s">
        <v>101</v>
      </c>
      <c r="I123" t="s">
        <v>101</v>
      </c>
      <c r="O123" t="s">
        <v>101</v>
      </c>
      <c r="AH123" t="s">
        <v>101</v>
      </c>
      <c r="AI123" t="s">
        <v>101</v>
      </c>
      <c r="AX123" t="s">
        <v>101</v>
      </c>
      <c r="AZ123" t="s">
        <v>101</v>
      </c>
      <c r="BE123" t="s">
        <v>101</v>
      </c>
      <c r="BF123" t="s">
        <v>101</v>
      </c>
    </row>
    <row r="124" spans="1:63" x14ac:dyDescent="0.25">
      <c r="A124" s="7">
        <v>44851</v>
      </c>
      <c r="G124" t="s">
        <v>101</v>
      </c>
      <c r="H124" t="s">
        <v>101</v>
      </c>
      <c r="I124" t="s">
        <v>101</v>
      </c>
      <c r="O124" t="s">
        <v>101</v>
      </c>
      <c r="AC124" t="s">
        <v>101</v>
      </c>
      <c r="AH124" t="s">
        <v>101</v>
      </c>
      <c r="AP124" t="s">
        <v>101</v>
      </c>
      <c r="AQ124" t="s">
        <v>101</v>
      </c>
      <c r="AX124" t="s">
        <v>101</v>
      </c>
      <c r="AZ124" t="s">
        <v>101</v>
      </c>
      <c r="BB124" t="s">
        <v>101</v>
      </c>
      <c r="BE124" t="s">
        <v>101</v>
      </c>
    </row>
    <row r="125" spans="1:63" x14ac:dyDescent="0.25">
      <c r="A125" s="7">
        <v>44852</v>
      </c>
      <c r="G125" t="s">
        <v>101</v>
      </c>
      <c r="I125" t="s">
        <v>101</v>
      </c>
      <c r="O125" t="s">
        <v>101</v>
      </c>
      <c r="Z125" t="s">
        <v>101</v>
      </c>
      <c r="AP125" t="s">
        <v>101</v>
      </c>
      <c r="AZ125" t="s">
        <v>101</v>
      </c>
      <c r="BA125" t="s">
        <v>101</v>
      </c>
      <c r="BB125" t="s">
        <v>101</v>
      </c>
      <c r="BE125" t="s">
        <v>101</v>
      </c>
      <c r="BJ125" t="s">
        <v>101</v>
      </c>
    </row>
    <row r="126" spans="1:63" x14ac:dyDescent="0.25">
      <c r="A126" s="7">
        <v>44853</v>
      </c>
      <c r="E126" t="s">
        <v>161</v>
      </c>
      <c r="G126" t="s">
        <v>101</v>
      </c>
      <c r="I126" t="s">
        <v>101</v>
      </c>
      <c r="J126" t="s">
        <v>161</v>
      </c>
      <c r="Z126" t="s">
        <v>101</v>
      </c>
      <c r="AG126" t="s">
        <v>101</v>
      </c>
      <c r="AH126" t="s">
        <v>161</v>
      </c>
      <c r="AK126" t="s">
        <v>101</v>
      </c>
      <c r="AP126" t="s">
        <v>101</v>
      </c>
      <c r="AQ126" t="s">
        <v>161</v>
      </c>
      <c r="AU126" t="s">
        <v>161</v>
      </c>
      <c r="AV126" t="s">
        <v>101</v>
      </c>
      <c r="AZ126" t="s">
        <v>101</v>
      </c>
      <c r="BA126" t="s">
        <v>101</v>
      </c>
      <c r="BB126" t="s">
        <v>161</v>
      </c>
      <c r="BE126" t="s">
        <v>101</v>
      </c>
      <c r="BG126" t="s">
        <v>161</v>
      </c>
      <c r="BJ126" t="s">
        <v>161</v>
      </c>
    </row>
  </sheetData>
  <conditionalFormatting sqref="AO1:AO2">
    <cfRule type="duplicateValues" dxfId="0" priority="5"/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5726-5F52-934C-B894-6AA2EBE6F574}">
  <dimension ref="A1:DN127"/>
  <sheetViews>
    <sheetView topLeftCell="BU1" workbookViewId="0">
      <selection activeCell="CF2" sqref="CF2"/>
    </sheetView>
  </sheetViews>
  <sheetFormatPr baseColWidth="10" defaultRowHeight="15" x14ac:dyDescent="0.25"/>
  <sheetData>
    <row r="1" spans="1:118" x14ac:dyDescent="0.25">
      <c r="A1" t="s">
        <v>237</v>
      </c>
      <c r="B1" t="s">
        <v>132</v>
      </c>
      <c r="C1" t="s">
        <v>1</v>
      </c>
      <c r="D1" t="s">
        <v>9</v>
      </c>
      <c r="E1" t="s">
        <v>13</v>
      </c>
      <c r="F1" t="s">
        <v>74</v>
      </c>
      <c r="G1" t="s">
        <v>43</v>
      </c>
      <c r="H1" t="s">
        <v>71</v>
      </c>
      <c r="I1" t="s">
        <v>78</v>
      </c>
      <c r="J1" t="s">
        <v>42</v>
      </c>
      <c r="K1" t="s">
        <v>28</v>
      </c>
      <c r="L1" t="s">
        <v>30</v>
      </c>
      <c r="M1" t="s">
        <v>73</v>
      </c>
      <c r="N1" t="s">
        <v>18</v>
      </c>
      <c r="O1" t="s">
        <v>80</v>
      </c>
      <c r="P1" t="s">
        <v>39</v>
      </c>
      <c r="Q1" t="s">
        <v>19</v>
      </c>
      <c r="R1" t="s">
        <v>56</v>
      </c>
      <c r="S1" t="s">
        <v>54</v>
      </c>
      <c r="T1" t="s">
        <v>24</v>
      </c>
      <c r="U1" t="s">
        <v>40</v>
      </c>
      <c r="V1" t="s">
        <v>53</v>
      </c>
      <c r="W1" t="s">
        <v>12</v>
      </c>
      <c r="X1" t="s">
        <v>26</v>
      </c>
      <c r="Y1" t="s">
        <v>89</v>
      </c>
      <c r="Z1" t="s">
        <v>55</v>
      </c>
      <c r="AA1" t="s">
        <v>92</v>
      </c>
      <c r="AB1" t="s">
        <v>94</v>
      </c>
      <c r="AC1" t="s">
        <v>96</v>
      </c>
      <c r="AD1" t="s">
        <v>98</v>
      </c>
      <c r="AE1" t="s">
        <v>238</v>
      </c>
      <c r="AF1" t="s">
        <v>69</v>
      </c>
      <c r="AG1" t="s">
        <v>6</v>
      </c>
      <c r="AH1" t="s">
        <v>65</v>
      </c>
      <c r="AI1" t="s">
        <v>239</v>
      </c>
      <c r="AJ1" t="s">
        <v>240</v>
      </c>
      <c r="AK1" t="s">
        <v>241</v>
      </c>
      <c r="AL1" t="s">
        <v>242</v>
      </c>
      <c r="AM1" t="s">
        <v>243</v>
      </c>
      <c r="AN1" s="2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141</v>
      </c>
      <c r="AV1" t="s">
        <v>135</v>
      </c>
      <c r="AW1" t="s">
        <v>140</v>
      </c>
      <c r="AX1" t="s">
        <v>151</v>
      </c>
      <c r="AY1" t="s">
        <v>134</v>
      </c>
      <c r="AZ1" t="s">
        <v>251</v>
      </c>
      <c r="BA1" t="s">
        <v>142</v>
      </c>
      <c r="BB1" t="s">
        <v>146</v>
      </c>
      <c r="BC1" t="s">
        <v>136</v>
      </c>
      <c r="BD1" t="s">
        <v>148</v>
      </c>
      <c r="BE1" t="s">
        <v>150</v>
      </c>
      <c r="BF1" t="s">
        <v>145</v>
      </c>
      <c r="BG1" t="s">
        <v>138</v>
      </c>
      <c r="BH1" t="s">
        <v>143</v>
      </c>
      <c r="BI1" t="s">
        <v>139</v>
      </c>
      <c r="BJ1" t="s">
        <v>147</v>
      </c>
      <c r="BK1" t="s">
        <v>133</v>
      </c>
      <c r="BL1" t="s">
        <v>144</v>
      </c>
      <c r="BM1" t="s">
        <v>149</v>
      </c>
      <c r="BN1" t="s">
        <v>252</v>
      </c>
      <c r="BO1" t="s">
        <v>76</v>
      </c>
      <c r="BP1" t="s">
        <v>253</v>
      </c>
      <c r="BQ1" t="s">
        <v>254</v>
      </c>
      <c r="BR1" t="s">
        <v>255</v>
      </c>
      <c r="BS1" t="s">
        <v>256</v>
      </c>
      <c r="BT1" t="s">
        <v>257</v>
      </c>
      <c r="BU1" t="s">
        <v>258</v>
      </c>
      <c r="BV1" t="s">
        <v>259</v>
      </c>
      <c r="BW1" t="s">
        <v>260</v>
      </c>
      <c r="BX1" t="s">
        <v>261</v>
      </c>
      <c r="BY1" t="s">
        <v>262</v>
      </c>
      <c r="BZ1" t="s">
        <v>263</v>
      </c>
      <c r="CA1" t="s">
        <v>264</v>
      </c>
      <c r="CB1" t="s">
        <v>265</v>
      </c>
      <c r="CC1" t="s">
        <v>266</v>
      </c>
      <c r="CD1" t="s">
        <v>267</v>
      </c>
      <c r="CE1" t="s">
        <v>268</v>
      </c>
      <c r="CF1" s="10" t="s">
        <v>269</v>
      </c>
      <c r="CG1" s="10" t="s">
        <v>270</v>
      </c>
      <c r="CH1" s="10" t="s">
        <v>271</v>
      </c>
      <c r="CI1" s="10" t="s">
        <v>272</v>
      </c>
      <c r="CJ1" s="10" t="s">
        <v>273</v>
      </c>
      <c r="CK1" s="10" t="s">
        <v>274</v>
      </c>
      <c r="CL1" s="10" t="s">
        <v>275</v>
      </c>
      <c r="CM1" s="10" t="s">
        <v>276</v>
      </c>
      <c r="CN1" s="10" t="s">
        <v>277</v>
      </c>
      <c r="CO1" s="10" t="s">
        <v>278</v>
      </c>
      <c r="CP1" s="10" t="s">
        <v>279</v>
      </c>
      <c r="CQ1" s="10" t="s">
        <v>280</v>
      </c>
      <c r="CR1" s="10" t="s">
        <v>281</v>
      </c>
      <c r="CS1" s="10" t="s">
        <v>282</v>
      </c>
      <c r="CT1" s="10" t="s">
        <v>283</v>
      </c>
      <c r="CU1" s="10" t="s">
        <v>284</v>
      </c>
      <c r="CV1" s="10" t="s">
        <v>285</v>
      </c>
      <c r="CW1" s="10" t="s">
        <v>286</v>
      </c>
      <c r="CX1" s="10" t="s">
        <v>287</v>
      </c>
      <c r="CY1" s="10" t="s">
        <v>288</v>
      </c>
      <c r="CZ1" s="10" t="s">
        <v>289</v>
      </c>
      <c r="DA1" s="10" t="s">
        <v>290</v>
      </c>
      <c r="DB1" s="10" t="s">
        <v>291</v>
      </c>
      <c r="DC1" s="10" t="s">
        <v>292</v>
      </c>
      <c r="DD1" s="10" t="s">
        <v>293</v>
      </c>
      <c r="DE1" s="10" t="s">
        <v>294</v>
      </c>
      <c r="DF1" s="10" t="s">
        <v>295</v>
      </c>
      <c r="DG1" s="10" t="s">
        <v>296</v>
      </c>
      <c r="DH1" s="10" t="s">
        <v>297</v>
      </c>
      <c r="DI1" s="10" t="s">
        <v>298</v>
      </c>
      <c r="DJ1" s="10" t="s">
        <v>299</v>
      </c>
      <c r="DK1" s="10" t="s">
        <v>300</v>
      </c>
      <c r="DL1" s="10" t="s">
        <v>301</v>
      </c>
      <c r="DM1" s="10" t="s">
        <v>302</v>
      </c>
      <c r="DN1" s="10" t="s">
        <v>303</v>
      </c>
    </row>
    <row r="2" spans="1:118" x14ac:dyDescent="0.25">
      <c r="A2" s="7">
        <v>45040</v>
      </c>
      <c r="B2" t="s">
        <v>153</v>
      </c>
      <c r="D2" t="s">
        <v>153</v>
      </c>
      <c r="E2" t="s">
        <v>153</v>
      </c>
      <c r="G2" t="s">
        <v>153</v>
      </c>
      <c r="H2" t="s">
        <v>153</v>
      </c>
      <c r="J2" t="s">
        <v>153</v>
      </c>
      <c r="K2" t="s">
        <v>153</v>
      </c>
      <c r="L2" t="s">
        <v>153</v>
      </c>
      <c r="M2" t="s">
        <v>153</v>
      </c>
      <c r="N2" t="s">
        <v>153</v>
      </c>
      <c r="Q2" t="s">
        <v>153</v>
      </c>
      <c r="R2" t="s">
        <v>153</v>
      </c>
      <c r="T2" t="s">
        <v>153</v>
      </c>
      <c r="U2" t="s">
        <v>153</v>
      </c>
      <c r="V2" t="s">
        <v>153</v>
      </c>
      <c r="W2" t="s">
        <v>153</v>
      </c>
      <c r="Y2" t="s">
        <v>153</v>
      </c>
      <c r="AB2" t="s">
        <v>153</v>
      </c>
      <c r="AD2" t="s">
        <v>153</v>
      </c>
      <c r="AU2" t="s">
        <v>153</v>
      </c>
      <c r="AV2" t="s">
        <v>153</v>
      </c>
      <c r="AW2" t="s">
        <v>153</v>
      </c>
      <c r="AY2" t="s">
        <v>153</v>
      </c>
      <c r="BA2" t="s">
        <v>153</v>
      </c>
      <c r="BB2" t="s">
        <v>153</v>
      </c>
      <c r="BD2" t="s">
        <v>153</v>
      </c>
      <c r="BE2" t="s">
        <v>153</v>
      </c>
      <c r="BF2" t="s">
        <v>153</v>
      </c>
      <c r="BG2" t="s">
        <v>153</v>
      </c>
      <c r="BH2" t="s">
        <v>153</v>
      </c>
      <c r="BI2" t="s">
        <v>153</v>
      </c>
      <c r="BJ2" t="s">
        <v>153</v>
      </c>
      <c r="BK2" t="s">
        <v>153</v>
      </c>
      <c r="BL2" t="s">
        <v>153</v>
      </c>
      <c r="BM2" t="s">
        <v>153</v>
      </c>
    </row>
    <row r="3" spans="1:118" x14ac:dyDescent="0.25">
      <c r="A3" s="7">
        <v>45041</v>
      </c>
      <c r="B3" t="s">
        <v>160</v>
      </c>
      <c r="D3" t="s">
        <v>160</v>
      </c>
      <c r="E3" t="s">
        <v>160</v>
      </c>
      <c r="F3" t="s">
        <v>160</v>
      </c>
      <c r="G3" t="s">
        <v>160</v>
      </c>
      <c r="H3" t="s">
        <v>160</v>
      </c>
      <c r="I3" t="s">
        <v>160</v>
      </c>
      <c r="J3" t="s">
        <v>160</v>
      </c>
      <c r="K3" t="s">
        <v>160</v>
      </c>
      <c r="L3" t="s">
        <v>160</v>
      </c>
      <c r="O3" t="s">
        <v>160</v>
      </c>
      <c r="R3" t="s">
        <v>160</v>
      </c>
      <c r="V3" t="s">
        <v>160</v>
      </c>
      <c r="W3" t="s">
        <v>160</v>
      </c>
      <c r="Y3" t="s">
        <v>160</v>
      </c>
      <c r="AC3" t="s">
        <v>160</v>
      </c>
      <c r="AD3" t="s">
        <v>160</v>
      </c>
      <c r="AU3" t="s">
        <v>160</v>
      </c>
      <c r="AW3" t="s">
        <v>160</v>
      </c>
      <c r="BE3" t="s">
        <v>160</v>
      </c>
      <c r="BF3" t="s">
        <v>160</v>
      </c>
      <c r="BJ3" t="s">
        <v>160</v>
      </c>
    </row>
    <row r="4" spans="1:118" x14ac:dyDescent="0.25">
      <c r="A4" s="7">
        <v>45042</v>
      </c>
      <c r="B4" t="s">
        <v>160</v>
      </c>
      <c r="D4" t="s">
        <v>160</v>
      </c>
      <c r="H4" t="s">
        <v>160</v>
      </c>
      <c r="I4" t="s">
        <v>160</v>
      </c>
      <c r="J4" t="s">
        <v>160</v>
      </c>
      <c r="K4" t="s">
        <v>160</v>
      </c>
      <c r="O4" t="s">
        <v>160</v>
      </c>
      <c r="V4" t="s">
        <v>160</v>
      </c>
      <c r="Y4" t="s">
        <v>160</v>
      </c>
      <c r="BE4" t="s">
        <v>160</v>
      </c>
      <c r="BG4" t="s">
        <v>160</v>
      </c>
    </row>
    <row r="5" spans="1:118" x14ac:dyDescent="0.25">
      <c r="A5" s="7">
        <v>45043</v>
      </c>
      <c r="B5" t="s">
        <v>160</v>
      </c>
      <c r="J5" t="s">
        <v>160</v>
      </c>
      <c r="K5" t="s">
        <v>160</v>
      </c>
      <c r="Y5" t="s">
        <v>160</v>
      </c>
      <c r="BG5" t="s">
        <v>160</v>
      </c>
    </row>
    <row r="6" spans="1:118" x14ac:dyDescent="0.25">
      <c r="A6" s="7">
        <v>45044</v>
      </c>
      <c r="B6" t="s">
        <v>160</v>
      </c>
      <c r="E6" t="s">
        <v>160</v>
      </c>
      <c r="G6" t="s">
        <v>160</v>
      </c>
      <c r="J6" t="s">
        <v>160</v>
      </c>
      <c r="K6" t="s">
        <v>160</v>
      </c>
      <c r="Y6" t="s">
        <v>160</v>
      </c>
      <c r="BG6" t="s">
        <v>160</v>
      </c>
    </row>
    <row r="7" spans="1:118" x14ac:dyDescent="0.25">
      <c r="A7" s="7">
        <v>45045</v>
      </c>
      <c r="B7" t="s">
        <v>160</v>
      </c>
      <c r="E7" t="s">
        <v>160</v>
      </c>
      <c r="G7" t="s">
        <v>160</v>
      </c>
      <c r="H7" t="s">
        <v>160</v>
      </c>
      <c r="J7" t="s">
        <v>160</v>
      </c>
      <c r="O7" t="s">
        <v>160</v>
      </c>
      <c r="Y7" t="s">
        <v>160</v>
      </c>
      <c r="AA7" t="s">
        <v>160</v>
      </c>
      <c r="AD7" t="s">
        <v>160</v>
      </c>
      <c r="BG7" t="s">
        <v>160</v>
      </c>
      <c r="BK7" t="s">
        <v>160</v>
      </c>
    </row>
    <row r="8" spans="1:118" x14ac:dyDescent="0.25">
      <c r="A8" s="7">
        <v>45046</v>
      </c>
      <c r="B8" t="s">
        <v>160</v>
      </c>
      <c r="D8" t="s">
        <v>160</v>
      </c>
      <c r="E8" t="s">
        <v>160</v>
      </c>
      <c r="F8" t="s">
        <v>160</v>
      </c>
      <c r="H8" t="s">
        <v>160</v>
      </c>
      <c r="I8" t="s">
        <v>160</v>
      </c>
      <c r="J8" t="s">
        <v>160</v>
      </c>
      <c r="K8" t="s">
        <v>160</v>
      </c>
      <c r="L8" t="s">
        <v>160</v>
      </c>
      <c r="O8" t="s">
        <v>160</v>
      </c>
      <c r="R8" t="s">
        <v>160</v>
      </c>
      <c r="V8" t="s">
        <v>160</v>
      </c>
      <c r="Y8" t="s">
        <v>160</v>
      </c>
      <c r="AA8" t="s">
        <v>160</v>
      </c>
      <c r="AB8" t="s">
        <v>160</v>
      </c>
      <c r="AC8" t="s">
        <v>160</v>
      </c>
      <c r="AD8" t="s">
        <v>160</v>
      </c>
      <c r="AW8" t="s">
        <v>160</v>
      </c>
      <c r="BA8" t="s">
        <v>160</v>
      </c>
      <c r="BB8" t="s">
        <v>160</v>
      </c>
      <c r="BC8" t="s">
        <v>160</v>
      </c>
      <c r="BE8" t="s">
        <v>160</v>
      </c>
      <c r="BG8" t="s">
        <v>160</v>
      </c>
      <c r="BK8" t="s">
        <v>160</v>
      </c>
    </row>
    <row r="9" spans="1:118" x14ac:dyDescent="0.25">
      <c r="A9" s="7">
        <v>45047</v>
      </c>
      <c r="B9" t="s">
        <v>160</v>
      </c>
      <c r="D9" t="s">
        <v>160</v>
      </c>
      <c r="E9" t="s">
        <v>160</v>
      </c>
      <c r="F9" t="s">
        <v>160</v>
      </c>
      <c r="H9" t="s">
        <v>160</v>
      </c>
      <c r="I9" t="s">
        <v>160</v>
      </c>
      <c r="J9" t="s">
        <v>160</v>
      </c>
      <c r="K9" t="s">
        <v>160</v>
      </c>
      <c r="L9" t="s">
        <v>160</v>
      </c>
      <c r="M9" t="s">
        <v>160</v>
      </c>
      <c r="O9" t="s">
        <v>160</v>
      </c>
      <c r="U9" t="s">
        <v>160</v>
      </c>
      <c r="V9" t="s">
        <v>160</v>
      </c>
      <c r="Y9" t="s">
        <v>160</v>
      </c>
      <c r="AC9" t="s">
        <v>160</v>
      </c>
      <c r="AD9" t="s">
        <v>160</v>
      </c>
      <c r="AW9" t="s">
        <v>160</v>
      </c>
      <c r="BA9" t="s">
        <v>160</v>
      </c>
      <c r="BB9" t="s">
        <v>160</v>
      </c>
      <c r="BC9" t="s">
        <v>160</v>
      </c>
      <c r="BE9" t="s">
        <v>160</v>
      </c>
      <c r="BG9" t="s">
        <v>160</v>
      </c>
      <c r="BK9" t="s">
        <v>160</v>
      </c>
    </row>
    <row r="10" spans="1:118" x14ac:dyDescent="0.25">
      <c r="A10" s="7">
        <v>45048</v>
      </c>
      <c r="B10" t="s">
        <v>160</v>
      </c>
      <c r="D10" t="s">
        <v>160</v>
      </c>
      <c r="E10" t="s">
        <v>160</v>
      </c>
      <c r="F10" t="s">
        <v>160</v>
      </c>
      <c r="G10" t="s">
        <v>160</v>
      </c>
      <c r="H10" t="s">
        <v>160</v>
      </c>
      <c r="J10" t="s">
        <v>160</v>
      </c>
      <c r="K10" t="s">
        <v>160</v>
      </c>
      <c r="L10" t="s">
        <v>160</v>
      </c>
      <c r="M10" t="s">
        <v>160</v>
      </c>
      <c r="O10" t="s">
        <v>160</v>
      </c>
      <c r="R10" t="s">
        <v>160</v>
      </c>
      <c r="S10" t="s">
        <v>160</v>
      </c>
      <c r="U10" t="s">
        <v>160</v>
      </c>
      <c r="V10" t="s">
        <v>160</v>
      </c>
      <c r="W10" t="s">
        <v>160</v>
      </c>
      <c r="X10" t="s">
        <v>160</v>
      </c>
      <c r="Y10" t="s">
        <v>160</v>
      </c>
      <c r="AA10" t="s">
        <v>160</v>
      </c>
      <c r="AC10" t="s">
        <v>160</v>
      </c>
      <c r="AD10" t="s">
        <v>160</v>
      </c>
      <c r="AU10" t="s">
        <v>160</v>
      </c>
      <c r="AV10" t="s">
        <v>160</v>
      </c>
      <c r="AW10" t="s">
        <v>160</v>
      </c>
      <c r="AY10" t="s">
        <v>160</v>
      </c>
      <c r="BA10" t="s">
        <v>160</v>
      </c>
      <c r="BB10" t="s">
        <v>160</v>
      </c>
      <c r="BC10" t="s">
        <v>160</v>
      </c>
      <c r="BE10" t="s">
        <v>160</v>
      </c>
      <c r="BG10" t="s">
        <v>160</v>
      </c>
      <c r="BJ10" t="s">
        <v>160</v>
      </c>
      <c r="BK10" t="s">
        <v>160</v>
      </c>
      <c r="BM10" t="s">
        <v>160</v>
      </c>
    </row>
    <row r="11" spans="1:118" x14ac:dyDescent="0.25">
      <c r="A11" s="7">
        <v>45049</v>
      </c>
      <c r="B11" t="s">
        <v>160</v>
      </c>
      <c r="D11" t="s">
        <v>160</v>
      </c>
      <c r="E11" t="s">
        <v>160</v>
      </c>
      <c r="F11" t="s">
        <v>160</v>
      </c>
      <c r="H11" t="s">
        <v>160</v>
      </c>
      <c r="I11" t="s">
        <v>160</v>
      </c>
      <c r="J11" t="s">
        <v>160</v>
      </c>
      <c r="K11" t="s">
        <v>160</v>
      </c>
      <c r="L11" t="s">
        <v>160</v>
      </c>
      <c r="M11" t="s">
        <v>160</v>
      </c>
      <c r="O11" t="s">
        <v>160</v>
      </c>
      <c r="R11" t="s">
        <v>160</v>
      </c>
      <c r="V11" t="s">
        <v>160</v>
      </c>
      <c r="W11" t="s">
        <v>160</v>
      </c>
      <c r="Y11" t="s">
        <v>160</v>
      </c>
      <c r="AA11" t="s">
        <v>160</v>
      </c>
      <c r="AC11" t="s">
        <v>160</v>
      </c>
      <c r="AD11" t="s">
        <v>160</v>
      </c>
      <c r="AU11" t="s">
        <v>160</v>
      </c>
      <c r="AV11" t="s">
        <v>160</v>
      </c>
      <c r="AW11" t="s">
        <v>160</v>
      </c>
      <c r="BA11" t="s">
        <v>160</v>
      </c>
      <c r="BB11" t="s">
        <v>160</v>
      </c>
      <c r="BC11" t="s">
        <v>160</v>
      </c>
      <c r="BG11" t="s">
        <v>160</v>
      </c>
      <c r="BK11" t="s">
        <v>160</v>
      </c>
    </row>
    <row r="12" spans="1:118" x14ac:dyDescent="0.25">
      <c r="A12" s="7">
        <v>45051</v>
      </c>
      <c r="B12" t="s">
        <v>160</v>
      </c>
      <c r="D12" t="s">
        <v>160</v>
      </c>
      <c r="E12" t="s">
        <v>160</v>
      </c>
      <c r="F12" t="s">
        <v>160</v>
      </c>
      <c r="G12" t="s">
        <v>160</v>
      </c>
      <c r="H12" t="s">
        <v>160</v>
      </c>
      <c r="J12" t="s">
        <v>160</v>
      </c>
      <c r="L12" t="s">
        <v>160</v>
      </c>
      <c r="N12" t="s">
        <v>160</v>
      </c>
      <c r="O12" t="s">
        <v>160</v>
      </c>
      <c r="Q12" t="s">
        <v>160</v>
      </c>
      <c r="R12" t="s">
        <v>160</v>
      </c>
      <c r="S12" t="s">
        <v>160</v>
      </c>
      <c r="T12" t="s">
        <v>160</v>
      </c>
      <c r="V12" t="s">
        <v>160</v>
      </c>
      <c r="W12" t="s">
        <v>160</v>
      </c>
      <c r="X12" t="s">
        <v>160</v>
      </c>
      <c r="AA12" t="s">
        <v>160</v>
      </c>
      <c r="AB12" t="s">
        <v>160</v>
      </c>
      <c r="AC12" t="s">
        <v>160</v>
      </c>
      <c r="AD12" t="s">
        <v>160</v>
      </c>
      <c r="AV12" t="s">
        <v>160</v>
      </c>
      <c r="AW12" t="s">
        <v>160</v>
      </c>
      <c r="AX12" t="s">
        <v>160</v>
      </c>
      <c r="BA12" t="s">
        <v>160</v>
      </c>
      <c r="BB12" t="s">
        <v>160</v>
      </c>
      <c r="BC12" t="s">
        <v>160</v>
      </c>
      <c r="BG12" t="s">
        <v>160</v>
      </c>
      <c r="BJ12" t="s">
        <v>160</v>
      </c>
      <c r="BK12" t="s">
        <v>160</v>
      </c>
      <c r="BL12" t="s">
        <v>160</v>
      </c>
      <c r="BM12" t="s">
        <v>160</v>
      </c>
    </row>
    <row r="13" spans="1:118" x14ac:dyDescent="0.25">
      <c r="A13" s="7">
        <v>45052</v>
      </c>
      <c r="B13" t="s">
        <v>160</v>
      </c>
      <c r="D13" t="s">
        <v>160</v>
      </c>
      <c r="E13" t="s">
        <v>160</v>
      </c>
      <c r="F13" t="s">
        <v>160</v>
      </c>
      <c r="G13" t="s">
        <v>160</v>
      </c>
      <c r="H13" t="s">
        <v>160</v>
      </c>
      <c r="J13" t="s">
        <v>160</v>
      </c>
      <c r="K13" t="s">
        <v>160</v>
      </c>
      <c r="L13" t="s">
        <v>160</v>
      </c>
      <c r="M13" t="s">
        <v>160</v>
      </c>
      <c r="N13" t="s">
        <v>160</v>
      </c>
      <c r="O13" t="s">
        <v>160</v>
      </c>
      <c r="Q13" t="s">
        <v>160</v>
      </c>
      <c r="R13" t="s">
        <v>160</v>
      </c>
      <c r="T13" t="s">
        <v>160</v>
      </c>
      <c r="U13" t="s">
        <v>160</v>
      </c>
      <c r="V13" t="s">
        <v>160</v>
      </c>
      <c r="W13" t="s">
        <v>160</v>
      </c>
      <c r="X13" t="s">
        <v>160</v>
      </c>
      <c r="Y13" t="s">
        <v>160</v>
      </c>
      <c r="AA13" t="s">
        <v>160</v>
      </c>
      <c r="AB13" t="s">
        <v>160</v>
      </c>
      <c r="AC13" t="s">
        <v>160</v>
      </c>
      <c r="AD13" t="s">
        <v>160</v>
      </c>
      <c r="AV13" t="s">
        <v>160</v>
      </c>
      <c r="AW13" t="s">
        <v>160</v>
      </c>
      <c r="AX13" t="s">
        <v>160</v>
      </c>
      <c r="AY13" t="s">
        <v>160</v>
      </c>
      <c r="BA13" t="s">
        <v>160</v>
      </c>
      <c r="BB13" t="s">
        <v>160</v>
      </c>
      <c r="BC13" t="s">
        <v>160</v>
      </c>
      <c r="BD13" t="s">
        <v>160</v>
      </c>
      <c r="BF13" t="s">
        <v>160</v>
      </c>
      <c r="BG13" t="s">
        <v>160</v>
      </c>
      <c r="BJ13" t="s">
        <v>160</v>
      </c>
      <c r="BK13" t="s">
        <v>160</v>
      </c>
      <c r="BL13" t="s">
        <v>160</v>
      </c>
      <c r="BM13" t="s">
        <v>160</v>
      </c>
    </row>
    <row r="14" spans="1:118" x14ac:dyDescent="0.25">
      <c r="A14" s="7">
        <v>45053</v>
      </c>
      <c r="B14" t="s">
        <v>160</v>
      </c>
      <c r="D14" t="s">
        <v>160</v>
      </c>
      <c r="E14" t="s">
        <v>160</v>
      </c>
      <c r="F14" t="s">
        <v>160</v>
      </c>
      <c r="G14" t="s">
        <v>160</v>
      </c>
      <c r="H14" t="s">
        <v>160</v>
      </c>
      <c r="I14" t="s">
        <v>160</v>
      </c>
      <c r="J14" t="s">
        <v>160</v>
      </c>
      <c r="K14" t="s">
        <v>160</v>
      </c>
      <c r="L14" t="s">
        <v>160</v>
      </c>
      <c r="M14" t="s">
        <v>160</v>
      </c>
      <c r="N14" t="s">
        <v>160</v>
      </c>
      <c r="O14" t="s">
        <v>160</v>
      </c>
      <c r="Q14" t="s">
        <v>160</v>
      </c>
      <c r="R14" t="s">
        <v>160</v>
      </c>
      <c r="T14" t="s">
        <v>160</v>
      </c>
      <c r="U14" t="s">
        <v>160</v>
      </c>
      <c r="V14" t="s">
        <v>160</v>
      </c>
      <c r="W14" t="s">
        <v>160</v>
      </c>
      <c r="X14" t="s">
        <v>160</v>
      </c>
      <c r="Y14" t="s">
        <v>160</v>
      </c>
      <c r="AA14" t="s">
        <v>160</v>
      </c>
      <c r="AB14" t="s">
        <v>160</v>
      </c>
      <c r="AC14" t="s">
        <v>160</v>
      </c>
      <c r="AD14" t="s">
        <v>160</v>
      </c>
      <c r="AU14" t="s">
        <v>160</v>
      </c>
      <c r="AV14" t="s">
        <v>160</v>
      </c>
      <c r="AW14" t="s">
        <v>160</v>
      </c>
      <c r="AX14" t="s">
        <v>160</v>
      </c>
      <c r="AY14" t="s">
        <v>160</v>
      </c>
      <c r="BA14" t="s">
        <v>160</v>
      </c>
      <c r="BB14" t="s">
        <v>160</v>
      </c>
      <c r="BC14" t="s">
        <v>160</v>
      </c>
      <c r="BD14" t="s">
        <v>160</v>
      </c>
      <c r="BF14" t="s">
        <v>160</v>
      </c>
      <c r="BI14" t="s">
        <v>160</v>
      </c>
      <c r="BJ14" t="s">
        <v>160</v>
      </c>
      <c r="BK14" t="s">
        <v>160</v>
      </c>
      <c r="BL14" t="s">
        <v>160</v>
      </c>
      <c r="BM14" t="s">
        <v>160</v>
      </c>
    </row>
    <row r="15" spans="1:118" x14ac:dyDescent="0.25">
      <c r="A15" s="7">
        <v>45054</v>
      </c>
      <c r="B15" t="s">
        <v>160</v>
      </c>
      <c r="D15" t="s">
        <v>160</v>
      </c>
      <c r="E15" t="s">
        <v>160</v>
      </c>
      <c r="F15" t="s">
        <v>160</v>
      </c>
      <c r="G15" t="s">
        <v>160</v>
      </c>
      <c r="H15" t="s">
        <v>160</v>
      </c>
      <c r="I15" t="s">
        <v>160</v>
      </c>
      <c r="J15" t="s">
        <v>160</v>
      </c>
      <c r="K15" t="s">
        <v>160</v>
      </c>
      <c r="L15" t="s">
        <v>160</v>
      </c>
      <c r="M15" t="s">
        <v>160</v>
      </c>
      <c r="N15" t="s">
        <v>160</v>
      </c>
      <c r="O15" t="s">
        <v>160</v>
      </c>
      <c r="Q15" t="s">
        <v>160</v>
      </c>
      <c r="R15" t="s">
        <v>160</v>
      </c>
      <c r="S15" t="s">
        <v>160</v>
      </c>
      <c r="T15" t="s">
        <v>160</v>
      </c>
      <c r="U15" t="s">
        <v>160</v>
      </c>
      <c r="V15" t="s">
        <v>160</v>
      </c>
      <c r="W15" t="s">
        <v>160</v>
      </c>
      <c r="X15" t="s">
        <v>160</v>
      </c>
      <c r="Y15" t="s">
        <v>160</v>
      </c>
      <c r="AA15" t="s">
        <v>160</v>
      </c>
      <c r="AB15" t="s">
        <v>160</v>
      </c>
      <c r="AC15" t="s">
        <v>160</v>
      </c>
      <c r="AD15" t="s">
        <v>160</v>
      </c>
      <c r="AU15" t="s">
        <v>160</v>
      </c>
      <c r="AV15" t="s">
        <v>160</v>
      </c>
      <c r="AW15" t="s">
        <v>160</v>
      </c>
      <c r="AX15" t="s">
        <v>160</v>
      </c>
      <c r="AY15" t="s">
        <v>160</v>
      </c>
      <c r="BA15" t="s">
        <v>160</v>
      </c>
      <c r="BB15" t="s">
        <v>160</v>
      </c>
      <c r="BC15" t="s">
        <v>160</v>
      </c>
      <c r="BD15" t="s">
        <v>160</v>
      </c>
      <c r="BF15" t="s">
        <v>160</v>
      </c>
      <c r="BI15" t="s">
        <v>160</v>
      </c>
      <c r="BJ15" t="s">
        <v>160</v>
      </c>
      <c r="BK15" t="s">
        <v>160</v>
      </c>
      <c r="BL15" t="s">
        <v>160</v>
      </c>
      <c r="BM15" t="s">
        <v>160</v>
      </c>
    </row>
    <row r="16" spans="1:118" x14ac:dyDescent="0.25">
      <c r="A16" s="7">
        <v>45055</v>
      </c>
      <c r="B16" t="s">
        <v>160</v>
      </c>
      <c r="D16" t="s">
        <v>160</v>
      </c>
      <c r="E16" t="s">
        <v>160</v>
      </c>
      <c r="F16" t="s">
        <v>160</v>
      </c>
      <c r="G16" t="s">
        <v>160</v>
      </c>
      <c r="H16" t="s">
        <v>160</v>
      </c>
      <c r="J16" t="s">
        <v>160</v>
      </c>
      <c r="K16" t="s">
        <v>160</v>
      </c>
      <c r="L16" t="s">
        <v>160</v>
      </c>
      <c r="M16" t="s">
        <v>160</v>
      </c>
      <c r="N16" t="s">
        <v>160</v>
      </c>
      <c r="O16" t="s">
        <v>160</v>
      </c>
      <c r="P16" t="s">
        <v>160</v>
      </c>
      <c r="Q16" t="s">
        <v>160</v>
      </c>
      <c r="R16" t="s">
        <v>160</v>
      </c>
      <c r="S16" t="s">
        <v>160</v>
      </c>
      <c r="T16" t="s">
        <v>160</v>
      </c>
      <c r="U16" t="s">
        <v>160</v>
      </c>
      <c r="V16" t="s">
        <v>160</v>
      </c>
      <c r="W16" t="s">
        <v>160</v>
      </c>
      <c r="X16" t="s">
        <v>160</v>
      </c>
      <c r="AA16" t="s">
        <v>160</v>
      </c>
      <c r="AB16" t="s">
        <v>160</v>
      </c>
      <c r="AC16" t="s">
        <v>160</v>
      </c>
      <c r="AD16" t="s">
        <v>160</v>
      </c>
      <c r="AU16" t="s">
        <v>160</v>
      </c>
      <c r="AV16" t="s">
        <v>160</v>
      </c>
      <c r="AW16" t="s">
        <v>160</v>
      </c>
      <c r="AX16" t="s">
        <v>160</v>
      </c>
      <c r="AY16" t="s">
        <v>160</v>
      </c>
      <c r="BA16" t="s">
        <v>160</v>
      </c>
      <c r="BB16" t="s">
        <v>160</v>
      </c>
      <c r="BC16" t="s">
        <v>160</v>
      </c>
      <c r="BD16" t="s">
        <v>160</v>
      </c>
      <c r="BF16" t="s">
        <v>160</v>
      </c>
      <c r="BI16" t="s">
        <v>160</v>
      </c>
      <c r="BJ16" t="s">
        <v>160</v>
      </c>
      <c r="BK16" t="s">
        <v>160</v>
      </c>
      <c r="BL16" t="s">
        <v>160</v>
      </c>
      <c r="BM16" t="s">
        <v>160</v>
      </c>
    </row>
    <row r="17" spans="1:68" x14ac:dyDescent="0.25">
      <c r="A17" s="7">
        <v>45056</v>
      </c>
      <c r="B17" t="s">
        <v>160</v>
      </c>
      <c r="D17" t="s">
        <v>160</v>
      </c>
      <c r="E17" t="s">
        <v>160</v>
      </c>
      <c r="H17" t="s">
        <v>124</v>
      </c>
      <c r="J17" t="s">
        <v>124</v>
      </c>
      <c r="L17" t="s">
        <v>124</v>
      </c>
      <c r="M17" t="s">
        <v>124</v>
      </c>
      <c r="N17" t="s">
        <v>124</v>
      </c>
      <c r="R17" t="s">
        <v>124</v>
      </c>
      <c r="S17" t="s">
        <v>124</v>
      </c>
      <c r="T17" t="s">
        <v>160</v>
      </c>
      <c r="U17" t="s">
        <v>124</v>
      </c>
      <c r="V17" t="s">
        <v>124</v>
      </c>
      <c r="W17" t="s">
        <v>124</v>
      </c>
      <c r="Y17" t="s">
        <v>124</v>
      </c>
      <c r="AB17" t="s">
        <v>124</v>
      </c>
      <c r="AU17" t="s">
        <v>160</v>
      </c>
      <c r="AV17" t="s">
        <v>124</v>
      </c>
      <c r="AW17" t="s">
        <v>124</v>
      </c>
      <c r="AY17" t="s">
        <v>160</v>
      </c>
      <c r="BA17" t="s">
        <v>124</v>
      </c>
      <c r="BB17" t="s">
        <v>124</v>
      </c>
      <c r="BC17" t="s">
        <v>160</v>
      </c>
      <c r="BD17" t="s">
        <v>160</v>
      </c>
      <c r="BF17" t="s">
        <v>124</v>
      </c>
      <c r="BJ17" t="s">
        <v>160</v>
      </c>
      <c r="BK17" t="s">
        <v>124</v>
      </c>
      <c r="BL17" t="s">
        <v>124</v>
      </c>
      <c r="BM17" t="s">
        <v>160</v>
      </c>
    </row>
    <row r="18" spans="1:68" x14ac:dyDescent="0.25">
      <c r="A18" s="7">
        <v>45057</v>
      </c>
      <c r="B18" t="s">
        <v>124</v>
      </c>
      <c r="G18" t="s">
        <v>124</v>
      </c>
      <c r="J18" t="s">
        <v>124</v>
      </c>
      <c r="K18" t="s">
        <v>304</v>
      </c>
      <c r="L18" t="s">
        <v>304</v>
      </c>
      <c r="M18" t="s">
        <v>304</v>
      </c>
      <c r="S18" t="s">
        <v>124</v>
      </c>
      <c r="X18" t="s">
        <v>304</v>
      </c>
      <c r="AA18" t="s">
        <v>304</v>
      </c>
      <c r="BB18" t="s">
        <v>124</v>
      </c>
      <c r="BF18" t="s">
        <v>124</v>
      </c>
      <c r="BH18" t="s">
        <v>304</v>
      </c>
      <c r="BJ18" t="s">
        <v>124</v>
      </c>
      <c r="BM18" t="s">
        <v>304</v>
      </c>
    </row>
    <row r="19" spans="1:68" x14ac:dyDescent="0.25">
      <c r="A19" s="7">
        <v>45058</v>
      </c>
      <c r="B19" t="s">
        <v>304</v>
      </c>
      <c r="G19" t="s">
        <v>304</v>
      </c>
      <c r="I19" t="s">
        <v>304</v>
      </c>
      <c r="J19" t="s">
        <v>304</v>
      </c>
      <c r="L19" t="s">
        <v>304</v>
      </c>
      <c r="M19" t="s">
        <v>304</v>
      </c>
      <c r="S19" t="s">
        <v>304</v>
      </c>
      <c r="U19" t="s">
        <v>304</v>
      </c>
      <c r="X19" t="s">
        <v>304</v>
      </c>
      <c r="AA19" t="s">
        <v>304</v>
      </c>
      <c r="AE19" t="s">
        <v>305</v>
      </c>
      <c r="AF19" t="s">
        <v>305</v>
      </c>
      <c r="AG19" t="s">
        <v>305</v>
      </c>
      <c r="AH19" t="s">
        <v>305</v>
      </c>
      <c r="AI19" t="s">
        <v>305</v>
      </c>
      <c r="AJ19" t="s">
        <v>305</v>
      </c>
      <c r="AK19" t="s">
        <v>305</v>
      </c>
      <c r="AL19" t="s">
        <v>305</v>
      </c>
      <c r="AM19" t="s">
        <v>305</v>
      </c>
      <c r="AN19" t="s">
        <v>305</v>
      </c>
      <c r="AO19" t="s">
        <v>305</v>
      </c>
      <c r="AX19" t="s">
        <v>304</v>
      </c>
      <c r="BH19" t="s">
        <v>304</v>
      </c>
      <c r="BJ19" t="s">
        <v>304</v>
      </c>
      <c r="BM19" t="s">
        <v>304</v>
      </c>
    </row>
    <row r="20" spans="1:68" x14ac:dyDescent="0.25">
      <c r="A20" s="7">
        <v>45060</v>
      </c>
      <c r="B20" t="s">
        <v>306</v>
      </c>
      <c r="E20" t="s">
        <v>306</v>
      </c>
      <c r="H20" t="s">
        <v>306</v>
      </c>
      <c r="I20" t="s">
        <v>306</v>
      </c>
      <c r="L20" t="s">
        <v>306</v>
      </c>
      <c r="O20" t="s">
        <v>306</v>
      </c>
      <c r="V20" t="s">
        <v>306</v>
      </c>
      <c r="W20" t="s">
        <v>306</v>
      </c>
      <c r="AB20" t="s">
        <v>306</v>
      </c>
      <c r="AU20" t="s">
        <v>306</v>
      </c>
      <c r="AV20" t="s">
        <v>306</v>
      </c>
      <c r="AW20" t="s">
        <v>306</v>
      </c>
      <c r="AX20" t="s">
        <v>306</v>
      </c>
      <c r="AY20" t="s">
        <v>306</v>
      </c>
      <c r="AZ20" t="s">
        <v>306</v>
      </c>
      <c r="BA20" t="s">
        <v>306</v>
      </c>
      <c r="BB20" t="s">
        <v>306</v>
      </c>
    </row>
    <row r="21" spans="1:68" x14ac:dyDescent="0.25">
      <c r="A21" s="7">
        <v>45061</v>
      </c>
      <c r="B21" t="s">
        <v>306</v>
      </c>
      <c r="E21" t="s">
        <v>306</v>
      </c>
      <c r="L21" t="s">
        <v>306</v>
      </c>
      <c r="W21" t="s">
        <v>306</v>
      </c>
      <c r="AY21" t="s">
        <v>306</v>
      </c>
      <c r="AZ21" t="s">
        <v>306</v>
      </c>
      <c r="BD21" t="s">
        <v>306</v>
      </c>
    </row>
    <row r="22" spans="1:68" x14ac:dyDescent="0.25">
      <c r="A22" s="7">
        <v>45066</v>
      </c>
      <c r="B22" t="s">
        <v>124</v>
      </c>
      <c r="E22" t="s">
        <v>124</v>
      </c>
      <c r="F22" t="s">
        <v>124</v>
      </c>
      <c r="G22" t="s">
        <v>124</v>
      </c>
      <c r="H22" t="s">
        <v>124</v>
      </c>
      <c r="I22" t="s">
        <v>124</v>
      </c>
      <c r="J22" t="s">
        <v>124</v>
      </c>
      <c r="K22" t="s">
        <v>124</v>
      </c>
      <c r="L22" t="s">
        <v>124</v>
      </c>
      <c r="M22" t="s">
        <v>124</v>
      </c>
      <c r="N22" t="s">
        <v>124</v>
      </c>
      <c r="O22" t="s">
        <v>124</v>
      </c>
      <c r="P22" t="s">
        <v>124</v>
      </c>
      <c r="Q22" t="s">
        <v>124</v>
      </c>
      <c r="R22" t="s">
        <v>124</v>
      </c>
      <c r="S22" t="s">
        <v>124</v>
      </c>
      <c r="T22" t="s">
        <v>124</v>
      </c>
      <c r="U22" t="s">
        <v>124</v>
      </c>
      <c r="V22" t="s">
        <v>124</v>
      </c>
      <c r="W22" t="s">
        <v>124</v>
      </c>
      <c r="X22" t="s">
        <v>124</v>
      </c>
      <c r="Y22" t="s">
        <v>124</v>
      </c>
      <c r="AA22" t="s">
        <v>124</v>
      </c>
      <c r="AB22" t="s">
        <v>124</v>
      </c>
      <c r="AC22" t="s">
        <v>124</v>
      </c>
      <c r="AD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 t="s">
        <v>124</v>
      </c>
      <c r="BA22" t="s">
        <v>124</v>
      </c>
      <c r="BB22" t="s">
        <v>124</v>
      </c>
      <c r="BC22" t="s">
        <v>124</v>
      </c>
      <c r="BD22" t="s">
        <v>124</v>
      </c>
      <c r="BF22" t="s">
        <v>124</v>
      </c>
      <c r="BH22" t="s">
        <v>124</v>
      </c>
      <c r="BI22" t="s">
        <v>124</v>
      </c>
      <c r="BJ22" t="s">
        <v>124</v>
      </c>
      <c r="BK22" t="s">
        <v>124</v>
      </c>
      <c r="BL22" t="s">
        <v>124</v>
      </c>
      <c r="BM22" t="s">
        <v>124</v>
      </c>
      <c r="BN22" t="s">
        <v>124</v>
      </c>
    </row>
    <row r="23" spans="1:68" x14ac:dyDescent="0.25">
      <c r="A23" s="7">
        <v>45067</v>
      </c>
      <c r="B23" t="s">
        <v>124</v>
      </c>
      <c r="G23" t="s">
        <v>124</v>
      </c>
      <c r="J23" t="s">
        <v>124</v>
      </c>
      <c r="K23" t="s">
        <v>124</v>
      </c>
      <c r="L23" t="s">
        <v>124</v>
      </c>
      <c r="X23" t="s">
        <v>124</v>
      </c>
      <c r="AB23" t="s">
        <v>124</v>
      </c>
      <c r="AZ23" t="s">
        <v>124</v>
      </c>
      <c r="BA23" t="s">
        <v>124</v>
      </c>
      <c r="BB23" t="s">
        <v>124</v>
      </c>
      <c r="BD23" t="s">
        <v>124</v>
      </c>
      <c r="BF23" t="s">
        <v>124</v>
      </c>
      <c r="BL23" t="s">
        <v>124</v>
      </c>
    </row>
    <row r="24" spans="1:68" x14ac:dyDescent="0.25">
      <c r="A24" s="7">
        <v>45071</v>
      </c>
      <c r="B24" t="s">
        <v>306</v>
      </c>
      <c r="F24" t="s">
        <v>306</v>
      </c>
      <c r="H24" t="s">
        <v>306</v>
      </c>
      <c r="L24" t="s">
        <v>306</v>
      </c>
      <c r="Q24" t="s">
        <v>306</v>
      </c>
      <c r="T24" t="s">
        <v>306</v>
      </c>
      <c r="V24" t="s">
        <v>306</v>
      </c>
      <c r="W24" t="s">
        <v>306</v>
      </c>
      <c r="Z24" t="s">
        <v>307</v>
      </c>
      <c r="AD24" t="s">
        <v>306</v>
      </c>
      <c r="AE24" t="s">
        <v>306</v>
      </c>
      <c r="AF24" t="s">
        <v>307</v>
      </c>
      <c r="AG24" t="s">
        <v>307</v>
      </c>
      <c r="AH24" t="s">
        <v>307</v>
      </c>
      <c r="AI24" t="s">
        <v>307</v>
      </c>
      <c r="AJ24" t="s">
        <v>306</v>
      </c>
      <c r="AK24" t="s">
        <v>307</v>
      </c>
      <c r="AL24" t="s">
        <v>307</v>
      </c>
      <c r="AM24" t="s">
        <v>307</v>
      </c>
      <c r="AN24" t="s">
        <v>307</v>
      </c>
      <c r="AO24" t="s">
        <v>307</v>
      </c>
      <c r="AP24" t="s">
        <v>307</v>
      </c>
      <c r="AQ24" t="s">
        <v>307</v>
      </c>
      <c r="AR24" t="s">
        <v>307</v>
      </c>
      <c r="AS24" t="s">
        <v>307</v>
      </c>
      <c r="AT24" t="s">
        <v>307</v>
      </c>
      <c r="AU24" t="s">
        <v>306</v>
      </c>
      <c r="AV24" t="s">
        <v>306</v>
      </c>
      <c r="AW24" t="s">
        <v>306</v>
      </c>
      <c r="AX24" t="s">
        <v>306</v>
      </c>
      <c r="AY24" t="s">
        <v>306</v>
      </c>
      <c r="BC24" t="s">
        <v>306</v>
      </c>
      <c r="BD24" t="s">
        <v>306</v>
      </c>
      <c r="BM24" t="s">
        <v>306</v>
      </c>
      <c r="BO24" t="s">
        <v>307</v>
      </c>
      <c r="BP24" t="s">
        <v>307</v>
      </c>
    </row>
    <row r="25" spans="1:68" x14ac:dyDescent="0.25">
      <c r="A25" s="7">
        <v>45072</v>
      </c>
      <c r="B25" t="s">
        <v>306</v>
      </c>
      <c r="D25" t="s">
        <v>306</v>
      </c>
      <c r="L25" t="s">
        <v>306</v>
      </c>
      <c r="O25" t="s">
        <v>306</v>
      </c>
      <c r="S25" t="s">
        <v>306</v>
      </c>
      <c r="V25" t="s">
        <v>306</v>
      </c>
      <c r="W25" t="s">
        <v>306</v>
      </c>
      <c r="Z25" t="s">
        <v>307</v>
      </c>
      <c r="AD25" t="s">
        <v>306</v>
      </c>
      <c r="AE25" t="s">
        <v>306</v>
      </c>
      <c r="AF25" t="s">
        <v>307</v>
      </c>
      <c r="AH25" t="s">
        <v>307</v>
      </c>
      <c r="AJ25" t="s">
        <v>306</v>
      </c>
      <c r="AO25" t="s">
        <v>306</v>
      </c>
      <c r="AP25" t="s">
        <v>307</v>
      </c>
      <c r="AT25" t="s">
        <v>307</v>
      </c>
      <c r="AU25" t="s">
        <v>306</v>
      </c>
      <c r="AV25" t="s">
        <v>306</v>
      </c>
      <c r="AW25" t="s">
        <v>306</v>
      </c>
      <c r="AY25" t="s">
        <v>306</v>
      </c>
      <c r="BD25" t="s">
        <v>306</v>
      </c>
      <c r="BF25" t="s">
        <v>306</v>
      </c>
      <c r="BM25" t="s">
        <v>306</v>
      </c>
      <c r="BO25" t="s">
        <v>307</v>
      </c>
      <c r="BP25" t="s">
        <v>307</v>
      </c>
    </row>
    <row r="26" spans="1:68" x14ac:dyDescent="0.25">
      <c r="A26" s="7">
        <v>45073</v>
      </c>
      <c r="B26" t="s">
        <v>306</v>
      </c>
      <c r="D26" t="s">
        <v>306</v>
      </c>
      <c r="F26" t="s">
        <v>306</v>
      </c>
      <c r="P26" t="s">
        <v>306</v>
      </c>
      <c r="R26" t="s">
        <v>306</v>
      </c>
      <c r="S26" t="s">
        <v>306</v>
      </c>
      <c r="T26" t="s">
        <v>306</v>
      </c>
      <c r="V26" t="s">
        <v>306</v>
      </c>
      <c r="W26" t="s">
        <v>306</v>
      </c>
      <c r="AD26" t="s">
        <v>306</v>
      </c>
      <c r="AE26" t="s">
        <v>306</v>
      </c>
      <c r="AJ26" t="s">
        <v>306</v>
      </c>
      <c r="AO26" t="s">
        <v>306</v>
      </c>
      <c r="AU26" t="s">
        <v>306</v>
      </c>
      <c r="AW26" t="s">
        <v>306</v>
      </c>
      <c r="AX26" t="s">
        <v>306</v>
      </c>
      <c r="AY26" t="s">
        <v>306</v>
      </c>
      <c r="BA26" t="s">
        <v>306</v>
      </c>
      <c r="BD26" t="s">
        <v>306</v>
      </c>
      <c r="BM26" t="s">
        <v>306</v>
      </c>
    </row>
    <row r="27" spans="1:68" x14ac:dyDescent="0.25">
      <c r="A27" s="7">
        <v>45073</v>
      </c>
      <c r="B27" t="s">
        <v>307</v>
      </c>
      <c r="AF27" t="s">
        <v>307</v>
      </c>
      <c r="BO27" t="s">
        <v>307</v>
      </c>
      <c r="BP27" t="s">
        <v>307</v>
      </c>
    </row>
    <row r="28" spans="1:68" x14ac:dyDescent="0.25">
      <c r="A28" s="7">
        <v>45074</v>
      </c>
      <c r="B28" t="s">
        <v>306</v>
      </c>
      <c r="D28" t="s">
        <v>306</v>
      </c>
      <c r="F28" t="s">
        <v>306</v>
      </c>
      <c r="M28" t="s">
        <v>306</v>
      </c>
      <c r="P28" t="s">
        <v>306</v>
      </c>
      <c r="R28" t="s">
        <v>306</v>
      </c>
      <c r="S28" t="s">
        <v>306</v>
      </c>
      <c r="V28" t="s">
        <v>306</v>
      </c>
      <c r="W28" t="s">
        <v>306</v>
      </c>
      <c r="AB28" t="s">
        <v>306</v>
      </c>
      <c r="AC28" t="s">
        <v>306</v>
      </c>
      <c r="AE28" t="s">
        <v>306</v>
      </c>
      <c r="AG28" t="s">
        <v>306</v>
      </c>
      <c r="AJ28" t="s">
        <v>306</v>
      </c>
      <c r="AO28" t="s">
        <v>306</v>
      </c>
      <c r="AR28" t="s">
        <v>306</v>
      </c>
      <c r="AU28" t="s">
        <v>306</v>
      </c>
      <c r="AW28" t="s">
        <v>306</v>
      </c>
      <c r="AX28" t="s">
        <v>306</v>
      </c>
      <c r="AY28" t="s">
        <v>306</v>
      </c>
      <c r="BC28" t="s">
        <v>306</v>
      </c>
      <c r="BD28" t="s">
        <v>306</v>
      </c>
      <c r="BM28" t="s">
        <v>306</v>
      </c>
    </row>
    <row r="29" spans="1:68" x14ac:dyDescent="0.25">
      <c r="A29" s="7">
        <v>45075</v>
      </c>
      <c r="B29" t="s">
        <v>308</v>
      </c>
      <c r="F29" t="s">
        <v>306</v>
      </c>
      <c r="H29" t="s">
        <v>308</v>
      </c>
      <c r="T29" t="s">
        <v>306</v>
      </c>
      <c r="W29" t="s">
        <v>306</v>
      </c>
      <c r="Z29" t="s">
        <v>309</v>
      </c>
      <c r="AC29" t="s">
        <v>308</v>
      </c>
      <c r="AD29" t="s">
        <v>306</v>
      </c>
      <c r="AF29" t="s">
        <v>309</v>
      </c>
      <c r="AG29" t="s">
        <v>309</v>
      </c>
      <c r="AH29" t="s">
        <v>309</v>
      </c>
      <c r="AI29" t="s">
        <v>309</v>
      </c>
      <c r="AJ29" t="s">
        <v>308</v>
      </c>
      <c r="AK29" t="s">
        <v>309</v>
      </c>
      <c r="AL29" t="s">
        <v>309</v>
      </c>
      <c r="AM29" t="s">
        <v>309</v>
      </c>
      <c r="AN29" t="s">
        <v>309</v>
      </c>
      <c r="AO29" t="s">
        <v>308</v>
      </c>
      <c r="AP29" t="s">
        <v>309</v>
      </c>
      <c r="AQ29" t="s">
        <v>308</v>
      </c>
      <c r="AR29" t="s">
        <v>308</v>
      </c>
      <c r="AS29" t="s">
        <v>309</v>
      </c>
      <c r="AT29" t="s">
        <v>309</v>
      </c>
      <c r="AU29" t="s">
        <v>306</v>
      </c>
      <c r="AX29" t="s">
        <v>306</v>
      </c>
      <c r="AY29" t="s">
        <v>306</v>
      </c>
      <c r="BD29" t="s">
        <v>306</v>
      </c>
      <c r="BM29" t="s">
        <v>306</v>
      </c>
      <c r="BO29" t="s">
        <v>309</v>
      </c>
      <c r="BP29" t="s">
        <v>309</v>
      </c>
    </row>
    <row r="30" spans="1:68" x14ac:dyDescent="0.25">
      <c r="A30" s="7">
        <v>45076</v>
      </c>
      <c r="B30" t="s">
        <v>308</v>
      </c>
      <c r="E30" t="s">
        <v>306</v>
      </c>
      <c r="F30" t="s">
        <v>306</v>
      </c>
      <c r="H30" t="s">
        <v>306</v>
      </c>
      <c r="I30" t="s">
        <v>306</v>
      </c>
      <c r="T30" t="s">
        <v>306</v>
      </c>
      <c r="Z30" t="s">
        <v>309</v>
      </c>
      <c r="AD30" t="s">
        <v>306</v>
      </c>
      <c r="AE30" t="s">
        <v>309</v>
      </c>
      <c r="AF30" t="s">
        <v>309</v>
      </c>
      <c r="AG30" t="s">
        <v>309</v>
      </c>
      <c r="AH30" t="s">
        <v>309</v>
      </c>
      <c r="AI30" t="s">
        <v>309</v>
      </c>
      <c r="AJ30" t="s">
        <v>308</v>
      </c>
      <c r="AK30" t="s">
        <v>309</v>
      </c>
      <c r="AL30" t="s">
        <v>309</v>
      </c>
      <c r="AM30" t="s">
        <v>309</v>
      </c>
      <c r="AN30" t="s">
        <v>309</v>
      </c>
      <c r="AO30" t="s">
        <v>309</v>
      </c>
      <c r="AP30" t="s">
        <v>309</v>
      </c>
      <c r="AQ30" t="s">
        <v>309</v>
      </c>
      <c r="AR30" t="s">
        <v>309</v>
      </c>
      <c r="AS30" t="s">
        <v>309</v>
      </c>
      <c r="AT30" t="s">
        <v>309</v>
      </c>
      <c r="AU30" t="s">
        <v>306</v>
      </c>
      <c r="AX30" t="s">
        <v>306</v>
      </c>
      <c r="BD30" t="s">
        <v>306</v>
      </c>
      <c r="BF30" t="s">
        <v>306</v>
      </c>
      <c r="BM30" t="s">
        <v>306</v>
      </c>
      <c r="BO30" t="s">
        <v>309</v>
      </c>
      <c r="BP30" t="s">
        <v>309</v>
      </c>
    </row>
    <row r="31" spans="1:68" x14ac:dyDescent="0.25">
      <c r="A31" s="7">
        <v>45078</v>
      </c>
      <c r="B31" t="s">
        <v>309</v>
      </c>
      <c r="Z31" t="s">
        <v>309</v>
      </c>
      <c r="AE31" t="s">
        <v>309</v>
      </c>
      <c r="AF31" t="s">
        <v>309</v>
      </c>
      <c r="AG31" t="s">
        <v>309</v>
      </c>
      <c r="AH31" t="s">
        <v>309</v>
      </c>
      <c r="AI31" t="s">
        <v>309</v>
      </c>
      <c r="AJ31" t="s">
        <v>309</v>
      </c>
      <c r="AK31" t="s">
        <v>309</v>
      </c>
      <c r="AL31" t="s">
        <v>309</v>
      </c>
      <c r="AM31" t="s">
        <v>309</v>
      </c>
      <c r="AN31" t="s">
        <v>309</v>
      </c>
      <c r="AO31" t="s">
        <v>309</v>
      </c>
      <c r="AP31" t="s">
        <v>309</v>
      </c>
      <c r="AQ31" t="s">
        <v>309</v>
      </c>
      <c r="AR31" t="s">
        <v>309</v>
      </c>
      <c r="AS31" t="s">
        <v>309</v>
      </c>
      <c r="AT31" t="s">
        <v>309</v>
      </c>
      <c r="BO31" t="s">
        <v>309</v>
      </c>
      <c r="BP31" t="s">
        <v>309</v>
      </c>
    </row>
    <row r="32" spans="1:68" x14ac:dyDescent="0.25">
      <c r="A32" s="7">
        <v>45079</v>
      </c>
      <c r="B32" t="s">
        <v>309</v>
      </c>
      <c r="Z32" t="s">
        <v>309</v>
      </c>
      <c r="AE32" t="s">
        <v>309</v>
      </c>
      <c r="AF32" t="s">
        <v>309</v>
      </c>
      <c r="AG32" t="s">
        <v>309</v>
      </c>
      <c r="AH32" t="s">
        <v>309</v>
      </c>
      <c r="AI32" t="s">
        <v>309</v>
      </c>
      <c r="AJ32" t="s">
        <v>309</v>
      </c>
      <c r="AK32" t="s">
        <v>309</v>
      </c>
      <c r="AL32" t="s">
        <v>309</v>
      </c>
      <c r="AM32" t="s">
        <v>309</v>
      </c>
      <c r="AN32" t="s">
        <v>309</v>
      </c>
      <c r="AO32" t="s">
        <v>309</v>
      </c>
      <c r="AP32" t="s">
        <v>309</v>
      </c>
      <c r="AQ32" t="s">
        <v>309</v>
      </c>
      <c r="AR32" t="s">
        <v>309</v>
      </c>
      <c r="AS32" t="s">
        <v>309</v>
      </c>
      <c r="AT32" t="s">
        <v>309</v>
      </c>
      <c r="BO32" t="s">
        <v>309</v>
      </c>
      <c r="BP32" t="s">
        <v>309</v>
      </c>
    </row>
    <row r="33" spans="1:83" x14ac:dyDescent="0.25">
      <c r="A33" s="7">
        <v>45083</v>
      </c>
      <c r="T33" t="s">
        <v>310</v>
      </c>
      <c r="AD33" t="s">
        <v>310</v>
      </c>
      <c r="AE33" t="s">
        <v>309</v>
      </c>
      <c r="AF33" t="s">
        <v>309</v>
      </c>
      <c r="AG33" t="s">
        <v>309</v>
      </c>
      <c r="AH33" t="s">
        <v>309</v>
      </c>
      <c r="AJ33" t="s">
        <v>309</v>
      </c>
      <c r="AK33" t="s">
        <v>309</v>
      </c>
      <c r="AM33" t="s">
        <v>309</v>
      </c>
      <c r="AN33" t="s">
        <v>309</v>
      </c>
      <c r="AO33" t="s">
        <v>309</v>
      </c>
      <c r="AR33" t="s">
        <v>309</v>
      </c>
      <c r="AS33" t="s">
        <v>309</v>
      </c>
      <c r="AX33" t="s">
        <v>310</v>
      </c>
      <c r="BQ33" t="s">
        <v>309</v>
      </c>
    </row>
    <row r="34" spans="1:83" x14ac:dyDescent="0.25">
      <c r="A34" s="7">
        <v>45084</v>
      </c>
      <c r="F34" t="s">
        <v>310</v>
      </c>
      <c r="O34" t="s">
        <v>310</v>
      </c>
      <c r="T34" t="s">
        <v>310</v>
      </c>
      <c r="AD34" t="s">
        <v>310</v>
      </c>
      <c r="AX34" t="s">
        <v>310</v>
      </c>
    </row>
    <row r="35" spans="1:83" x14ac:dyDescent="0.25">
      <c r="A35" s="7">
        <v>45087</v>
      </c>
      <c r="H35" t="s">
        <v>308</v>
      </c>
      <c r="T35" t="s">
        <v>308</v>
      </c>
    </row>
    <row r="36" spans="1:83" x14ac:dyDescent="0.25">
      <c r="A36" s="7">
        <v>45088</v>
      </c>
      <c r="F36" t="s">
        <v>308</v>
      </c>
      <c r="H36" t="s">
        <v>308</v>
      </c>
      <c r="M36" t="s">
        <v>308</v>
      </c>
      <c r="O36" t="s">
        <v>308</v>
      </c>
      <c r="T36" t="s">
        <v>308</v>
      </c>
      <c r="Z36" t="s">
        <v>309</v>
      </c>
      <c r="AE36" t="s">
        <v>311</v>
      </c>
      <c r="AF36" t="s">
        <v>311</v>
      </c>
      <c r="AG36" t="s">
        <v>311</v>
      </c>
      <c r="AH36" t="s">
        <v>311</v>
      </c>
      <c r="AI36" t="s">
        <v>311</v>
      </c>
      <c r="AJ36" t="s">
        <v>311</v>
      </c>
      <c r="AK36" t="s">
        <v>311</v>
      </c>
      <c r="AL36" t="s">
        <v>309</v>
      </c>
      <c r="AM36" t="s">
        <v>309</v>
      </c>
      <c r="AN36" t="s">
        <v>311</v>
      </c>
      <c r="AO36" t="s">
        <v>309</v>
      </c>
      <c r="AP36" t="s">
        <v>311</v>
      </c>
      <c r="AQ36" t="s">
        <v>311</v>
      </c>
      <c r="AR36" t="s">
        <v>311</v>
      </c>
      <c r="AS36" t="s">
        <v>309</v>
      </c>
      <c r="AT36" t="s">
        <v>309</v>
      </c>
      <c r="BO36" t="s">
        <v>309</v>
      </c>
      <c r="BP36" t="s">
        <v>309</v>
      </c>
    </row>
    <row r="37" spans="1:83" x14ac:dyDescent="0.25">
      <c r="A37" s="7">
        <v>45089</v>
      </c>
      <c r="F37" t="s">
        <v>308</v>
      </c>
      <c r="H37" t="s">
        <v>308</v>
      </c>
      <c r="M37" t="s">
        <v>308</v>
      </c>
      <c r="O37" t="s">
        <v>308</v>
      </c>
      <c r="T37" t="s">
        <v>308</v>
      </c>
    </row>
    <row r="38" spans="1:83" x14ac:dyDescent="0.25">
      <c r="A38" s="7">
        <v>45090</v>
      </c>
      <c r="F38" t="s">
        <v>308</v>
      </c>
      <c r="H38" t="s">
        <v>308</v>
      </c>
      <c r="M38" t="s">
        <v>308</v>
      </c>
      <c r="O38" t="s">
        <v>308</v>
      </c>
      <c r="T38" t="s">
        <v>308</v>
      </c>
    </row>
    <row r="39" spans="1:83" x14ac:dyDescent="0.25">
      <c r="A39" s="7">
        <v>45091</v>
      </c>
      <c r="F39" t="s">
        <v>308</v>
      </c>
      <c r="H39" t="s">
        <v>308</v>
      </c>
      <c r="M39" t="s">
        <v>308</v>
      </c>
      <c r="O39" t="s">
        <v>308</v>
      </c>
      <c r="T39" t="s">
        <v>308</v>
      </c>
    </row>
    <row r="40" spans="1:83" x14ac:dyDescent="0.25">
      <c r="A40" s="7">
        <v>45092</v>
      </c>
      <c r="F40" t="s">
        <v>308</v>
      </c>
      <c r="H40" t="s">
        <v>308</v>
      </c>
      <c r="M40" t="s">
        <v>308</v>
      </c>
      <c r="O40" t="s">
        <v>308</v>
      </c>
      <c r="T40" t="s">
        <v>308</v>
      </c>
    </row>
    <row r="41" spans="1:83" x14ac:dyDescent="0.25">
      <c r="A41" s="7">
        <v>45093</v>
      </c>
      <c r="F41" t="s">
        <v>308</v>
      </c>
      <c r="H41" t="s">
        <v>308</v>
      </c>
      <c r="M41" t="s">
        <v>308</v>
      </c>
      <c r="T41" t="s">
        <v>308</v>
      </c>
    </row>
    <row r="42" spans="1:83" x14ac:dyDescent="0.25">
      <c r="A42" s="7">
        <v>45094</v>
      </c>
      <c r="F42" t="s">
        <v>308</v>
      </c>
      <c r="M42" t="s">
        <v>308</v>
      </c>
      <c r="O42" t="s">
        <v>308</v>
      </c>
      <c r="T42" t="s">
        <v>308</v>
      </c>
    </row>
    <row r="43" spans="1:83" x14ac:dyDescent="0.25">
      <c r="A43" s="7">
        <v>45095</v>
      </c>
      <c r="F43" t="s">
        <v>308</v>
      </c>
      <c r="M43" t="s">
        <v>308</v>
      </c>
      <c r="O43" t="s">
        <v>308</v>
      </c>
      <c r="Q43" t="s">
        <v>156</v>
      </c>
      <c r="T43" t="s">
        <v>308</v>
      </c>
      <c r="AC43" t="s">
        <v>156</v>
      </c>
      <c r="AD43" t="s">
        <v>156</v>
      </c>
      <c r="AU43" t="s">
        <v>156</v>
      </c>
      <c r="AX43" t="s">
        <v>156</v>
      </c>
      <c r="AZ43" t="s">
        <v>156</v>
      </c>
      <c r="BC43" t="s">
        <v>156</v>
      </c>
      <c r="BR43" t="s">
        <v>156</v>
      </c>
      <c r="BS43" t="s">
        <v>156</v>
      </c>
      <c r="BT43" t="s">
        <v>156</v>
      </c>
      <c r="BU43" t="s">
        <v>156</v>
      </c>
      <c r="BV43" t="s">
        <v>156</v>
      </c>
      <c r="BW43" t="s">
        <v>156</v>
      </c>
      <c r="BX43" t="s">
        <v>156</v>
      </c>
      <c r="BY43" t="s">
        <v>156</v>
      </c>
      <c r="BZ43" t="s">
        <v>156</v>
      </c>
      <c r="CA43" t="s">
        <v>156</v>
      </c>
      <c r="CB43" t="s">
        <v>156</v>
      </c>
      <c r="CC43" t="s">
        <v>156</v>
      </c>
      <c r="CD43" t="s">
        <v>156</v>
      </c>
      <c r="CE43" t="s">
        <v>156</v>
      </c>
    </row>
    <row r="44" spans="1:83" x14ac:dyDescent="0.25">
      <c r="A44" s="7">
        <v>45096</v>
      </c>
      <c r="F44" t="s">
        <v>308</v>
      </c>
      <c r="H44" t="s">
        <v>308</v>
      </c>
      <c r="M44" t="s">
        <v>308</v>
      </c>
      <c r="O44" t="s">
        <v>308</v>
      </c>
      <c r="T44" t="s">
        <v>308</v>
      </c>
      <c r="Z44" t="s">
        <v>312</v>
      </c>
      <c r="AI44" t="s">
        <v>312</v>
      </c>
      <c r="AK44" t="s">
        <v>312</v>
      </c>
      <c r="BK44" t="s">
        <v>308</v>
      </c>
      <c r="BP44" t="s">
        <v>312</v>
      </c>
    </row>
    <row r="45" spans="1:83" x14ac:dyDescent="0.25">
      <c r="A45" s="7">
        <v>45097</v>
      </c>
      <c r="F45" t="s">
        <v>308</v>
      </c>
      <c r="H45" t="s">
        <v>308</v>
      </c>
      <c r="O45" t="s">
        <v>308</v>
      </c>
      <c r="T45" t="s">
        <v>308</v>
      </c>
      <c r="Z45" t="s">
        <v>312</v>
      </c>
      <c r="AF45" t="s">
        <v>312</v>
      </c>
      <c r="AH45" t="s">
        <v>312</v>
      </c>
      <c r="AI45" t="s">
        <v>312</v>
      </c>
      <c r="AK45" t="s">
        <v>312</v>
      </c>
      <c r="AU45" t="s">
        <v>308</v>
      </c>
      <c r="BJ45" t="s">
        <v>121</v>
      </c>
      <c r="BK45" t="s">
        <v>308</v>
      </c>
      <c r="BP45" t="s">
        <v>312</v>
      </c>
    </row>
    <row r="46" spans="1:83" x14ac:dyDescent="0.25">
      <c r="A46" s="7">
        <v>45098</v>
      </c>
      <c r="F46" t="s">
        <v>308</v>
      </c>
      <c r="H46" t="s">
        <v>308</v>
      </c>
      <c r="M46" t="s">
        <v>308</v>
      </c>
      <c r="O46" t="s">
        <v>308</v>
      </c>
      <c r="T46" t="s">
        <v>308</v>
      </c>
      <c r="Z46" t="s">
        <v>312</v>
      </c>
      <c r="AF46" t="s">
        <v>312</v>
      </c>
      <c r="AH46" t="s">
        <v>312</v>
      </c>
      <c r="AS46" t="s">
        <v>312</v>
      </c>
      <c r="BK46" t="s">
        <v>308</v>
      </c>
      <c r="BO46" t="s">
        <v>312</v>
      </c>
      <c r="BP46" t="s">
        <v>312</v>
      </c>
    </row>
    <row r="47" spans="1:83" x14ac:dyDescent="0.25">
      <c r="A47" s="7">
        <v>45099</v>
      </c>
      <c r="F47" t="s">
        <v>308</v>
      </c>
      <c r="M47" t="s">
        <v>308</v>
      </c>
      <c r="O47" t="s">
        <v>308</v>
      </c>
      <c r="T47" t="s">
        <v>308</v>
      </c>
      <c r="BK47" t="s">
        <v>308</v>
      </c>
    </row>
    <row r="48" spans="1:83" x14ac:dyDescent="0.25">
      <c r="A48" s="7">
        <v>45100</v>
      </c>
      <c r="F48" t="s">
        <v>308</v>
      </c>
      <c r="H48" t="s">
        <v>308</v>
      </c>
      <c r="M48" t="s">
        <v>308</v>
      </c>
      <c r="O48" t="s">
        <v>308</v>
      </c>
      <c r="T48" t="s">
        <v>308</v>
      </c>
      <c r="AU48" t="s">
        <v>308</v>
      </c>
      <c r="BC48" t="s">
        <v>308</v>
      </c>
      <c r="BK48" t="s">
        <v>308</v>
      </c>
    </row>
    <row r="49" spans="1:86" x14ac:dyDescent="0.25">
      <c r="A49" s="7">
        <v>45101</v>
      </c>
      <c r="D49" t="s">
        <v>308</v>
      </c>
      <c r="E49" t="s">
        <v>308</v>
      </c>
      <c r="F49" t="s">
        <v>308</v>
      </c>
      <c r="H49" t="s">
        <v>308</v>
      </c>
      <c r="M49" t="s">
        <v>308</v>
      </c>
      <c r="O49" t="s">
        <v>308</v>
      </c>
      <c r="T49" t="s">
        <v>308</v>
      </c>
      <c r="V49" t="s">
        <v>308</v>
      </c>
      <c r="W49" t="s">
        <v>308</v>
      </c>
      <c r="AD49" t="s">
        <v>308</v>
      </c>
      <c r="AU49" t="s">
        <v>308</v>
      </c>
      <c r="BC49" t="s">
        <v>308</v>
      </c>
      <c r="BK49" t="s">
        <v>308</v>
      </c>
    </row>
    <row r="50" spans="1:86" x14ac:dyDescent="0.25">
      <c r="A50" s="7">
        <v>45102</v>
      </c>
      <c r="D50" t="s">
        <v>308</v>
      </c>
      <c r="Q50" t="s">
        <v>308</v>
      </c>
      <c r="R50" t="s">
        <v>308</v>
      </c>
    </row>
    <row r="51" spans="1:86" x14ac:dyDescent="0.25">
      <c r="A51" s="7">
        <v>45103</v>
      </c>
      <c r="AE51" t="s">
        <v>312</v>
      </c>
      <c r="AF51" t="s">
        <v>312</v>
      </c>
      <c r="AK51" t="s">
        <v>312</v>
      </c>
      <c r="AO51" t="s">
        <v>312</v>
      </c>
      <c r="AR51" t="s">
        <v>312</v>
      </c>
      <c r="CF51" t="s">
        <v>312</v>
      </c>
    </row>
    <row r="52" spans="1:86" x14ac:dyDescent="0.25">
      <c r="A52" s="7">
        <v>45105</v>
      </c>
      <c r="Z52" t="s">
        <v>309</v>
      </c>
      <c r="AE52" t="s">
        <v>309</v>
      </c>
      <c r="AF52" t="s">
        <v>309</v>
      </c>
      <c r="AG52" t="s">
        <v>309</v>
      </c>
      <c r="AH52" t="s">
        <v>309</v>
      </c>
      <c r="AI52" t="s">
        <v>309</v>
      </c>
      <c r="AJ52" t="s">
        <v>312</v>
      </c>
      <c r="AK52" t="s">
        <v>309</v>
      </c>
      <c r="AL52" t="s">
        <v>309</v>
      </c>
      <c r="AM52" t="s">
        <v>312</v>
      </c>
      <c r="AN52" t="s">
        <v>309</v>
      </c>
      <c r="AO52" t="s">
        <v>309</v>
      </c>
      <c r="AQ52" t="s">
        <v>309</v>
      </c>
      <c r="AR52" t="s">
        <v>309</v>
      </c>
      <c r="AS52" t="s">
        <v>312</v>
      </c>
      <c r="AT52" t="s">
        <v>309</v>
      </c>
      <c r="BO52" t="s">
        <v>309</v>
      </c>
      <c r="BP52" t="s">
        <v>309</v>
      </c>
    </row>
    <row r="53" spans="1:86" x14ac:dyDescent="0.25">
      <c r="A53" s="7">
        <v>45106</v>
      </c>
      <c r="D53" t="s">
        <v>313</v>
      </c>
      <c r="E53" t="s">
        <v>313</v>
      </c>
      <c r="F53" t="s">
        <v>313</v>
      </c>
      <c r="H53" t="s">
        <v>313</v>
      </c>
      <c r="L53" t="s">
        <v>313</v>
      </c>
      <c r="N53" t="s">
        <v>313</v>
      </c>
      <c r="P53" t="s">
        <v>313</v>
      </c>
      <c r="Q53" t="s">
        <v>313</v>
      </c>
      <c r="R53" t="s">
        <v>313</v>
      </c>
      <c r="S53" t="s">
        <v>313</v>
      </c>
      <c r="U53" t="s">
        <v>313</v>
      </c>
      <c r="W53" t="s">
        <v>313</v>
      </c>
      <c r="Y53" t="s">
        <v>313</v>
      </c>
      <c r="Z53" t="s">
        <v>309</v>
      </c>
      <c r="AE53" t="s">
        <v>309</v>
      </c>
      <c r="AF53" t="s">
        <v>309</v>
      </c>
      <c r="AG53" t="s">
        <v>309</v>
      </c>
      <c r="AH53" t="s">
        <v>309</v>
      </c>
      <c r="AI53" t="s">
        <v>309</v>
      </c>
      <c r="AJ53" t="s">
        <v>309</v>
      </c>
      <c r="AK53" t="s">
        <v>309</v>
      </c>
      <c r="AL53" t="s">
        <v>309</v>
      </c>
      <c r="AM53" t="s">
        <v>309</v>
      </c>
      <c r="AN53" t="s">
        <v>309</v>
      </c>
      <c r="AO53" t="s">
        <v>309</v>
      </c>
      <c r="AQ53" t="s">
        <v>309</v>
      </c>
      <c r="AR53" t="s">
        <v>309</v>
      </c>
      <c r="AS53" t="s">
        <v>309</v>
      </c>
      <c r="AT53" t="s">
        <v>309</v>
      </c>
      <c r="AU53" t="s">
        <v>313</v>
      </c>
      <c r="AX53" t="s">
        <v>313</v>
      </c>
      <c r="AY53" t="s">
        <v>313</v>
      </c>
      <c r="BC53" t="s">
        <v>313</v>
      </c>
      <c r="BD53" t="s">
        <v>313</v>
      </c>
      <c r="BH53" t="s">
        <v>313</v>
      </c>
      <c r="BJ53" t="s">
        <v>313</v>
      </c>
      <c r="BO53" t="s">
        <v>309</v>
      </c>
      <c r="BP53" t="s">
        <v>309</v>
      </c>
    </row>
    <row r="54" spans="1:86" x14ac:dyDescent="0.25">
      <c r="A54" s="7">
        <v>45107</v>
      </c>
      <c r="Z54" t="s">
        <v>309</v>
      </c>
      <c r="AE54" t="s">
        <v>309</v>
      </c>
      <c r="AF54" t="s">
        <v>309</v>
      </c>
      <c r="AG54" t="s">
        <v>309</v>
      </c>
      <c r="AH54" t="s">
        <v>309</v>
      </c>
      <c r="AI54" t="s">
        <v>309</v>
      </c>
      <c r="AJ54" t="s">
        <v>309</v>
      </c>
      <c r="AK54" t="s">
        <v>309</v>
      </c>
      <c r="AL54" t="s">
        <v>309</v>
      </c>
      <c r="AM54" t="s">
        <v>309</v>
      </c>
      <c r="AN54" t="s">
        <v>309</v>
      </c>
      <c r="AO54" t="s">
        <v>309</v>
      </c>
      <c r="AQ54" t="s">
        <v>309</v>
      </c>
      <c r="AR54" t="s">
        <v>309</v>
      </c>
      <c r="AS54" t="s">
        <v>309</v>
      </c>
      <c r="AT54" t="s">
        <v>309</v>
      </c>
      <c r="BP54" t="s">
        <v>309</v>
      </c>
    </row>
    <row r="55" spans="1:86" x14ac:dyDescent="0.25">
      <c r="A55" s="7">
        <v>45108</v>
      </c>
      <c r="AH55" t="s">
        <v>309</v>
      </c>
      <c r="AM55" t="s">
        <v>309</v>
      </c>
      <c r="AQ55" t="s">
        <v>309</v>
      </c>
    </row>
    <row r="56" spans="1:86" x14ac:dyDescent="0.25">
      <c r="A56" s="7">
        <v>45110</v>
      </c>
      <c r="Z56" t="s">
        <v>309</v>
      </c>
      <c r="BO56" t="s">
        <v>309</v>
      </c>
    </row>
    <row r="57" spans="1:86" x14ac:dyDescent="0.25">
      <c r="A57" s="7">
        <v>45112</v>
      </c>
      <c r="E57" t="s">
        <v>314</v>
      </c>
      <c r="L57" t="s">
        <v>314</v>
      </c>
    </row>
    <row r="58" spans="1:86" x14ac:dyDescent="0.25">
      <c r="A58" s="7">
        <v>45113</v>
      </c>
      <c r="D58" t="s">
        <v>106</v>
      </c>
      <c r="E58" t="s">
        <v>314</v>
      </c>
      <c r="K58" t="s">
        <v>106</v>
      </c>
      <c r="N58" t="s">
        <v>314</v>
      </c>
      <c r="Q58" t="s">
        <v>106</v>
      </c>
      <c r="R58" t="s">
        <v>314</v>
      </c>
      <c r="Z58" t="s">
        <v>315</v>
      </c>
      <c r="AD58" t="s">
        <v>106</v>
      </c>
      <c r="AE58" t="s">
        <v>315</v>
      </c>
      <c r="AF58" t="s">
        <v>315</v>
      </c>
      <c r="AG58" t="s">
        <v>315</v>
      </c>
      <c r="AH58" t="s">
        <v>315</v>
      </c>
      <c r="AJ58" t="s">
        <v>315</v>
      </c>
      <c r="AL58" t="s">
        <v>315</v>
      </c>
      <c r="AM58" t="s">
        <v>315</v>
      </c>
      <c r="AN58" t="s">
        <v>315</v>
      </c>
      <c r="AO58" t="s">
        <v>315</v>
      </c>
      <c r="AR58" t="s">
        <v>315</v>
      </c>
      <c r="AS58" t="s">
        <v>315</v>
      </c>
      <c r="AT58" t="s">
        <v>315</v>
      </c>
      <c r="BJ58" t="s">
        <v>106</v>
      </c>
      <c r="BO58" t="s">
        <v>315</v>
      </c>
      <c r="BP58" t="s">
        <v>315</v>
      </c>
    </row>
    <row r="59" spans="1:86" x14ac:dyDescent="0.25">
      <c r="A59" s="7">
        <v>45116</v>
      </c>
      <c r="Z59" t="s">
        <v>311</v>
      </c>
      <c r="AE59" t="s">
        <v>311</v>
      </c>
      <c r="AF59" t="s">
        <v>311</v>
      </c>
      <c r="AG59" t="s">
        <v>311</v>
      </c>
      <c r="AH59" t="s">
        <v>311</v>
      </c>
      <c r="AI59" t="s">
        <v>311</v>
      </c>
      <c r="AJ59" t="s">
        <v>311</v>
      </c>
      <c r="AK59" t="s">
        <v>311</v>
      </c>
      <c r="AL59" t="s">
        <v>311</v>
      </c>
      <c r="AM59" t="s">
        <v>311</v>
      </c>
      <c r="AN59" t="s">
        <v>311</v>
      </c>
      <c r="AO59" t="s">
        <v>311</v>
      </c>
      <c r="AQ59" t="s">
        <v>311</v>
      </c>
      <c r="AR59" t="s">
        <v>311</v>
      </c>
      <c r="AS59" t="s">
        <v>311</v>
      </c>
      <c r="AT59" t="s">
        <v>311</v>
      </c>
      <c r="BO59" t="s">
        <v>311</v>
      </c>
      <c r="BP59" t="s">
        <v>311</v>
      </c>
    </row>
    <row r="60" spans="1:86" x14ac:dyDescent="0.25">
      <c r="A60" s="7">
        <v>45117</v>
      </c>
      <c r="Z60" t="s">
        <v>316</v>
      </c>
      <c r="AE60" t="s">
        <v>316</v>
      </c>
      <c r="AF60" t="s">
        <v>311</v>
      </c>
      <c r="AG60" t="s">
        <v>316</v>
      </c>
      <c r="AH60" t="s">
        <v>316</v>
      </c>
      <c r="AI60" t="s">
        <v>311</v>
      </c>
      <c r="AJ60" t="s">
        <v>316</v>
      </c>
      <c r="AK60" t="s">
        <v>311</v>
      </c>
      <c r="AL60" t="s">
        <v>316</v>
      </c>
      <c r="AM60" t="s">
        <v>316</v>
      </c>
      <c r="AN60" t="s">
        <v>311</v>
      </c>
      <c r="AO60" t="s">
        <v>316</v>
      </c>
      <c r="AQ60" t="s">
        <v>316</v>
      </c>
      <c r="AR60" t="s">
        <v>311</v>
      </c>
      <c r="AS60" t="s">
        <v>316</v>
      </c>
      <c r="AT60" t="s">
        <v>316</v>
      </c>
      <c r="BO60" t="s">
        <v>316</v>
      </c>
      <c r="BP60" t="s">
        <v>316</v>
      </c>
    </row>
    <row r="61" spans="1:86" x14ac:dyDescent="0.25">
      <c r="A61" s="7">
        <v>45118</v>
      </c>
      <c r="E61" t="s">
        <v>317</v>
      </c>
      <c r="L61" t="s">
        <v>317</v>
      </c>
      <c r="M61" t="s">
        <v>317</v>
      </c>
      <c r="U61" t="s">
        <v>317</v>
      </c>
      <c r="X61" t="s">
        <v>317</v>
      </c>
      <c r="Z61" t="s">
        <v>316</v>
      </c>
      <c r="AE61" t="s">
        <v>316</v>
      </c>
      <c r="AF61" t="s">
        <v>311</v>
      </c>
      <c r="AI61" t="s">
        <v>311</v>
      </c>
      <c r="AK61" t="s">
        <v>311</v>
      </c>
      <c r="AL61" t="s">
        <v>316</v>
      </c>
      <c r="AN61" t="s">
        <v>316</v>
      </c>
      <c r="AO61" t="s">
        <v>316</v>
      </c>
      <c r="AS61" t="s">
        <v>316</v>
      </c>
      <c r="BD61" t="s">
        <v>317</v>
      </c>
      <c r="BI61" t="s">
        <v>317</v>
      </c>
      <c r="BL61" t="s">
        <v>317</v>
      </c>
      <c r="CG61" t="s">
        <v>317</v>
      </c>
    </row>
    <row r="62" spans="1:86" x14ac:dyDescent="0.25">
      <c r="A62" s="7">
        <v>45119</v>
      </c>
      <c r="E62" t="s">
        <v>317</v>
      </c>
      <c r="L62" t="s">
        <v>317</v>
      </c>
      <c r="M62" t="s">
        <v>317</v>
      </c>
      <c r="P62" t="s">
        <v>317</v>
      </c>
      <c r="U62" t="s">
        <v>317</v>
      </c>
      <c r="X62" t="s">
        <v>317</v>
      </c>
      <c r="Z62" t="s">
        <v>311</v>
      </c>
      <c r="AC62" t="s">
        <v>317</v>
      </c>
      <c r="AE62" t="s">
        <v>316</v>
      </c>
      <c r="AF62" t="s">
        <v>311</v>
      </c>
      <c r="AG62" t="s">
        <v>316</v>
      </c>
      <c r="AH62" t="s">
        <v>316</v>
      </c>
      <c r="AI62" t="s">
        <v>311</v>
      </c>
      <c r="AJ62" t="s">
        <v>316</v>
      </c>
      <c r="AK62" t="s">
        <v>311</v>
      </c>
      <c r="AL62" t="s">
        <v>316</v>
      </c>
      <c r="AM62" t="s">
        <v>316</v>
      </c>
      <c r="AN62" t="s">
        <v>311</v>
      </c>
      <c r="AO62" t="s">
        <v>311</v>
      </c>
      <c r="AQ62" t="s">
        <v>316</v>
      </c>
      <c r="AR62" t="s">
        <v>311</v>
      </c>
      <c r="AS62" t="s">
        <v>316</v>
      </c>
      <c r="AT62" t="s">
        <v>316</v>
      </c>
      <c r="AV62" t="s">
        <v>317</v>
      </c>
      <c r="BD62" t="s">
        <v>317</v>
      </c>
      <c r="BI62" t="s">
        <v>317</v>
      </c>
      <c r="BO62" t="s">
        <v>316</v>
      </c>
      <c r="BP62" t="s">
        <v>316</v>
      </c>
    </row>
    <row r="63" spans="1:86" x14ac:dyDescent="0.25">
      <c r="A63" s="7">
        <v>45120</v>
      </c>
      <c r="D63" t="s">
        <v>317</v>
      </c>
      <c r="E63" t="s">
        <v>317</v>
      </c>
      <c r="H63" t="s">
        <v>317</v>
      </c>
      <c r="J63" t="s">
        <v>317</v>
      </c>
      <c r="L63" t="s">
        <v>317</v>
      </c>
      <c r="M63" t="s">
        <v>317</v>
      </c>
      <c r="P63" t="s">
        <v>317</v>
      </c>
      <c r="U63" t="s">
        <v>317</v>
      </c>
      <c r="X63" t="s">
        <v>317</v>
      </c>
      <c r="Z63" t="s">
        <v>311</v>
      </c>
      <c r="AD63" t="s">
        <v>317</v>
      </c>
      <c r="AE63" t="s">
        <v>316</v>
      </c>
      <c r="AF63" t="s">
        <v>311</v>
      </c>
      <c r="AG63" t="s">
        <v>311</v>
      </c>
      <c r="AH63" t="s">
        <v>316</v>
      </c>
      <c r="AI63" t="s">
        <v>311</v>
      </c>
      <c r="AJ63" t="s">
        <v>311</v>
      </c>
      <c r="AK63" t="s">
        <v>311</v>
      </c>
      <c r="AL63" t="s">
        <v>316</v>
      </c>
      <c r="AM63" t="s">
        <v>316</v>
      </c>
      <c r="AN63" t="s">
        <v>311</v>
      </c>
      <c r="AO63" t="s">
        <v>311</v>
      </c>
      <c r="AQ63" t="s">
        <v>311</v>
      </c>
      <c r="AR63" t="s">
        <v>311</v>
      </c>
      <c r="AS63" t="s">
        <v>316</v>
      </c>
      <c r="AT63" t="s">
        <v>316</v>
      </c>
      <c r="AV63" t="s">
        <v>317</v>
      </c>
      <c r="BD63" t="s">
        <v>317</v>
      </c>
      <c r="BF63" t="s">
        <v>317</v>
      </c>
      <c r="BI63" t="s">
        <v>317</v>
      </c>
      <c r="BO63" t="s">
        <v>316</v>
      </c>
      <c r="BP63" t="s">
        <v>311</v>
      </c>
    </row>
    <row r="64" spans="1:86" x14ac:dyDescent="0.25">
      <c r="A64" s="7">
        <v>45121</v>
      </c>
      <c r="D64" t="s">
        <v>317</v>
      </c>
      <c r="E64" t="s">
        <v>317</v>
      </c>
      <c r="L64" t="s">
        <v>317</v>
      </c>
      <c r="P64" t="s">
        <v>317</v>
      </c>
      <c r="Q64" t="s">
        <v>317</v>
      </c>
      <c r="Z64" t="s">
        <v>311</v>
      </c>
      <c r="AC64" t="s">
        <v>317</v>
      </c>
      <c r="AD64" t="s">
        <v>317</v>
      </c>
      <c r="AE64" t="s">
        <v>311</v>
      </c>
      <c r="AF64" t="s">
        <v>311</v>
      </c>
      <c r="AG64" t="s">
        <v>311</v>
      </c>
      <c r="AH64" t="s">
        <v>316</v>
      </c>
      <c r="AI64" t="s">
        <v>311</v>
      </c>
      <c r="AJ64" t="s">
        <v>311</v>
      </c>
      <c r="AK64" t="s">
        <v>311</v>
      </c>
      <c r="AL64" t="s">
        <v>316</v>
      </c>
      <c r="AM64" t="s">
        <v>311</v>
      </c>
      <c r="AN64" t="s">
        <v>311</v>
      </c>
      <c r="AO64" t="s">
        <v>311</v>
      </c>
      <c r="AQ64" t="s">
        <v>311</v>
      </c>
      <c r="AR64" t="s">
        <v>311</v>
      </c>
      <c r="AS64" t="s">
        <v>311</v>
      </c>
      <c r="AT64" t="s">
        <v>316</v>
      </c>
      <c r="AU64" t="s">
        <v>317</v>
      </c>
      <c r="BD64" t="s">
        <v>317</v>
      </c>
      <c r="BF64" t="s">
        <v>317</v>
      </c>
      <c r="BI64" t="s">
        <v>317</v>
      </c>
      <c r="BO64" t="s">
        <v>311</v>
      </c>
      <c r="BP64" t="s">
        <v>311</v>
      </c>
      <c r="CH64" t="s">
        <v>317</v>
      </c>
    </row>
    <row r="65" spans="1:103" x14ac:dyDescent="0.25">
      <c r="A65" s="7">
        <v>45122</v>
      </c>
      <c r="I65" t="s">
        <v>317</v>
      </c>
      <c r="P65" t="s">
        <v>317</v>
      </c>
      <c r="Q65" t="s">
        <v>317</v>
      </c>
      <c r="Z65" t="s">
        <v>316</v>
      </c>
      <c r="AE65" t="s">
        <v>311</v>
      </c>
      <c r="AF65" t="s">
        <v>311</v>
      </c>
      <c r="AG65" t="s">
        <v>311</v>
      </c>
      <c r="AH65" t="s">
        <v>311</v>
      </c>
      <c r="AI65" t="s">
        <v>311</v>
      </c>
      <c r="AJ65" t="s">
        <v>311</v>
      </c>
      <c r="AK65" t="s">
        <v>311</v>
      </c>
      <c r="AL65" t="s">
        <v>311</v>
      </c>
      <c r="AM65" t="s">
        <v>311</v>
      </c>
      <c r="AN65" t="s">
        <v>311</v>
      </c>
      <c r="AO65" t="s">
        <v>311</v>
      </c>
      <c r="AQ65" t="s">
        <v>311</v>
      </c>
      <c r="AR65" t="s">
        <v>311</v>
      </c>
      <c r="AS65" t="s">
        <v>311</v>
      </c>
      <c r="AT65" t="s">
        <v>316</v>
      </c>
      <c r="BO65" t="s">
        <v>311</v>
      </c>
      <c r="BP65" t="s">
        <v>311</v>
      </c>
    </row>
    <row r="66" spans="1:103" x14ac:dyDescent="0.25">
      <c r="A66" s="7">
        <v>45123</v>
      </c>
      <c r="D66" t="s">
        <v>317</v>
      </c>
      <c r="H66" t="s">
        <v>317</v>
      </c>
      <c r="L66" t="s">
        <v>317</v>
      </c>
      <c r="M66" t="s">
        <v>317</v>
      </c>
      <c r="P66" t="s">
        <v>317</v>
      </c>
      <c r="Q66" t="s">
        <v>317</v>
      </c>
      <c r="T66" t="s">
        <v>317</v>
      </c>
      <c r="U66" t="s">
        <v>317</v>
      </c>
      <c r="AD66" t="s">
        <v>317</v>
      </c>
      <c r="AU66" t="s">
        <v>317</v>
      </c>
      <c r="BD66" t="s">
        <v>317</v>
      </c>
      <c r="BI66" t="s">
        <v>317</v>
      </c>
      <c r="BL66" t="s">
        <v>317</v>
      </c>
    </row>
    <row r="67" spans="1:103" x14ac:dyDescent="0.25">
      <c r="A67" s="7">
        <v>45125</v>
      </c>
      <c r="E67" t="s">
        <v>314</v>
      </c>
      <c r="F67" t="s">
        <v>314</v>
      </c>
      <c r="H67" t="s">
        <v>314</v>
      </c>
      <c r="I67" t="s">
        <v>314</v>
      </c>
      <c r="M67" t="s">
        <v>314</v>
      </c>
      <c r="O67" t="s">
        <v>314</v>
      </c>
      <c r="Q67" t="s">
        <v>314</v>
      </c>
      <c r="U67" t="s">
        <v>314</v>
      </c>
      <c r="W67" t="s">
        <v>314</v>
      </c>
      <c r="X67" t="s">
        <v>314</v>
      </c>
      <c r="Y67" t="s">
        <v>314</v>
      </c>
      <c r="AB67" t="s">
        <v>314</v>
      </c>
      <c r="AD67" t="s">
        <v>314</v>
      </c>
      <c r="AV67" t="s">
        <v>314</v>
      </c>
      <c r="AW67" t="s">
        <v>314</v>
      </c>
      <c r="AX67" t="s">
        <v>314</v>
      </c>
      <c r="AY67" t="s">
        <v>314</v>
      </c>
      <c r="BA67" t="s">
        <v>314</v>
      </c>
      <c r="BB67" t="s">
        <v>314</v>
      </c>
      <c r="BK67" t="s">
        <v>314</v>
      </c>
      <c r="CI67" t="s">
        <v>314</v>
      </c>
      <c r="CJ67" t="s">
        <v>314</v>
      </c>
    </row>
    <row r="68" spans="1:103" x14ac:dyDescent="0.25">
      <c r="A68" s="7">
        <v>45126</v>
      </c>
      <c r="E68" t="s">
        <v>314</v>
      </c>
      <c r="F68" t="s">
        <v>314</v>
      </c>
      <c r="H68" t="s">
        <v>314</v>
      </c>
      <c r="I68" t="s">
        <v>314</v>
      </c>
      <c r="M68" t="s">
        <v>314</v>
      </c>
      <c r="O68" t="s">
        <v>314</v>
      </c>
      <c r="Q68" t="s">
        <v>314</v>
      </c>
      <c r="R68" t="s">
        <v>314</v>
      </c>
      <c r="W68" t="s">
        <v>314</v>
      </c>
      <c r="X68" t="s">
        <v>314</v>
      </c>
      <c r="Y68" t="s">
        <v>314</v>
      </c>
      <c r="AB68" t="s">
        <v>314</v>
      </c>
      <c r="AC68" t="s">
        <v>314</v>
      </c>
      <c r="AD68" t="s">
        <v>314</v>
      </c>
      <c r="AV68" t="s">
        <v>314</v>
      </c>
      <c r="AW68" t="s">
        <v>314</v>
      </c>
      <c r="AX68" t="s">
        <v>314</v>
      </c>
      <c r="AY68" t="s">
        <v>314</v>
      </c>
      <c r="BA68" t="s">
        <v>314</v>
      </c>
      <c r="BB68" t="s">
        <v>314</v>
      </c>
      <c r="BC68" t="s">
        <v>314</v>
      </c>
      <c r="BH68" t="s">
        <v>314</v>
      </c>
      <c r="BI68" t="s">
        <v>314</v>
      </c>
      <c r="BK68" t="s">
        <v>314</v>
      </c>
      <c r="CI68" t="s">
        <v>314</v>
      </c>
      <c r="CJ68" t="s">
        <v>314</v>
      </c>
      <c r="CL68" t="s">
        <v>314</v>
      </c>
      <c r="CM68" t="s">
        <v>314</v>
      </c>
      <c r="CN68" t="s">
        <v>314</v>
      </c>
    </row>
    <row r="69" spans="1:103" x14ac:dyDescent="0.25">
      <c r="A69" s="7">
        <v>45127</v>
      </c>
      <c r="E69" t="s">
        <v>314</v>
      </c>
      <c r="F69" t="s">
        <v>314</v>
      </c>
      <c r="I69" t="s">
        <v>314</v>
      </c>
      <c r="O69" t="s">
        <v>314</v>
      </c>
      <c r="Q69" t="s">
        <v>314</v>
      </c>
      <c r="R69" t="s">
        <v>314</v>
      </c>
      <c r="U69" t="s">
        <v>314</v>
      </c>
      <c r="W69" t="s">
        <v>314</v>
      </c>
      <c r="X69" t="s">
        <v>314</v>
      </c>
      <c r="AA69" t="s">
        <v>314</v>
      </c>
      <c r="AB69" t="s">
        <v>314</v>
      </c>
      <c r="AC69" t="s">
        <v>314</v>
      </c>
      <c r="AD69" t="s">
        <v>314</v>
      </c>
      <c r="AV69" t="s">
        <v>314</v>
      </c>
      <c r="AW69" t="s">
        <v>314</v>
      </c>
      <c r="AX69" t="s">
        <v>314</v>
      </c>
      <c r="AY69" t="s">
        <v>314</v>
      </c>
      <c r="BA69" t="s">
        <v>314</v>
      </c>
      <c r="BB69" t="s">
        <v>314</v>
      </c>
      <c r="BC69" t="s">
        <v>314</v>
      </c>
      <c r="BH69" t="s">
        <v>314</v>
      </c>
      <c r="BI69" t="s">
        <v>314</v>
      </c>
      <c r="BK69" t="s">
        <v>314</v>
      </c>
      <c r="CI69" t="s">
        <v>314</v>
      </c>
      <c r="CJ69" t="s">
        <v>314</v>
      </c>
      <c r="CL69" t="s">
        <v>314</v>
      </c>
      <c r="CM69" t="s">
        <v>314</v>
      </c>
      <c r="CO69" t="s">
        <v>314</v>
      </c>
      <c r="CP69" t="s">
        <v>314</v>
      </c>
    </row>
    <row r="70" spans="1:103" x14ac:dyDescent="0.25">
      <c r="A70" s="7">
        <v>45128</v>
      </c>
      <c r="E70" t="s">
        <v>314</v>
      </c>
      <c r="H70" t="s">
        <v>314</v>
      </c>
      <c r="I70" t="s">
        <v>314</v>
      </c>
      <c r="Q70" t="s">
        <v>314</v>
      </c>
      <c r="W70" t="s">
        <v>314</v>
      </c>
      <c r="X70" t="s">
        <v>314</v>
      </c>
      <c r="Z70" t="s">
        <v>309</v>
      </c>
      <c r="AB70" t="s">
        <v>314</v>
      </c>
      <c r="AD70" t="s">
        <v>314</v>
      </c>
      <c r="AE70" t="s">
        <v>309</v>
      </c>
      <c r="AF70" t="s">
        <v>309</v>
      </c>
      <c r="AG70" t="s">
        <v>309</v>
      </c>
      <c r="AH70" t="s">
        <v>309</v>
      </c>
      <c r="AI70" t="s">
        <v>309</v>
      </c>
      <c r="AJ70" t="s">
        <v>309</v>
      </c>
      <c r="AK70" t="s">
        <v>309</v>
      </c>
      <c r="AL70" t="s">
        <v>309</v>
      </c>
      <c r="AM70" t="s">
        <v>309</v>
      </c>
      <c r="AN70" t="s">
        <v>309</v>
      </c>
      <c r="AO70" t="s">
        <v>309</v>
      </c>
      <c r="AQ70" t="s">
        <v>309</v>
      </c>
      <c r="AR70" t="s">
        <v>309</v>
      </c>
      <c r="AS70" t="s">
        <v>309</v>
      </c>
      <c r="AT70" t="s">
        <v>309</v>
      </c>
      <c r="AW70" t="s">
        <v>314</v>
      </c>
      <c r="AX70" t="s">
        <v>314</v>
      </c>
      <c r="AY70" t="s">
        <v>314</v>
      </c>
      <c r="AZ70" t="s">
        <v>314</v>
      </c>
      <c r="BA70" t="s">
        <v>314</v>
      </c>
      <c r="BB70" t="s">
        <v>314</v>
      </c>
      <c r="BC70" t="s">
        <v>314</v>
      </c>
      <c r="BI70" t="s">
        <v>314</v>
      </c>
      <c r="BO70" t="s">
        <v>309</v>
      </c>
      <c r="BP70" t="s">
        <v>309</v>
      </c>
      <c r="CI70" t="s">
        <v>314</v>
      </c>
      <c r="CJ70" t="s">
        <v>314</v>
      </c>
      <c r="CP70" t="s">
        <v>314</v>
      </c>
      <c r="CS70" t="s">
        <v>314</v>
      </c>
      <c r="CU70" t="s">
        <v>309</v>
      </c>
      <c r="CV70" t="s">
        <v>309</v>
      </c>
      <c r="CW70" t="s">
        <v>309</v>
      </c>
    </row>
    <row r="71" spans="1:103" x14ac:dyDescent="0.25">
      <c r="A71" s="7">
        <v>45129</v>
      </c>
      <c r="W71" t="s">
        <v>314</v>
      </c>
      <c r="Z71" t="s">
        <v>309</v>
      </c>
      <c r="AB71" t="s">
        <v>314</v>
      </c>
      <c r="AD71" t="s">
        <v>314</v>
      </c>
      <c r="AE71" t="s">
        <v>309</v>
      </c>
      <c r="AF71" t="s">
        <v>309</v>
      </c>
      <c r="AG71" t="s">
        <v>309</v>
      </c>
      <c r="AH71" t="s">
        <v>309</v>
      </c>
      <c r="AI71" t="s">
        <v>309</v>
      </c>
      <c r="AJ71" t="s">
        <v>309</v>
      </c>
      <c r="AK71" t="s">
        <v>309</v>
      </c>
      <c r="AL71" t="s">
        <v>309</v>
      </c>
      <c r="AM71" t="s">
        <v>309</v>
      </c>
      <c r="AN71" t="s">
        <v>309</v>
      </c>
      <c r="AO71" t="s">
        <v>309</v>
      </c>
      <c r="AQ71" t="s">
        <v>309</v>
      </c>
      <c r="AR71" t="s">
        <v>309</v>
      </c>
      <c r="AS71" t="s">
        <v>309</v>
      </c>
      <c r="AT71" t="s">
        <v>309</v>
      </c>
      <c r="AW71" t="s">
        <v>314</v>
      </c>
      <c r="AX71" t="s">
        <v>314</v>
      </c>
      <c r="AY71" t="s">
        <v>314</v>
      </c>
      <c r="AZ71" t="s">
        <v>314</v>
      </c>
      <c r="BA71" t="s">
        <v>314</v>
      </c>
      <c r="BB71" t="s">
        <v>314</v>
      </c>
      <c r="BC71" t="s">
        <v>314</v>
      </c>
      <c r="BI71" t="s">
        <v>314</v>
      </c>
      <c r="BO71" t="s">
        <v>309</v>
      </c>
      <c r="BP71" t="s">
        <v>309</v>
      </c>
      <c r="CJ71" t="s">
        <v>314</v>
      </c>
      <c r="CP71" t="s">
        <v>314</v>
      </c>
      <c r="CV71" t="s">
        <v>309</v>
      </c>
      <c r="CW71" t="s">
        <v>309</v>
      </c>
    </row>
    <row r="72" spans="1:103" x14ac:dyDescent="0.25">
      <c r="A72" s="7">
        <v>45130</v>
      </c>
      <c r="G72" t="s">
        <v>153</v>
      </c>
      <c r="I72" t="s">
        <v>153</v>
      </c>
      <c r="J72" t="s">
        <v>153</v>
      </c>
      <c r="K72" t="s">
        <v>153</v>
      </c>
      <c r="Q72" t="s">
        <v>153</v>
      </c>
      <c r="S72" t="s">
        <v>153</v>
      </c>
      <c r="U72" t="s">
        <v>153</v>
      </c>
      <c r="W72" t="s">
        <v>153</v>
      </c>
      <c r="Y72" t="s">
        <v>153</v>
      </c>
      <c r="Z72" t="s">
        <v>309</v>
      </c>
      <c r="AA72" t="s">
        <v>153</v>
      </c>
      <c r="AB72" t="s">
        <v>153</v>
      </c>
      <c r="AE72" t="s">
        <v>309</v>
      </c>
      <c r="AF72" t="s">
        <v>309</v>
      </c>
      <c r="AG72" t="s">
        <v>309</v>
      </c>
      <c r="AH72" t="s">
        <v>309</v>
      </c>
      <c r="AI72" t="s">
        <v>309</v>
      </c>
      <c r="AJ72" t="s">
        <v>309</v>
      </c>
      <c r="AK72" t="s">
        <v>309</v>
      </c>
      <c r="AL72" t="s">
        <v>309</v>
      </c>
      <c r="AM72" t="s">
        <v>309</v>
      </c>
      <c r="AN72" t="s">
        <v>309</v>
      </c>
      <c r="AO72" t="s">
        <v>309</v>
      </c>
      <c r="AQ72" t="s">
        <v>309</v>
      </c>
      <c r="AR72" t="s">
        <v>309</v>
      </c>
      <c r="AS72" t="s">
        <v>309</v>
      </c>
      <c r="AT72" t="s">
        <v>309</v>
      </c>
      <c r="AU72" t="s">
        <v>153</v>
      </c>
      <c r="AX72" t="s">
        <v>153</v>
      </c>
      <c r="AZ72" t="s">
        <v>314</v>
      </c>
      <c r="BC72" t="s">
        <v>153</v>
      </c>
      <c r="BD72" t="s">
        <v>153</v>
      </c>
      <c r="BF72" t="s">
        <v>153</v>
      </c>
      <c r="BI72" t="s">
        <v>314</v>
      </c>
      <c r="BJ72" t="s">
        <v>153</v>
      </c>
      <c r="BO72" t="s">
        <v>309</v>
      </c>
      <c r="BP72" t="s">
        <v>309</v>
      </c>
      <c r="CI72" t="s">
        <v>153</v>
      </c>
      <c r="CJ72" t="s">
        <v>153</v>
      </c>
      <c r="CK72" t="s">
        <v>153</v>
      </c>
      <c r="CM72" t="s">
        <v>153</v>
      </c>
      <c r="CO72" t="s">
        <v>153</v>
      </c>
      <c r="CP72" t="s">
        <v>153</v>
      </c>
      <c r="CQ72" t="s">
        <v>153</v>
      </c>
      <c r="CR72" t="s">
        <v>153</v>
      </c>
      <c r="CT72" t="s">
        <v>153</v>
      </c>
      <c r="CU72" t="s">
        <v>309</v>
      </c>
      <c r="CV72" t="s">
        <v>309</v>
      </c>
      <c r="CW72" t="s">
        <v>309</v>
      </c>
    </row>
    <row r="73" spans="1:103" x14ac:dyDescent="0.25">
      <c r="A73" s="7">
        <v>45131</v>
      </c>
      <c r="Z73" t="s">
        <v>309</v>
      </c>
      <c r="AE73" t="s">
        <v>309</v>
      </c>
      <c r="AF73" t="s">
        <v>309</v>
      </c>
      <c r="AG73" t="s">
        <v>309</v>
      </c>
      <c r="AH73" t="s">
        <v>309</v>
      </c>
      <c r="AI73" t="s">
        <v>309</v>
      </c>
      <c r="AJ73" t="s">
        <v>309</v>
      </c>
      <c r="AK73" t="s">
        <v>309</v>
      </c>
      <c r="AL73" t="s">
        <v>309</v>
      </c>
      <c r="AM73" t="s">
        <v>309</v>
      </c>
      <c r="AN73" t="s">
        <v>309</v>
      </c>
      <c r="AO73" t="s">
        <v>309</v>
      </c>
      <c r="AQ73" t="s">
        <v>309</v>
      </c>
      <c r="AR73" t="s">
        <v>309</v>
      </c>
      <c r="AS73" t="s">
        <v>309</v>
      </c>
      <c r="AT73" t="s">
        <v>309</v>
      </c>
      <c r="BO73" t="s">
        <v>309</v>
      </c>
      <c r="BP73" t="s">
        <v>309</v>
      </c>
      <c r="CP73" t="s">
        <v>309</v>
      </c>
      <c r="CU73" t="s">
        <v>309</v>
      </c>
      <c r="CV73" t="s">
        <v>309</v>
      </c>
      <c r="CW73" t="s">
        <v>309</v>
      </c>
    </row>
    <row r="74" spans="1:103" x14ac:dyDescent="0.25">
      <c r="A74" s="7">
        <v>45132</v>
      </c>
      <c r="F74" t="s">
        <v>315</v>
      </c>
      <c r="G74" t="s">
        <v>318</v>
      </c>
      <c r="H74" t="s">
        <v>315</v>
      </c>
      <c r="J74" t="s">
        <v>318</v>
      </c>
      <c r="O74" t="s">
        <v>315</v>
      </c>
      <c r="V74" t="s">
        <v>319</v>
      </c>
      <c r="W74" t="s">
        <v>318</v>
      </c>
      <c r="X74" t="s">
        <v>318</v>
      </c>
      <c r="Y74" t="s">
        <v>319</v>
      </c>
      <c r="Z74" t="s">
        <v>309</v>
      </c>
      <c r="AB74" t="s">
        <v>315</v>
      </c>
      <c r="AD74" t="s">
        <v>315</v>
      </c>
      <c r="AE74" t="s">
        <v>309</v>
      </c>
      <c r="AF74" t="s">
        <v>309</v>
      </c>
      <c r="AG74" t="s">
        <v>309</v>
      </c>
      <c r="AH74" t="s">
        <v>309</v>
      </c>
      <c r="AI74" t="s">
        <v>309</v>
      </c>
      <c r="AK74" t="s">
        <v>309</v>
      </c>
      <c r="AL74" t="s">
        <v>309</v>
      </c>
      <c r="AM74" t="s">
        <v>309</v>
      </c>
      <c r="AN74" t="s">
        <v>309</v>
      </c>
      <c r="AO74" t="s">
        <v>309</v>
      </c>
      <c r="AQ74" t="s">
        <v>309</v>
      </c>
      <c r="AR74" t="s">
        <v>309</v>
      </c>
      <c r="AS74" t="s">
        <v>309</v>
      </c>
      <c r="AT74" t="s">
        <v>309</v>
      </c>
      <c r="AV74" t="s">
        <v>318</v>
      </c>
      <c r="AW74" t="s">
        <v>318</v>
      </c>
      <c r="AZ74" t="s">
        <v>319</v>
      </c>
      <c r="BA74" t="s">
        <v>315</v>
      </c>
      <c r="BB74" t="s">
        <v>315</v>
      </c>
      <c r="BD74" t="s">
        <v>315</v>
      </c>
      <c r="BH74" t="s">
        <v>318</v>
      </c>
      <c r="BK74" t="s">
        <v>315</v>
      </c>
      <c r="BO74" t="s">
        <v>309</v>
      </c>
      <c r="BP74" t="s">
        <v>309</v>
      </c>
      <c r="CM74" t="s">
        <v>318</v>
      </c>
      <c r="CP74" t="s">
        <v>318</v>
      </c>
      <c r="CQ74" t="s">
        <v>318</v>
      </c>
      <c r="CR74" t="s">
        <v>318</v>
      </c>
      <c r="CU74" t="s">
        <v>309</v>
      </c>
      <c r="CV74" t="s">
        <v>309</v>
      </c>
      <c r="CW74" t="s">
        <v>309</v>
      </c>
      <c r="CY74" t="s">
        <v>153</v>
      </c>
    </row>
    <row r="75" spans="1:103" x14ac:dyDescent="0.25">
      <c r="A75" s="7">
        <v>45133</v>
      </c>
      <c r="F75" t="s">
        <v>315</v>
      </c>
      <c r="G75" t="s">
        <v>304</v>
      </c>
      <c r="H75" t="s">
        <v>315</v>
      </c>
      <c r="J75" t="s">
        <v>304</v>
      </c>
      <c r="O75" t="s">
        <v>315</v>
      </c>
      <c r="R75" t="s">
        <v>319</v>
      </c>
      <c r="V75" t="s">
        <v>319</v>
      </c>
      <c r="W75" t="s">
        <v>304</v>
      </c>
      <c r="X75" t="s">
        <v>304</v>
      </c>
      <c r="Y75" t="s">
        <v>319</v>
      </c>
      <c r="AA75" t="s">
        <v>304</v>
      </c>
      <c r="AB75" t="s">
        <v>315</v>
      </c>
      <c r="AD75" t="s">
        <v>315</v>
      </c>
      <c r="AV75" t="s">
        <v>304</v>
      </c>
      <c r="AZ75" t="s">
        <v>319</v>
      </c>
      <c r="BA75" t="s">
        <v>315</v>
      </c>
      <c r="BD75" t="s">
        <v>315</v>
      </c>
      <c r="BF75" t="s">
        <v>304</v>
      </c>
      <c r="BH75" t="s">
        <v>304</v>
      </c>
      <c r="BK75" t="s">
        <v>315</v>
      </c>
      <c r="CM75" t="s">
        <v>304</v>
      </c>
      <c r="CP75" t="s">
        <v>304</v>
      </c>
      <c r="CQ75" t="s">
        <v>304</v>
      </c>
      <c r="CR75" t="s">
        <v>304</v>
      </c>
      <c r="CW75" t="s">
        <v>309</v>
      </c>
    </row>
    <row r="76" spans="1:103" x14ac:dyDescent="0.25">
      <c r="A76" s="7">
        <v>45134</v>
      </c>
      <c r="F76" t="s">
        <v>315</v>
      </c>
      <c r="G76" t="s">
        <v>320</v>
      </c>
      <c r="H76" t="s">
        <v>315</v>
      </c>
      <c r="I76" t="s">
        <v>320</v>
      </c>
      <c r="J76" t="s">
        <v>320</v>
      </c>
      <c r="O76" t="s">
        <v>315</v>
      </c>
      <c r="V76" t="s">
        <v>319</v>
      </c>
      <c r="W76" t="s">
        <v>320</v>
      </c>
      <c r="X76" t="s">
        <v>320</v>
      </c>
      <c r="Y76" t="s">
        <v>315</v>
      </c>
      <c r="AA76" t="s">
        <v>320</v>
      </c>
      <c r="AB76" t="s">
        <v>315</v>
      </c>
      <c r="AD76" t="s">
        <v>315</v>
      </c>
      <c r="AL76" t="s">
        <v>309</v>
      </c>
      <c r="AV76" t="s">
        <v>320</v>
      </c>
      <c r="AW76" t="s">
        <v>315</v>
      </c>
      <c r="AY76" t="s">
        <v>315</v>
      </c>
      <c r="AZ76" t="s">
        <v>319</v>
      </c>
      <c r="BA76" t="s">
        <v>315</v>
      </c>
      <c r="BB76" t="s">
        <v>315</v>
      </c>
      <c r="BD76" t="s">
        <v>315</v>
      </c>
      <c r="BF76" t="s">
        <v>320</v>
      </c>
      <c r="BK76" t="s">
        <v>315</v>
      </c>
      <c r="CM76" t="s">
        <v>320</v>
      </c>
      <c r="CP76" t="s">
        <v>320</v>
      </c>
      <c r="CQ76" t="s">
        <v>320</v>
      </c>
      <c r="CR76" t="s">
        <v>320</v>
      </c>
      <c r="CW76" t="s">
        <v>309</v>
      </c>
      <c r="CY76" t="s">
        <v>153</v>
      </c>
    </row>
    <row r="77" spans="1:103" x14ac:dyDescent="0.25">
      <c r="A77" s="7">
        <v>45135</v>
      </c>
      <c r="G77" t="s">
        <v>304</v>
      </c>
      <c r="I77" t="s">
        <v>304</v>
      </c>
      <c r="J77" t="s">
        <v>304</v>
      </c>
      <c r="O77" t="s">
        <v>319</v>
      </c>
      <c r="R77" t="s">
        <v>319</v>
      </c>
      <c r="U77" t="s">
        <v>319</v>
      </c>
      <c r="V77" t="s">
        <v>319</v>
      </c>
      <c r="W77" t="s">
        <v>304</v>
      </c>
      <c r="X77" t="s">
        <v>304</v>
      </c>
      <c r="AA77" t="s">
        <v>304</v>
      </c>
      <c r="AD77" t="s">
        <v>315</v>
      </c>
      <c r="AW77" t="s">
        <v>319</v>
      </c>
      <c r="AY77" t="s">
        <v>315</v>
      </c>
      <c r="AZ77" t="s">
        <v>319</v>
      </c>
      <c r="BF77" t="s">
        <v>304</v>
      </c>
      <c r="BH77" t="s">
        <v>304</v>
      </c>
      <c r="BK77" t="s">
        <v>319</v>
      </c>
      <c r="CL77" t="s">
        <v>304</v>
      </c>
      <c r="CO77" t="s">
        <v>319</v>
      </c>
      <c r="CP77" t="s">
        <v>304</v>
      </c>
      <c r="CQ77" t="s">
        <v>304</v>
      </c>
      <c r="CR77" t="s">
        <v>304</v>
      </c>
    </row>
    <row r="78" spans="1:103" x14ac:dyDescent="0.25">
      <c r="A78" s="7">
        <v>45136</v>
      </c>
      <c r="O78" t="s">
        <v>319</v>
      </c>
      <c r="R78" t="s">
        <v>319</v>
      </c>
      <c r="U78" t="s">
        <v>319</v>
      </c>
      <c r="V78" t="s">
        <v>319</v>
      </c>
      <c r="W78" t="s">
        <v>304</v>
      </c>
      <c r="AU78" t="s">
        <v>319</v>
      </c>
      <c r="AZ78" t="s">
        <v>319</v>
      </c>
      <c r="BK78" t="s">
        <v>319</v>
      </c>
      <c r="CJ78" t="s">
        <v>319</v>
      </c>
      <c r="CM78" t="s">
        <v>319</v>
      </c>
      <c r="CO78" t="s">
        <v>319</v>
      </c>
      <c r="CP78" t="s">
        <v>304</v>
      </c>
    </row>
    <row r="79" spans="1:103" x14ac:dyDescent="0.25">
      <c r="A79" s="7">
        <v>45137</v>
      </c>
      <c r="F79" t="s">
        <v>110</v>
      </c>
      <c r="I79" t="s">
        <v>110</v>
      </c>
      <c r="O79" t="s">
        <v>110</v>
      </c>
      <c r="R79" t="s">
        <v>319</v>
      </c>
      <c r="U79" t="s">
        <v>319</v>
      </c>
      <c r="V79" t="s">
        <v>319</v>
      </c>
      <c r="W79" t="s">
        <v>110</v>
      </c>
      <c r="AV79" t="s">
        <v>110</v>
      </c>
      <c r="AW79" t="s">
        <v>110</v>
      </c>
      <c r="AZ79" t="s">
        <v>319</v>
      </c>
      <c r="BB79" t="s">
        <v>110</v>
      </c>
      <c r="BJ79" t="s">
        <v>110</v>
      </c>
      <c r="BK79" t="s">
        <v>110</v>
      </c>
      <c r="CM79" t="s">
        <v>319</v>
      </c>
      <c r="CO79" t="s">
        <v>319</v>
      </c>
      <c r="CP79" t="s">
        <v>110</v>
      </c>
    </row>
    <row r="80" spans="1:103" x14ac:dyDescent="0.25">
      <c r="A80" s="7">
        <v>45138</v>
      </c>
      <c r="I80" t="s">
        <v>110</v>
      </c>
      <c r="R80" t="s">
        <v>319</v>
      </c>
      <c r="U80" t="s">
        <v>319</v>
      </c>
      <c r="V80" t="s">
        <v>319</v>
      </c>
      <c r="W80" t="s">
        <v>110</v>
      </c>
      <c r="AW80" t="s">
        <v>319</v>
      </c>
      <c r="AZ80" t="s">
        <v>319</v>
      </c>
      <c r="BJ80" t="s">
        <v>110</v>
      </c>
      <c r="BK80" t="s">
        <v>319</v>
      </c>
      <c r="CO80" t="s">
        <v>319</v>
      </c>
      <c r="CP80" t="s">
        <v>110</v>
      </c>
    </row>
    <row r="81" spans="1:111" x14ac:dyDescent="0.25">
      <c r="A81" s="7">
        <v>45140</v>
      </c>
      <c r="J81" t="s">
        <v>161</v>
      </c>
      <c r="L81" t="s">
        <v>161</v>
      </c>
      <c r="W81" t="s">
        <v>161</v>
      </c>
      <c r="AA81" t="s">
        <v>161</v>
      </c>
      <c r="AF81" t="s">
        <v>313</v>
      </c>
      <c r="AR81" t="s">
        <v>313</v>
      </c>
      <c r="AT81" t="s">
        <v>313</v>
      </c>
      <c r="AU81" t="s">
        <v>161</v>
      </c>
      <c r="AV81" t="s">
        <v>161</v>
      </c>
      <c r="BA81" t="s">
        <v>161</v>
      </c>
      <c r="BB81" t="s">
        <v>161</v>
      </c>
      <c r="BD81" t="s">
        <v>161</v>
      </c>
      <c r="BL81" t="s">
        <v>161</v>
      </c>
      <c r="BM81" t="s">
        <v>161</v>
      </c>
      <c r="CI81" t="s">
        <v>313</v>
      </c>
      <c r="CL81" t="s">
        <v>161</v>
      </c>
      <c r="CP81" t="s">
        <v>313</v>
      </c>
      <c r="CQ81" t="s">
        <v>161</v>
      </c>
      <c r="CS81" t="s">
        <v>161</v>
      </c>
      <c r="CX81" t="s">
        <v>161</v>
      </c>
      <c r="CZ81" t="s">
        <v>161</v>
      </c>
      <c r="DA81" t="s">
        <v>161</v>
      </c>
      <c r="DB81" t="s">
        <v>313</v>
      </c>
    </row>
    <row r="82" spans="1:111" x14ac:dyDescent="0.25">
      <c r="A82" s="7">
        <v>45141</v>
      </c>
      <c r="E82" t="s">
        <v>161</v>
      </c>
      <c r="F82" t="s">
        <v>313</v>
      </c>
      <c r="H82" t="s">
        <v>161</v>
      </c>
      <c r="J82" t="s">
        <v>161</v>
      </c>
      <c r="L82" t="s">
        <v>161</v>
      </c>
      <c r="P82" t="s">
        <v>161</v>
      </c>
      <c r="Q82" t="s">
        <v>313</v>
      </c>
      <c r="AE82" t="s">
        <v>313</v>
      </c>
      <c r="AF82" t="s">
        <v>313</v>
      </c>
      <c r="AG82" t="s">
        <v>313</v>
      </c>
      <c r="AJ82" t="s">
        <v>313</v>
      </c>
      <c r="AQ82" t="s">
        <v>313</v>
      </c>
      <c r="AR82" t="s">
        <v>313</v>
      </c>
      <c r="AT82" t="s">
        <v>313</v>
      </c>
      <c r="AU82" t="s">
        <v>161</v>
      </c>
      <c r="AV82" t="s">
        <v>161</v>
      </c>
      <c r="BA82" t="s">
        <v>161</v>
      </c>
      <c r="BB82" t="s">
        <v>313</v>
      </c>
      <c r="BD82" t="s">
        <v>161</v>
      </c>
      <c r="BL82" t="s">
        <v>161</v>
      </c>
      <c r="BM82" t="s">
        <v>161</v>
      </c>
      <c r="BO82" t="s">
        <v>313</v>
      </c>
      <c r="BP82" t="s">
        <v>313</v>
      </c>
      <c r="CI82" t="s">
        <v>313</v>
      </c>
      <c r="CP82" t="s">
        <v>161</v>
      </c>
      <c r="CR82" t="s">
        <v>161</v>
      </c>
      <c r="CS82" t="s">
        <v>161</v>
      </c>
      <c r="CU82" t="s">
        <v>313</v>
      </c>
      <c r="CX82" t="s">
        <v>161</v>
      </c>
      <c r="CZ82" t="s">
        <v>161</v>
      </c>
      <c r="DA82" t="s">
        <v>161</v>
      </c>
      <c r="DB82" t="s">
        <v>313</v>
      </c>
    </row>
    <row r="83" spans="1:111" x14ac:dyDescent="0.25">
      <c r="A83" s="7">
        <v>45142</v>
      </c>
      <c r="E83" t="s">
        <v>161</v>
      </c>
      <c r="H83" t="s">
        <v>161</v>
      </c>
      <c r="J83" t="s">
        <v>161</v>
      </c>
      <c r="L83" t="s">
        <v>161</v>
      </c>
      <c r="P83" t="s">
        <v>161</v>
      </c>
      <c r="Q83" t="s">
        <v>313</v>
      </c>
      <c r="W83" t="s">
        <v>161</v>
      </c>
      <c r="Z83" t="s">
        <v>313</v>
      </c>
      <c r="AA83" t="s">
        <v>161</v>
      </c>
      <c r="AE83" t="s">
        <v>313</v>
      </c>
      <c r="AF83" t="s">
        <v>313</v>
      </c>
      <c r="AG83" t="s">
        <v>313</v>
      </c>
      <c r="AH83" t="s">
        <v>313</v>
      </c>
      <c r="AJ83" t="s">
        <v>313</v>
      </c>
      <c r="AN83" t="s">
        <v>313</v>
      </c>
      <c r="AQ83" t="s">
        <v>313</v>
      </c>
      <c r="AR83" t="s">
        <v>313</v>
      </c>
      <c r="AT83" t="s">
        <v>313</v>
      </c>
      <c r="AU83" t="s">
        <v>161</v>
      </c>
      <c r="AV83" t="s">
        <v>161</v>
      </c>
      <c r="AY83" t="s">
        <v>313</v>
      </c>
      <c r="BA83" t="s">
        <v>161</v>
      </c>
      <c r="BB83" t="s">
        <v>161</v>
      </c>
      <c r="BD83" t="s">
        <v>313</v>
      </c>
      <c r="BM83" t="s">
        <v>161</v>
      </c>
      <c r="BP83" t="s">
        <v>313</v>
      </c>
      <c r="CI83" t="s">
        <v>313</v>
      </c>
      <c r="CP83" t="s">
        <v>161</v>
      </c>
      <c r="CQ83" t="s">
        <v>161</v>
      </c>
      <c r="CR83" t="s">
        <v>161</v>
      </c>
      <c r="CS83" t="s">
        <v>161</v>
      </c>
      <c r="CU83" t="s">
        <v>313</v>
      </c>
      <c r="CX83" t="s">
        <v>161</v>
      </c>
      <c r="CZ83" t="s">
        <v>161</v>
      </c>
      <c r="DA83" t="s">
        <v>161</v>
      </c>
      <c r="DB83" t="s">
        <v>313</v>
      </c>
    </row>
    <row r="84" spans="1:111" x14ac:dyDescent="0.25">
      <c r="A84" s="7">
        <v>45143</v>
      </c>
      <c r="E84" t="s">
        <v>161</v>
      </c>
      <c r="H84" t="s">
        <v>161</v>
      </c>
      <c r="J84" t="s">
        <v>161</v>
      </c>
      <c r="L84" t="s">
        <v>161</v>
      </c>
      <c r="Q84" t="s">
        <v>313</v>
      </c>
      <c r="W84" t="s">
        <v>161</v>
      </c>
      <c r="Z84" t="s">
        <v>313</v>
      </c>
      <c r="AA84" t="s">
        <v>161</v>
      </c>
      <c r="AE84" t="s">
        <v>313</v>
      </c>
      <c r="AF84" t="s">
        <v>313</v>
      </c>
      <c r="AG84" t="s">
        <v>313</v>
      </c>
      <c r="AH84" t="s">
        <v>313</v>
      </c>
      <c r="AI84" t="s">
        <v>313</v>
      </c>
      <c r="AJ84" t="s">
        <v>313</v>
      </c>
      <c r="AL84" t="s">
        <v>313</v>
      </c>
      <c r="AM84" t="s">
        <v>313</v>
      </c>
      <c r="AN84" t="s">
        <v>313</v>
      </c>
      <c r="AQ84" t="s">
        <v>313</v>
      </c>
      <c r="AR84" t="s">
        <v>313</v>
      </c>
      <c r="AS84" t="s">
        <v>313</v>
      </c>
      <c r="AT84" t="s">
        <v>313</v>
      </c>
      <c r="AU84" t="s">
        <v>161</v>
      </c>
      <c r="BB84" t="s">
        <v>161</v>
      </c>
      <c r="BK84" t="s">
        <v>161</v>
      </c>
      <c r="BL84" t="s">
        <v>161</v>
      </c>
      <c r="BM84" t="s">
        <v>161</v>
      </c>
      <c r="BO84" t="s">
        <v>313</v>
      </c>
      <c r="BP84" t="s">
        <v>313</v>
      </c>
      <c r="CI84" t="s">
        <v>313</v>
      </c>
      <c r="CJ84" t="s">
        <v>313</v>
      </c>
      <c r="CP84" t="s">
        <v>161</v>
      </c>
      <c r="CQ84" t="s">
        <v>161</v>
      </c>
      <c r="CR84" t="s">
        <v>161</v>
      </c>
      <c r="CS84" t="s">
        <v>161</v>
      </c>
      <c r="CU84" t="s">
        <v>313</v>
      </c>
      <c r="CX84" t="s">
        <v>161</v>
      </c>
      <c r="CZ84" t="s">
        <v>161</v>
      </c>
      <c r="DA84" t="s">
        <v>161</v>
      </c>
      <c r="DC84" t="s">
        <v>161</v>
      </c>
    </row>
    <row r="85" spans="1:111" x14ac:dyDescent="0.25">
      <c r="A85" s="7">
        <v>45144</v>
      </c>
      <c r="Z85" t="s">
        <v>313</v>
      </c>
      <c r="AE85" t="s">
        <v>313</v>
      </c>
      <c r="AF85" t="s">
        <v>313</v>
      </c>
      <c r="AG85" t="s">
        <v>313</v>
      </c>
      <c r="AH85" t="s">
        <v>313</v>
      </c>
      <c r="AI85" t="s">
        <v>313</v>
      </c>
      <c r="AJ85" t="s">
        <v>313</v>
      </c>
      <c r="AK85" t="s">
        <v>313</v>
      </c>
      <c r="AL85" t="s">
        <v>313</v>
      </c>
      <c r="AM85" t="s">
        <v>313</v>
      </c>
      <c r="AN85" t="s">
        <v>313</v>
      </c>
      <c r="AQ85" t="s">
        <v>313</v>
      </c>
      <c r="AR85" t="s">
        <v>313</v>
      </c>
      <c r="AS85" t="s">
        <v>313</v>
      </c>
      <c r="AT85" t="s">
        <v>313</v>
      </c>
      <c r="BC85" t="s">
        <v>313</v>
      </c>
      <c r="BO85" t="s">
        <v>313</v>
      </c>
      <c r="BP85" t="s">
        <v>313</v>
      </c>
      <c r="CJ85" t="s">
        <v>313</v>
      </c>
      <c r="CU85" t="s">
        <v>313</v>
      </c>
      <c r="CV85" t="s">
        <v>313</v>
      </c>
      <c r="CZ85" t="s">
        <v>313</v>
      </c>
      <c r="DC85" t="s">
        <v>313</v>
      </c>
      <c r="DE85" t="s">
        <v>313</v>
      </c>
    </row>
    <row r="86" spans="1:111" x14ac:dyDescent="0.25">
      <c r="A86" s="7">
        <v>45145</v>
      </c>
      <c r="Q86" t="s">
        <v>114</v>
      </c>
      <c r="V86" t="s">
        <v>114</v>
      </c>
      <c r="Y86" t="s">
        <v>114</v>
      </c>
      <c r="AD86" t="s">
        <v>114</v>
      </c>
      <c r="AF86" t="s">
        <v>313</v>
      </c>
      <c r="AI86" t="s">
        <v>313</v>
      </c>
      <c r="AJ86" t="s">
        <v>313</v>
      </c>
      <c r="AK86" t="s">
        <v>313</v>
      </c>
      <c r="AT86" t="s">
        <v>313</v>
      </c>
      <c r="AU86" t="s">
        <v>114</v>
      </c>
      <c r="AY86" t="s">
        <v>114</v>
      </c>
      <c r="AZ86" t="s">
        <v>114</v>
      </c>
      <c r="BD86" t="s">
        <v>114</v>
      </c>
      <c r="CI86" t="s">
        <v>114</v>
      </c>
      <c r="CK86" t="s">
        <v>114</v>
      </c>
      <c r="CP86" t="s">
        <v>114</v>
      </c>
      <c r="CR86" t="s">
        <v>114</v>
      </c>
      <c r="CV86" t="s">
        <v>313</v>
      </c>
      <c r="CZ86" t="s">
        <v>114</v>
      </c>
      <c r="DB86" t="s">
        <v>114</v>
      </c>
      <c r="DC86" t="s">
        <v>114</v>
      </c>
      <c r="DD86" t="s">
        <v>114</v>
      </c>
      <c r="DF86" t="s">
        <v>114</v>
      </c>
    </row>
    <row r="87" spans="1:111" x14ac:dyDescent="0.25">
      <c r="A87" s="7">
        <v>45146</v>
      </c>
      <c r="E87" t="s">
        <v>114</v>
      </c>
      <c r="Q87" t="s">
        <v>114</v>
      </c>
      <c r="AD87" t="s">
        <v>114</v>
      </c>
      <c r="AU87" t="s">
        <v>114</v>
      </c>
      <c r="AY87" t="s">
        <v>114</v>
      </c>
      <c r="AZ87" t="s">
        <v>114</v>
      </c>
      <c r="BA87" t="s">
        <v>114</v>
      </c>
      <c r="BB87" t="s">
        <v>114</v>
      </c>
      <c r="BD87" t="s">
        <v>114</v>
      </c>
      <c r="BF87" t="s">
        <v>114</v>
      </c>
      <c r="BJ87" t="s">
        <v>114</v>
      </c>
      <c r="CI87" t="s">
        <v>114</v>
      </c>
      <c r="CP87" t="s">
        <v>114</v>
      </c>
      <c r="CR87" t="s">
        <v>114</v>
      </c>
      <c r="CZ87" t="s">
        <v>114</v>
      </c>
      <c r="DB87" t="s">
        <v>114</v>
      </c>
      <c r="DD87" t="s">
        <v>114</v>
      </c>
      <c r="DF87" t="s">
        <v>114</v>
      </c>
      <c r="DG87" t="s">
        <v>114</v>
      </c>
    </row>
    <row r="88" spans="1:111" x14ac:dyDescent="0.25">
      <c r="A88" s="7">
        <v>45147</v>
      </c>
      <c r="AJ88" t="s">
        <v>313</v>
      </c>
      <c r="AT88" t="s">
        <v>313</v>
      </c>
      <c r="AU88" t="s">
        <v>114</v>
      </c>
      <c r="AZ88" t="s">
        <v>114</v>
      </c>
      <c r="BB88" t="s">
        <v>114</v>
      </c>
      <c r="BF88" t="s">
        <v>114</v>
      </c>
      <c r="BK88" t="s">
        <v>114</v>
      </c>
      <c r="CP88" t="s">
        <v>114</v>
      </c>
    </row>
    <row r="89" spans="1:111" x14ac:dyDescent="0.25">
      <c r="A89" s="7">
        <v>45148</v>
      </c>
      <c r="R89" t="s">
        <v>106</v>
      </c>
      <c r="S89" t="s">
        <v>106</v>
      </c>
      <c r="T89" t="s">
        <v>106</v>
      </c>
      <c r="Y89" t="s">
        <v>106</v>
      </c>
      <c r="AB89" t="s">
        <v>106</v>
      </c>
      <c r="AU89" t="s">
        <v>106</v>
      </c>
      <c r="AZ89" t="s">
        <v>106</v>
      </c>
      <c r="BB89" t="s">
        <v>106</v>
      </c>
      <c r="BD89" t="s">
        <v>106</v>
      </c>
      <c r="BH89" t="s">
        <v>106</v>
      </c>
      <c r="BM89" t="s">
        <v>106</v>
      </c>
      <c r="CK89" t="s">
        <v>106</v>
      </c>
      <c r="CP89" t="s">
        <v>106</v>
      </c>
      <c r="CR89" t="s">
        <v>106</v>
      </c>
      <c r="CS89" t="s">
        <v>106</v>
      </c>
      <c r="CT89" t="s">
        <v>106</v>
      </c>
      <c r="CX89" t="s">
        <v>106</v>
      </c>
      <c r="DB89" t="s">
        <v>106</v>
      </c>
      <c r="DD89" t="s">
        <v>106</v>
      </c>
      <c r="DF89" t="s">
        <v>106</v>
      </c>
      <c r="DG89" t="s">
        <v>106</v>
      </c>
    </row>
    <row r="90" spans="1:111" x14ac:dyDescent="0.25">
      <c r="A90" s="7">
        <v>45149</v>
      </c>
      <c r="L90" t="s">
        <v>106</v>
      </c>
      <c r="R90" t="s">
        <v>106</v>
      </c>
      <c r="S90" t="s">
        <v>106</v>
      </c>
      <c r="U90" t="s">
        <v>106</v>
      </c>
      <c r="Y90" t="s">
        <v>106</v>
      </c>
      <c r="AB90" t="s">
        <v>106</v>
      </c>
      <c r="AD90" t="s">
        <v>106</v>
      </c>
      <c r="AU90" t="s">
        <v>106</v>
      </c>
      <c r="AZ90" t="s">
        <v>106</v>
      </c>
      <c r="BD90" t="s">
        <v>106</v>
      </c>
      <c r="BH90" t="s">
        <v>106</v>
      </c>
      <c r="BL90" t="s">
        <v>106</v>
      </c>
      <c r="BM90" t="s">
        <v>106</v>
      </c>
      <c r="CI90" t="s">
        <v>106</v>
      </c>
      <c r="CJ90" t="s">
        <v>106</v>
      </c>
      <c r="CK90" t="s">
        <v>106</v>
      </c>
      <c r="CP90" t="s">
        <v>106</v>
      </c>
      <c r="CR90" t="s">
        <v>106</v>
      </c>
      <c r="CS90" t="s">
        <v>106</v>
      </c>
      <c r="CT90" t="s">
        <v>106</v>
      </c>
      <c r="CX90" t="s">
        <v>106</v>
      </c>
      <c r="DA90" t="s">
        <v>106</v>
      </c>
      <c r="DB90" t="s">
        <v>106</v>
      </c>
      <c r="DD90" t="s">
        <v>106</v>
      </c>
      <c r="DF90" t="s">
        <v>106</v>
      </c>
    </row>
    <row r="91" spans="1:111" x14ac:dyDescent="0.25">
      <c r="A91" s="7">
        <v>45150</v>
      </c>
      <c r="G91" t="s">
        <v>103</v>
      </c>
      <c r="S91" t="s">
        <v>103</v>
      </c>
      <c r="W91" t="s">
        <v>103</v>
      </c>
      <c r="AW91" t="s">
        <v>103</v>
      </c>
      <c r="AY91" t="s">
        <v>103</v>
      </c>
      <c r="AZ91" t="s">
        <v>103</v>
      </c>
      <c r="BC91" t="s">
        <v>103</v>
      </c>
      <c r="BD91" t="s">
        <v>103</v>
      </c>
      <c r="BJ91" t="s">
        <v>103</v>
      </c>
      <c r="BM91" t="s">
        <v>103</v>
      </c>
      <c r="CI91" t="s">
        <v>103</v>
      </c>
      <c r="CL91" t="s">
        <v>103</v>
      </c>
      <c r="CP91" t="s">
        <v>103</v>
      </c>
      <c r="CS91" t="s">
        <v>103</v>
      </c>
      <c r="CT91" t="s">
        <v>103</v>
      </c>
      <c r="CX91" t="s">
        <v>103</v>
      </c>
      <c r="CZ91" t="s">
        <v>103</v>
      </c>
      <c r="DB91" t="s">
        <v>103</v>
      </c>
      <c r="DF91" t="s">
        <v>103</v>
      </c>
    </row>
    <row r="92" spans="1:111" x14ac:dyDescent="0.25">
      <c r="A92" s="7">
        <v>45151</v>
      </c>
      <c r="S92" t="s">
        <v>103</v>
      </c>
      <c r="BD92" t="s">
        <v>103</v>
      </c>
      <c r="BM92" t="s">
        <v>103</v>
      </c>
      <c r="CI92" t="s">
        <v>103</v>
      </c>
      <c r="CP92" t="s">
        <v>103</v>
      </c>
      <c r="CT92" t="s">
        <v>103</v>
      </c>
      <c r="CX92" t="s">
        <v>103</v>
      </c>
      <c r="DB92" t="s">
        <v>103</v>
      </c>
    </row>
    <row r="93" spans="1:111" x14ac:dyDescent="0.25">
      <c r="A93" s="7">
        <v>45153</v>
      </c>
      <c r="E93" t="s">
        <v>160</v>
      </c>
      <c r="F93" t="s">
        <v>160</v>
      </c>
      <c r="G93" t="s">
        <v>160</v>
      </c>
      <c r="I93" t="s">
        <v>160</v>
      </c>
      <c r="J93" t="s">
        <v>160</v>
      </c>
      <c r="L93" t="s">
        <v>160</v>
      </c>
      <c r="O93" t="s">
        <v>160</v>
      </c>
      <c r="S93" t="s">
        <v>160</v>
      </c>
      <c r="T93" t="s">
        <v>160</v>
      </c>
      <c r="U93" t="s">
        <v>160</v>
      </c>
      <c r="W93" t="s">
        <v>160</v>
      </c>
      <c r="X93" t="s">
        <v>160</v>
      </c>
      <c r="AA93" t="s">
        <v>160</v>
      </c>
      <c r="AB93" t="s">
        <v>160</v>
      </c>
      <c r="AC93" t="s">
        <v>160</v>
      </c>
      <c r="AD93" t="s">
        <v>160</v>
      </c>
      <c r="AU93" t="s">
        <v>160</v>
      </c>
      <c r="AW93" t="s">
        <v>160</v>
      </c>
      <c r="AX93" t="s">
        <v>160</v>
      </c>
      <c r="AY93" t="s">
        <v>160</v>
      </c>
      <c r="AZ93" t="s">
        <v>160</v>
      </c>
      <c r="BA93" t="s">
        <v>160</v>
      </c>
      <c r="BJ93" t="s">
        <v>160</v>
      </c>
      <c r="BK93" t="s">
        <v>160</v>
      </c>
      <c r="BL93" t="s">
        <v>160</v>
      </c>
      <c r="CJ93" t="s">
        <v>160</v>
      </c>
      <c r="CL93" t="s">
        <v>160</v>
      </c>
      <c r="CP93" t="s">
        <v>160</v>
      </c>
      <c r="CQ93" t="s">
        <v>160</v>
      </c>
      <c r="CR93" t="s">
        <v>160</v>
      </c>
      <c r="CS93" t="s">
        <v>160</v>
      </c>
      <c r="CT93" t="s">
        <v>160</v>
      </c>
      <c r="CZ93" t="s">
        <v>160</v>
      </c>
      <c r="DA93" t="s">
        <v>160</v>
      </c>
      <c r="DF93" t="s">
        <v>160</v>
      </c>
      <c r="DG93" t="s">
        <v>160</v>
      </c>
    </row>
    <row r="94" spans="1:111" x14ac:dyDescent="0.25">
      <c r="A94" s="7">
        <v>45154</v>
      </c>
      <c r="E94" t="s">
        <v>160</v>
      </c>
      <c r="F94" t="s">
        <v>160</v>
      </c>
      <c r="G94" t="s">
        <v>160</v>
      </c>
      <c r="H94" t="s">
        <v>160</v>
      </c>
      <c r="I94" t="s">
        <v>160</v>
      </c>
      <c r="J94" t="s">
        <v>160</v>
      </c>
      <c r="L94" t="s">
        <v>160</v>
      </c>
      <c r="M94" t="s">
        <v>160</v>
      </c>
      <c r="O94" t="s">
        <v>160</v>
      </c>
      <c r="R94" t="s">
        <v>160</v>
      </c>
      <c r="S94" t="s">
        <v>160</v>
      </c>
      <c r="T94" t="s">
        <v>160</v>
      </c>
      <c r="U94" t="s">
        <v>160</v>
      </c>
      <c r="W94" t="s">
        <v>160</v>
      </c>
      <c r="X94" t="s">
        <v>160</v>
      </c>
      <c r="AA94" t="s">
        <v>160</v>
      </c>
      <c r="AB94" t="s">
        <v>160</v>
      </c>
      <c r="AC94" t="s">
        <v>160</v>
      </c>
      <c r="AD94" t="s">
        <v>160</v>
      </c>
      <c r="AU94" t="s">
        <v>160</v>
      </c>
      <c r="AW94" t="s">
        <v>160</v>
      </c>
      <c r="AX94" t="s">
        <v>160</v>
      </c>
      <c r="AY94" t="s">
        <v>160</v>
      </c>
      <c r="AZ94" t="s">
        <v>160</v>
      </c>
      <c r="BA94" t="s">
        <v>160</v>
      </c>
      <c r="BC94" t="s">
        <v>160</v>
      </c>
      <c r="BD94" t="s">
        <v>160</v>
      </c>
      <c r="BF94" t="s">
        <v>160</v>
      </c>
      <c r="BI94" t="s">
        <v>160</v>
      </c>
      <c r="BJ94" t="s">
        <v>160</v>
      </c>
      <c r="BK94" t="s">
        <v>160</v>
      </c>
      <c r="BL94" t="s">
        <v>160</v>
      </c>
      <c r="CJ94" t="s">
        <v>160</v>
      </c>
      <c r="CL94" t="s">
        <v>160</v>
      </c>
      <c r="CO94" t="s">
        <v>160</v>
      </c>
      <c r="CQ94" t="s">
        <v>160</v>
      </c>
      <c r="CR94" t="s">
        <v>160</v>
      </c>
      <c r="CS94" t="s">
        <v>160</v>
      </c>
      <c r="CT94" t="s">
        <v>160</v>
      </c>
      <c r="DA94" t="s">
        <v>160</v>
      </c>
      <c r="DB94" t="s">
        <v>160</v>
      </c>
      <c r="DF94" t="s">
        <v>160</v>
      </c>
      <c r="DG94" t="s">
        <v>160</v>
      </c>
    </row>
    <row r="95" spans="1:111" x14ac:dyDescent="0.25">
      <c r="A95" s="7">
        <v>45155</v>
      </c>
      <c r="E95" t="s">
        <v>160</v>
      </c>
      <c r="F95" t="s">
        <v>160</v>
      </c>
      <c r="G95" t="s">
        <v>160</v>
      </c>
      <c r="H95" t="s">
        <v>160</v>
      </c>
      <c r="I95" t="s">
        <v>160</v>
      </c>
      <c r="J95" t="s">
        <v>160</v>
      </c>
      <c r="L95" t="s">
        <v>160</v>
      </c>
      <c r="M95" t="s">
        <v>160</v>
      </c>
      <c r="O95" t="s">
        <v>160</v>
      </c>
      <c r="P95" t="s">
        <v>160</v>
      </c>
      <c r="R95" t="s">
        <v>160</v>
      </c>
      <c r="S95" t="s">
        <v>160</v>
      </c>
      <c r="T95" t="s">
        <v>160</v>
      </c>
      <c r="U95" t="s">
        <v>160</v>
      </c>
      <c r="W95" t="s">
        <v>160</v>
      </c>
      <c r="X95" t="s">
        <v>160</v>
      </c>
      <c r="AA95" t="s">
        <v>160</v>
      </c>
      <c r="AB95" t="s">
        <v>160</v>
      </c>
      <c r="AC95" t="s">
        <v>160</v>
      </c>
      <c r="AD95" t="s">
        <v>160</v>
      </c>
      <c r="AU95" t="s">
        <v>160</v>
      </c>
      <c r="AW95" t="s">
        <v>160</v>
      </c>
      <c r="AX95" t="s">
        <v>160</v>
      </c>
      <c r="AY95" t="s">
        <v>160</v>
      </c>
      <c r="AZ95" t="s">
        <v>160</v>
      </c>
      <c r="BA95" t="s">
        <v>160</v>
      </c>
      <c r="BC95" t="s">
        <v>160</v>
      </c>
      <c r="BD95" t="s">
        <v>160</v>
      </c>
      <c r="BF95" t="s">
        <v>160</v>
      </c>
      <c r="BI95" t="s">
        <v>160</v>
      </c>
      <c r="BJ95" t="s">
        <v>160</v>
      </c>
      <c r="BK95" t="s">
        <v>160</v>
      </c>
      <c r="BL95" t="s">
        <v>160</v>
      </c>
      <c r="BM95" t="s">
        <v>160</v>
      </c>
      <c r="CJ95" t="s">
        <v>160</v>
      </c>
      <c r="CL95" t="s">
        <v>160</v>
      </c>
      <c r="CO95" t="s">
        <v>160</v>
      </c>
      <c r="CQ95" t="s">
        <v>160</v>
      </c>
      <c r="CR95" t="s">
        <v>160</v>
      </c>
      <c r="CS95" t="s">
        <v>160</v>
      </c>
      <c r="CT95" t="s">
        <v>160</v>
      </c>
      <c r="DA95" t="s">
        <v>160</v>
      </c>
      <c r="DB95" t="s">
        <v>160</v>
      </c>
      <c r="DF95" t="s">
        <v>160</v>
      </c>
      <c r="DG95" t="s">
        <v>160</v>
      </c>
    </row>
    <row r="96" spans="1:111" x14ac:dyDescent="0.25">
      <c r="A96" s="7">
        <v>45156</v>
      </c>
      <c r="Z96" t="s">
        <v>321</v>
      </c>
      <c r="AE96" t="s">
        <v>321</v>
      </c>
      <c r="AH96" t="s">
        <v>321</v>
      </c>
      <c r="AI96" t="s">
        <v>321</v>
      </c>
      <c r="AJ96" t="s">
        <v>321</v>
      </c>
      <c r="AK96" t="s">
        <v>321</v>
      </c>
      <c r="AL96" t="s">
        <v>321</v>
      </c>
      <c r="AM96" t="s">
        <v>321</v>
      </c>
      <c r="AN96" t="s">
        <v>321</v>
      </c>
      <c r="AO96" t="s">
        <v>321</v>
      </c>
      <c r="AQ96" t="s">
        <v>321</v>
      </c>
      <c r="AR96" t="s">
        <v>321</v>
      </c>
      <c r="AS96" t="s">
        <v>321</v>
      </c>
      <c r="AT96" t="s">
        <v>321</v>
      </c>
      <c r="BO96" t="s">
        <v>321</v>
      </c>
      <c r="BP96" t="s">
        <v>321</v>
      </c>
      <c r="CP96" t="s">
        <v>321</v>
      </c>
      <c r="CU96" t="s">
        <v>321</v>
      </c>
      <c r="CV96" t="s">
        <v>321</v>
      </c>
    </row>
    <row r="97" spans="1:118" x14ac:dyDescent="0.25">
      <c r="A97" s="7">
        <v>45158</v>
      </c>
      <c r="Z97" t="s">
        <v>309</v>
      </c>
      <c r="AE97" t="s">
        <v>309</v>
      </c>
      <c r="AF97" t="s">
        <v>309</v>
      </c>
      <c r="AG97" t="s">
        <v>309</v>
      </c>
      <c r="AI97" t="s">
        <v>309</v>
      </c>
      <c r="AJ97" t="s">
        <v>309</v>
      </c>
      <c r="AK97" t="s">
        <v>309</v>
      </c>
      <c r="AL97" t="s">
        <v>309</v>
      </c>
      <c r="AM97" t="s">
        <v>309</v>
      </c>
      <c r="AN97" t="s">
        <v>309</v>
      </c>
      <c r="AQ97" t="s">
        <v>309</v>
      </c>
      <c r="AR97" t="s">
        <v>309</v>
      </c>
      <c r="AS97" t="s">
        <v>309</v>
      </c>
      <c r="BO97" t="s">
        <v>309</v>
      </c>
      <c r="BP97" t="s">
        <v>309</v>
      </c>
      <c r="CU97" t="s">
        <v>309</v>
      </c>
      <c r="DH97" t="s">
        <v>309</v>
      </c>
    </row>
    <row r="98" spans="1:118" x14ac:dyDescent="0.25">
      <c r="A98" s="7">
        <v>45159</v>
      </c>
      <c r="Z98" t="s">
        <v>309</v>
      </c>
      <c r="AE98" t="s">
        <v>309</v>
      </c>
      <c r="AF98" t="s">
        <v>309</v>
      </c>
      <c r="AH98" t="s">
        <v>309</v>
      </c>
      <c r="AI98" t="s">
        <v>309</v>
      </c>
      <c r="AJ98" t="s">
        <v>309</v>
      </c>
      <c r="AK98" t="s">
        <v>309</v>
      </c>
      <c r="AL98" t="s">
        <v>309</v>
      </c>
      <c r="AM98" t="s">
        <v>309</v>
      </c>
      <c r="AN98" t="s">
        <v>309</v>
      </c>
      <c r="AO98" t="s">
        <v>309</v>
      </c>
      <c r="AQ98" t="s">
        <v>309</v>
      </c>
      <c r="AR98" t="s">
        <v>309</v>
      </c>
      <c r="AS98" t="s">
        <v>309</v>
      </c>
      <c r="AT98" t="s">
        <v>309</v>
      </c>
      <c r="BO98" t="s">
        <v>309</v>
      </c>
      <c r="BP98" t="s">
        <v>309</v>
      </c>
      <c r="CU98" t="s">
        <v>309</v>
      </c>
      <c r="CV98" t="s">
        <v>309</v>
      </c>
    </row>
    <row r="99" spans="1:118" x14ac:dyDescent="0.25">
      <c r="A99" s="7">
        <v>45161</v>
      </c>
      <c r="Z99" t="s">
        <v>309</v>
      </c>
      <c r="AE99" t="s">
        <v>309</v>
      </c>
      <c r="AF99" t="s">
        <v>309</v>
      </c>
      <c r="AH99" t="s">
        <v>309</v>
      </c>
      <c r="AI99" t="s">
        <v>309</v>
      </c>
      <c r="AJ99" t="s">
        <v>309</v>
      </c>
      <c r="AK99" t="s">
        <v>309</v>
      </c>
      <c r="AL99" t="s">
        <v>309</v>
      </c>
      <c r="AM99" t="s">
        <v>309</v>
      </c>
      <c r="AN99" t="s">
        <v>309</v>
      </c>
      <c r="AO99" t="s">
        <v>309</v>
      </c>
      <c r="AR99" t="s">
        <v>309</v>
      </c>
      <c r="AS99" t="s">
        <v>309</v>
      </c>
      <c r="AT99" t="s">
        <v>309</v>
      </c>
      <c r="BO99" t="s">
        <v>309</v>
      </c>
      <c r="BP99" t="s">
        <v>309</v>
      </c>
      <c r="CU99" t="s">
        <v>309</v>
      </c>
      <c r="CV99" t="s">
        <v>309</v>
      </c>
    </row>
    <row r="100" spans="1:118" x14ac:dyDescent="0.25">
      <c r="A100" s="7">
        <v>45162</v>
      </c>
      <c r="C100" t="s">
        <v>322</v>
      </c>
      <c r="G100" t="s">
        <v>322</v>
      </c>
      <c r="K100" t="s">
        <v>322</v>
      </c>
      <c r="X100" t="s">
        <v>322</v>
      </c>
      <c r="Y100" t="s">
        <v>322</v>
      </c>
      <c r="Z100" t="s">
        <v>309</v>
      </c>
      <c r="AC100" t="s">
        <v>322</v>
      </c>
      <c r="AE100" t="s">
        <v>309</v>
      </c>
      <c r="AF100" t="s">
        <v>309</v>
      </c>
      <c r="AH100" t="s">
        <v>309</v>
      </c>
      <c r="AI100" t="s">
        <v>309</v>
      </c>
      <c r="AJ100" t="s">
        <v>309</v>
      </c>
      <c r="AK100" t="s">
        <v>309</v>
      </c>
      <c r="AL100" t="s">
        <v>309</v>
      </c>
      <c r="AM100" t="s">
        <v>309</v>
      </c>
      <c r="AN100" t="s">
        <v>309</v>
      </c>
      <c r="AO100" t="s">
        <v>309</v>
      </c>
      <c r="AR100" t="s">
        <v>309</v>
      </c>
      <c r="AS100" t="s">
        <v>309</v>
      </c>
      <c r="AT100" t="s">
        <v>309</v>
      </c>
      <c r="BC100" t="s">
        <v>322</v>
      </c>
      <c r="BH100" t="s">
        <v>322</v>
      </c>
      <c r="BJ100" t="s">
        <v>322</v>
      </c>
      <c r="BK100" t="s">
        <v>322</v>
      </c>
      <c r="BO100" t="s">
        <v>309</v>
      </c>
      <c r="BP100" t="s">
        <v>309</v>
      </c>
      <c r="CI100" t="s">
        <v>322</v>
      </c>
      <c r="CJ100" t="s">
        <v>322</v>
      </c>
      <c r="CR100" t="s">
        <v>322</v>
      </c>
      <c r="CU100" t="s">
        <v>309</v>
      </c>
      <c r="CV100" t="s">
        <v>309</v>
      </c>
      <c r="DD100" t="s">
        <v>322</v>
      </c>
      <c r="DG100" t="s">
        <v>322</v>
      </c>
      <c r="DJ100" t="s">
        <v>322</v>
      </c>
      <c r="DK100" t="s">
        <v>322</v>
      </c>
      <c r="DL100" t="s">
        <v>322</v>
      </c>
      <c r="DM100" t="s">
        <v>322</v>
      </c>
      <c r="DN100" t="s">
        <v>322</v>
      </c>
    </row>
    <row r="101" spans="1:118" x14ac:dyDescent="0.25">
      <c r="A101" s="7">
        <v>45163</v>
      </c>
      <c r="Z101" t="s">
        <v>309</v>
      </c>
      <c r="AE101" t="s">
        <v>309</v>
      </c>
      <c r="AF101" t="s">
        <v>309</v>
      </c>
      <c r="AH101" t="s">
        <v>309</v>
      </c>
      <c r="AI101" t="s">
        <v>309</v>
      </c>
      <c r="AJ101" t="s">
        <v>309</v>
      </c>
      <c r="AK101" t="s">
        <v>309</v>
      </c>
      <c r="AL101" t="s">
        <v>309</v>
      </c>
      <c r="AN101" t="s">
        <v>309</v>
      </c>
      <c r="AO101" t="s">
        <v>309</v>
      </c>
      <c r="AQ101" t="s">
        <v>309</v>
      </c>
      <c r="AS101" t="s">
        <v>309</v>
      </c>
      <c r="AT101" t="s">
        <v>309</v>
      </c>
      <c r="BO101" t="s">
        <v>309</v>
      </c>
      <c r="BP101" t="s">
        <v>309</v>
      </c>
      <c r="CU101" t="s">
        <v>309</v>
      </c>
      <c r="CV101" t="s">
        <v>309</v>
      </c>
    </row>
    <row r="102" spans="1:118" x14ac:dyDescent="0.25">
      <c r="A102" s="7">
        <v>45165</v>
      </c>
      <c r="C102" t="s">
        <v>154</v>
      </c>
      <c r="G102" t="s">
        <v>154</v>
      </c>
      <c r="K102" t="s">
        <v>154</v>
      </c>
      <c r="R102" t="s">
        <v>154</v>
      </c>
      <c r="X102" t="s">
        <v>154</v>
      </c>
      <c r="Y102" t="s">
        <v>154</v>
      </c>
      <c r="Z102" t="s">
        <v>312</v>
      </c>
      <c r="AC102" t="s">
        <v>154</v>
      </c>
      <c r="AE102" t="s">
        <v>312</v>
      </c>
      <c r="AF102" t="s">
        <v>312</v>
      </c>
      <c r="AH102" t="s">
        <v>312</v>
      </c>
      <c r="AI102" t="s">
        <v>312</v>
      </c>
      <c r="AK102" t="s">
        <v>312</v>
      </c>
      <c r="AM102" t="s">
        <v>312</v>
      </c>
      <c r="AN102" t="s">
        <v>312</v>
      </c>
      <c r="AO102" t="s">
        <v>312</v>
      </c>
      <c r="AQ102" t="s">
        <v>312</v>
      </c>
      <c r="AR102" t="s">
        <v>312</v>
      </c>
      <c r="AS102" t="s">
        <v>312</v>
      </c>
      <c r="AT102" t="s">
        <v>312</v>
      </c>
      <c r="AX102" t="s">
        <v>154</v>
      </c>
      <c r="AY102" t="s">
        <v>154</v>
      </c>
      <c r="BA102" t="s">
        <v>154</v>
      </c>
      <c r="BH102" t="s">
        <v>154</v>
      </c>
      <c r="BK102" t="s">
        <v>154</v>
      </c>
      <c r="BO102" t="s">
        <v>312</v>
      </c>
      <c r="BP102" t="s">
        <v>312</v>
      </c>
      <c r="CJ102" t="s">
        <v>154</v>
      </c>
      <c r="CL102" t="s">
        <v>154</v>
      </c>
      <c r="CO102" t="s">
        <v>154</v>
      </c>
      <c r="CV102" t="s">
        <v>312</v>
      </c>
      <c r="DG102" t="s">
        <v>154</v>
      </c>
    </row>
    <row r="103" spans="1:118" x14ac:dyDescent="0.25">
      <c r="A103" s="7">
        <v>45166</v>
      </c>
      <c r="C103" t="s">
        <v>154</v>
      </c>
      <c r="G103" t="s">
        <v>154</v>
      </c>
      <c r="K103" t="s">
        <v>154</v>
      </c>
      <c r="X103" t="s">
        <v>154</v>
      </c>
      <c r="Y103" t="s">
        <v>154</v>
      </c>
      <c r="Z103" t="s">
        <v>312</v>
      </c>
      <c r="AE103" t="s">
        <v>312</v>
      </c>
      <c r="AF103" t="s">
        <v>312</v>
      </c>
      <c r="AH103" t="s">
        <v>312</v>
      </c>
      <c r="AI103" t="s">
        <v>312</v>
      </c>
      <c r="AJ103" t="s">
        <v>312</v>
      </c>
      <c r="AK103" t="s">
        <v>312</v>
      </c>
      <c r="AL103" t="s">
        <v>312</v>
      </c>
      <c r="AM103" t="s">
        <v>312</v>
      </c>
      <c r="AN103" t="s">
        <v>312</v>
      </c>
      <c r="AO103" t="s">
        <v>312</v>
      </c>
      <c r="AQ103" t="s">
        <v>312</v>
      </c>
      <c r="AR103" t="s">
        <v>312</v>
      </c>
      <c r="AS103" t="s">
        <v>312</v>
      </c>
      <c r="AT103" t="s">
        <v>312</v>
      </c>
      <c r="AX103" t="s">
        <v>154</v>
      </c>
      <c r="BO103" t="s">
        <v>312</v>
      </c>
      <c r="BP103" t="s">
        <v>312</v>
      </c>
      <c r="CL103" t="s">
        <v>154</v>
      </c>
      <c r="CV103" t="s">
        <v>312</v>
      </c>
    </row>
    <row r="104" spans="1:118" x14ac:dyDescent="0.25">
      <c r="A104" s="7">
        <v>45167</v>
      </c>
      <c r="C104" t="s">
        <v>154</v>
      </c>
      <c r="E104" t="s">
        <v>118</v>
      </c>
      <c r="F104" t="s">
        <v>118</v>
      </c>
      <c r="G104" t="s">
        <v>118</v>
      </c>
      <c r="H104" t="s">
        <v>118</v>
      </c>
      <c r="I104" t="s">
        <v>118</v>
      </c>
      <c r="J104" t="s">
        <v>118</v>
      </c>
      <c r="K104" t="s">
        <v>118</v>
      </c>
      <c r="L104" t="s">
        <v>118</v>
      </c>
      <c r="M104" t="s">
        <v>118</v>
      </c>
      <c r="O104" t="s">
        <v>154</v>
      </c>
      <c r="P104" t="s">
        <v>118</v>
      </c>
      <c r="Q104" t="s">
        <v>118</v>
      </c>
      <c r="R104" t="s">
        <v>154</v>
      </c>
      <c r="S104" t="s">
        <v>118</v>
      </c>
      <c r="T104" t="s">
        <v>154</v>
      </c>
      <c r="U104" t="s">
        <v>118</v>
      </c>
      <c r="W104" t="s">
        <v>118</v>
      </c>
      <c r="X104" t="s">
        <v>154</v>
      </c>
      <c r="Y104" t="s">
        <v>154</v>
      </c>
      <c r="Z104" t="s">
        <v>312</v>
      </c>
      <c r="AA104" t="s">
        <v>118</v>
      </c>
      <c r="AB104" t="s">
        <v>118</v>
      </c>
      <c r="AC104" t="s">
        <v>118</v>
      </c>
      <c r="AD104" t="s">
        <v>118</v>
      </c>
      <c r="AE104" t="s">
        <v>312</v>
      </c>
      <c r="AH104" t="s">
        <v>312</v>
      </c>
      <c r="AI104" t="s">
        <v>312</v>
      </c>
      <c r="AJ104" t="s">
        <v>312</v>
      </c>
      <c r="AK104" t="s">
        <v>312</v>
      </c>
      <c r="AL104" t="s">
        <v>312</v>
      </c>
      <c r="AM104" t="s">
        <v>312</v>
      </c>
      <c r="AN104" t="s">
        <v>312</v>
      </c>
      <c r="AO104" t="s">
        <v>312</v>
      </c>
      <c r="AQ104" t="s">
        <v>312</v>
      </c>
      <c r="AR104" t="s">
        <v>312</v>
      </c>
      <c r="AS104" t="s">
        <v>312</v>
      </c>
      <c r="AT104" t="s">
        <v>312</v>
      </c>
      <c r="AU104" t="s">
        <v>118</v>
      </c>
      <c r="AW104" t="s">
        <v>118</v>
      </c>
      <c r="AX104" t="s">
        <v>154</v>
      </c>
      <c r="AY104" t="s">
        <v>118</v>
      </c>
      <c r="AZ104" t="s">
        <v>118</v>
      </c>
      <c r="BA104" t="s">
        <v>154</v>
      </c>
      <c r="BC104" t="s">
        <v>118</v>
      </c>
      <c r="BD104" t="s">
        <v>118</v>
      </c>
      <c r="BF104" t="s">
        <v>118</v>
      </c>
      <c r="BH104" t="s">
        <v>154</v>
      </c>
      <c r="BI104" t="s">
        <v>118</v>
      </c>
      <c r="BJ104" t="s">
        <v>118</v>
      </c>
      <c r="BK104" t="s">
        <v>118</v>
      </c>
      <c r="BL104" t="s">
        <v>118</v>
      </c>
      <c r="BM104" t="s">
        <v>118</v>
      </c>
      <c r="BO104" t="s">
        <v>312</v>
      </c>
      <c r="BP104" t="s">
        <v>312</v>
      </c>
      <c r="CI104" t="s">
        <v>154</v>
      </c>
      <c r="CJ104" t="s">
        <v>154</v>
      </c>
      <c r="CK104" t="s">
        <v>154</v>
      </c>
      <c r="CL104" t="s">
        <v>154</v>
      </c>
      <c r="CO104" t="s">
        <v>118</v>
      </c>
      <c r="CQ104" t="s">
        <v>118</v>
      </c>
      <c r="CR104" t="s">
        <v>118</v>
      </c>
      <c r="CS104" t="s">
        <v>118</v>
      </c>
      <c r="CT104" t="s">
        <v>118</v>
      </c>
      <c r="CU104" t="s">
        <v>312</v>
      </c>
      <c r="CV104" t="s">
        <v>312</v>
      </c>
      <c r="CX104" t="s">
        <v>118</v>
      </c>
      <c r="DA104" t="s">
        <v>118</v>
      </c>
      <c r="DB104" t="s">
        <v>118</v>
      </c>
      <c r="DD104" t="s">
        <v>118</v>
      </c>
      <c r="DF104" t="s">
        <v>118</v>
      </c>
      <c r="DG104" t="s">
        <v>154</v>
      </c>
    </row>
    <row r="105" spans="1:118" x14ac:dyDescent="0.25">
      <c r="A105" s="7">
        <v>45168</v>
      </c>
      <c r="C105" t="s">
        <v>154</v>
      </c>
      <c r="E105" t="s">
        <v>118</v>
      </c>
      <c r="F105" t="s">
        <v>118</v>
      </c>
      <c r="G105" t="s">
        <v>118</v>
      </c>
      <c r="H105" t="s">
        <v>118</v>
      </c>
      <c r="I105" t="s">
        <v>118</v>
      </c>
      <c r="J105" t="s">
        <v>118</v>
      </c>
      <c r="K105" t="s">
        <v>118</v>
      </c>
      <c r="L105" t="s">
        <v>118</v>
      </c>
      <c r="M105" t="s">
        <v>118</v>
      </c>
      <c r="O105" t="s">
        <v>118</v>
      </c>
      <c r="P105" t="s">
        <v>118</v>
      </c>
      <c r="Q105" t="s">
        <v>118</v>
      </c>
      <c r="R105" t="s">
        <v>118</v>
      </c>
      <c r="S105" t="s">
        <v>118</v>
      </c>
      <c r="T105" t="s">
        <v>118</v>
      </c>
      <c r="U105" t="s">
        <v>118</v>
      </c>
      <c r="W105" t="s">
        <v>118</v>
      </c>
      <c r="X105" t="s">
        <v>154</v>
      </c>
      <c r="Y105" t="s">
        <v>154</v>
      </c>
      <c r="Z105" t="s">
        <v>312</v>
      </c>
      <c r="AA105" t="s">
        <v>118</v>
      </c>
      <c r="AB105" t="s">
        <v>118</v>
      </c>
      <c r="AC105" t="s">
        <v>118</v>
      </c>
      <c r="AD105" t="s">
        <v>118</v>
      </c>
      <c r="AE105" t="s">
        <v>312</v>
      </c>
      <c r="AF105" t="s">
        <v>312</v>
      </c>
      <c r="AH105" t="s">
        <v>312</v>
      </c>
      <c r="AI105" t="s">
        <v>312</v>
      </c>
      <c r="AJ105" t="s">
        <v>312</v>
      </c>
      <c r="AK105" t="s">
        <v>312</v>
      </c>
      <c r="AL105" t="s">
        <v>312</v>
      </c>
      <c r="AM105" t="s">
        <v>312</v>
      </c>
      <c r="AN105" t="s">
        <v>312</v>
      </c>
      <c r="AO105" t="s">
        <v>312</v>
      </c>
      <c r="AQ105" t="s">
        <v>312</v>
      </c>
      <c r="AR105" t="s">
        <v>312</v>
      </c>
      <c r="AS105" t="s">
        <v>312</v>
      </c>
      <c r="AU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154</v>
      </c>
      <c r="BC105" t="s">
        <v>118</v>
      </c>
      <c r="BD105" t="s">
        <v>118</v>
      </c>
      <c r="BF105" t="s">
        <v>118</v>
      </c>
      <c r="BH105" t="s">
        <v>154</v>
      </c>
      <c r="BI105" t="s">
        <v>118</v>
      </c>
      <c r="BJ105" t="s">
        <v>118</v>
      </c>
      <c r="BK105" t="s">
        <v>118</v>
      </c>
      <c r="BL105" t="s">
        <v>118</v>
      </c>
      <c r="BM105" t="s">
        <v>118</v>
      </c>
      <c r="BO105" t="s">
        <v>312</v>
      </c>
      <c r="BP105" t="s">
        <v>312</v>
      </c>
      <c r="CI105" t="s">
        <v>154</v>
      </c>
      <c r="CJ105" t="s">
        <v>118</v>
      </c>
      <c r="CK105" t="s">
        <v>118</v>
      </c>
      <c r="CL105" t="s">
        <v>154</v>
      </c>
      <c r="CO105" t="s">
        <v>118</v>
      </c>
      <c r="CQ105" t="s">
        <v>118</v>
      </c>
      <c r="CR105" t="s">
        <v>118</v>
      </c>
      <c r="CS105" t="s">
        <v>118</v>
      </c>
      <c r="CT105" t="s">
        <v>118</v>
      </c>
      <c r="CU105" t="s">
        <v>312</v>
      </c>
      <c r="CV105" t="s">
        <v>312</v>
      </c>
      <c r="CX105" t="s">
        <v>118</v>
      </c>
      <c r="DA105" t="s">
        <v>118</v>
      </c>
      <c r="DB105" t="s">
        <v>118</v>
      </c>
      <c r="DD105" t="s">
        <v>118</v>
      </c>
      <c r="DF105" t="s">
        <v>118</v>
      </c>
      <c r="DG105" t="s">
        <v>118</v>
      </c>
    </row>
    <row r="106" spans="1:118" x14ac:dyDescent="0.25">
      <c r="A106" s="7">
        <v>45169</v>
      </c>
      <c r="C106" t="s">
        <v>118</v>
      </c>
      <c r="E106" t="s">
        <v>118</v>
      </c>
      <c r="F106" t="s">
        <v>118</v>
      </c>
      <c r="G106" t="s">
        <v>118</v>
      </c>
      <c r="H106" t="s">
        <v>118</v>
      </c>
      <c r="I106" t="s">
        <v>118</v>
      </c>
      <c r="J106" t="s">
        <v>118</v>
      </c>
      <c r="K106" t="s">
        <v>118</v>
      </c>
      <c r="L106" t="s">
        <v>118</v>
      </c>
      <c r="M106" t="s">
        <v>118</v>
      </c>
      <c r="O106" t="s">
        <v>118</v>
      </c>
      <c r="P106" t="s">
        <v>118</v>
      </c>
      <c r="Q106" t="s">
        <v>118</v>
      </c>
      <c r="R106" t="s">
        <v>118</v>
      </c>
      <c r="S106" t="s">
        <v>118</v>
      </c>
      <c r="T106" t="s">
        <v>118</v>
      </c>
      <c r="U106" t="s">
        <v>118</v>
      </c>
      <c r="W106" t="s">
        <v>118</v>
      </c>
      <c r="X106" t="s">
        <v>118</v>
      </c>
      <c r="Y106" t="s">
        <v>118</v>
      </c>
      <c r="Z106" t="s">
        <v>312</v>
      </c>
      <c r="AA106" t="s">
        <v>118</v>
      </c>
      <c r="AB106" t="s">
        <v>118</v>
      </c>
      <c r="AC106" t="s">
        <v>118</v>
      </c>
      <c r="AD106" t="s">
        <v>118</v>
      </c>
      <c r="AE106" t="s">
        <v>312</v>
      </c>
      <c r="AF106" t="s">
        <v>312</v>
      </c>
      <c r="AH106" t="s">
        <v>312</v>
      </c>
      <c r="AI106" t="s">
        <v>312</v>
      </c>
      <c r="AJ106" t="s">
        <v>312</v>
      </c>
      <c r="AK106" t="s">
        <v>312</v>
      </c>
      <c r="AM106" t="s">
        <v>312</v>
      </c>
      <c r="AN106" t="s">
        <v>312</v>
      </c>
      <c r="AO106" t="s">
        <v>312</v>
      </c>
      <c r="AQ106" t="s">
        <v>312</v>
      </c>
      <c r="AS106" t="s">
        <v>312</v>
      </c>
      <c r="AT106" t="s">
        <v>312</v>
      </c>
      <c r="AU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C106" t="s">
        <v>118</v>
      </c>
      <c r="BD106" t="s">
        <v>118</v>
      </c>
      <c r="BF106" t="s">
        <v>118</v>
      </c>
      <c r="BI106" t="s">
        <v>118</v>
      </c>
      <c r="BJ106" t="s">
        <v>118</v>
      </c>
      <c r="BK106" t="s">
        <v>118</v>
      </c>
      <c r="BL106" t="s">
        <v>118</v>
      </c>
      <c r="BM106" t="s">
        <v>118</v>
      </c>
      <c r="BO106" t="s">
        <v>312</v>
      </c>
      <c r="BP106" t="s">
        <v>312</v>
      </c>
      <c r="CJ106" t="s">
        <v>118</v>
      </c>
      <c r="CK106" t="s">
        <v>118</v>
      </c>
      <c r="CL106" t="s">
        <v>118</v>
      </c>
      <c r="CQ106" t="s">
        <v>118</v>
      </c>
      <c r="CR106" t="s">
        <v>118</v>
      </c>
      <c r="CS106" t="s">
        <v>118</v>
      </c>
      <c r="CT106" t="s">
        <v>118</v>
      </c>
      <c r="CV106" t="s">
        <v>312</v>
      </c>
      <c r="CX106" t="s">
        <v>118</v>
      </c>
      <c r="DA106" t="s">
        <v>118</v>
      </c>
      <c r="DB106" t="s">
        <v>118</v>
      </c>
      <c r="DD106" t="s">
        <v>118</v>
      </c>
      <c r="DF106" t="s">
        <v>118</v>
      </c>
      <c r="DG106" t="s">
        <v>118</v>
      </c>
    </row>
    <row r="107" spans="1:118" x14ac:dyDescent="0.25">
      <c r="A107" s="7">
        <v>45170</v>
      </c>
      <c r="C107" t="s">
        <v>118</v>
      </c>
      <c r="F107" t="s">
        <v>118</v>
      </c>
      <c r="I107" t="s">
        <v>118</v>
      </c>
      <c r="J107" t="s">
        <v>118</v>
      </c>
      <c r="K107" t="s">
        <v>118</v>
      </c>
      <c r="L107" t="s">
        <v>118</v>
      </c>
      <c r="O107" t="s">
        <v>118</v>
      </c>
      <c r="P107" t="s">
        <v>118</v>
      </c>
      <c r="Q107" t="s">
        <v>118</v>
      </c>
      <c r="R107" t="s">
        <v>118</v>
      </c>
      <c r="S107" t="s">
        <v>118</v>
      </c>
      <c r="T107" t="s">
        <v>118</v>
      </c>
      <c r="U107" t="s">
        <v>118</v>
      </c>
      <c r="W107" t="s">
        <v>118</v>
      </c>
      <c r="Y107" t="s">
        <v>118</v>
      </c>
      <c r="Z107" t="s">
        <v>312</v>
      </c>
      <c r="AA107" t="s">
        <v>118</v>
      </c>
      <c r="AB107" t="s">
        <v>118</v>
      </c>
      <c r="AD107" t="s">
        <v>118</v>
      </c>
      <c r="AE107" t="s">
        <v>312</v>
      </c>
      <c r="AF107" t="s">
        <v>312</v>
      </c>
      <c r="AH107" t="s">
        <v>312</v>
      </c>
      <c r="AI107" t="s">
        <v>312</v>
      </c>
      <c r="AJ107" t="s">
        <v>312</v>
      </c>
      <c r="AK107" t="s">
        <v>312</v>
      </c>
      <c r="AM107" t="s">
        <v>312</v>
      </c>
      <c r="AN107" t="s">
        <v>312</v>
      </c>
      <c r="AO107" t="s">
        <v>312</v>
      </c>
      <c r="AQ107" t="s">
        <v>312</v>
      </c>
      <c r="AR107" t="s">
        <v>312</v>
      </c>
      <c r="AS107" t="s">
        <v>312</v>
      </c>
      <c r="AT107" t="s">
        <v>312</v>
      </c>
      <c r="AU107" t="s">
        <v>118</v>
      </c>
      <c r="AW107" t="s">
        <v>118</v>
      </c>
      <c r="AX107" t="s">
        <v>118</v>
      </c>
      <c r="AZ107" t="s">
        <v>118</v>
      </c>
      <c r="BC107" t="s">
        <v>118</v>
      </c>
      <c r="BD107" t="s">
        <v>118</v>
      </c>
      <c r="BF107" t="s">
        <v>118</v>
      </c>
      <c r="BI107" t="s">
        <v>118</v>
      </c>
      <c r="BJ107" t="s">
        <v>118</v>
      </c>
      <c r="BL107" t="s">
        <v>118</v>
      </c>
      <c r="BM107" t="s">
        <v>118</v>
      </c>
      <c r="BO107" t="s">
        <v>312</v>
      </c>
      <c r="BP107" t="s">
        <v>312</v>
      </c>
      <c r="CJ107" t="s">
        <v>118</v>
      </c>
      <c r="CK107" t="s">
        <v>118</v>
      </c>
      <c r="CL107" t="s">
        <v>118</v>
      </c>
      <c r="CO107" t="s">
        <v>118</v>
      </c>
      <c r="CQ107" t="s">
        <v>118</v>
      </c>
      <c r="CR107" t="s">
        <v>118</v>
      </c>
      <c r="CS107" t="s">
        <v>118</v>
      </c>
      <c r="CT107" t="s">
        <v>118</v>
      </c>
      <c r="CV107" t="s">
        <v>312</v>
      </c>
      <c r="CX107" t="s">
        <v>118</v>
      </c>
      <c r="DA107" t="s">
        <v>118</v>
      </c>
      <c r="DB107" t="s">
        <v>118</v>
      </c>
      <c r="DD107" t="s">
        <v>118</v>
      </c>
      <c r="DF107" t="s">
        <v>118</v>
      </c>
      <c r="DG107" t="s">
        <v>118</v>
      </c>
    </row>
    <row r="108" spans="1:118" x14ac:dyDescent="0.25">
      <c r="A108" s="7">
        <v>45171</v>
      </c>
      <c r="C108" t="s">
        <v>118</v>
      </c>
      <c r="E108" t="s">
        <v>118</v>
      </c>
      <c r="F108" t="s">
        <v>118</v>
      </c>
      <c r="G108" t="s">
        <v>118</v>
      </c>
      <c r="J108" t="s">
        <v>118</v>
      </c>
      <c r="K108" t="s">
        <v>118</v>
      </c>
      <c r="L108" t="s">
        <v>118</v>
      </c>
      <c r="O108" t="s">
        <v>118</v>
      </c>
      <c r="R108" t="s">
        <v>118</v>
      </c>
      <c r="S108" t="s">
        <v>118</v>
      </c>
      <c r="U108" t="s">
        <v>118</v>
      </c>
      <c r="W108" t="s">
        <v>118</v>
      </c>
      <c r="Y108" t="s">
        <v>118</v>
      </c>
      <c r="Z108" t="s">
        <v>312</v>
      </c>
      <c r="AA108" t="s">
        <v>118</v>
      </c>
      <c r="AB108" t="s">
        <v>118</v>
      </c>
      <c r="AD108" t="s">
        <v>118</v>
      </c>
      <c r="AE108" t="s">
        <v>312</v>
      </c>
      <c r="AF108" t="s">
        <v>312</v>
      </c>
      <c r="AH108" t="s">
        <v>312</v>
      </c>
      <c r="AJ108" t="s">
        <v>312</v>
      </c>
      <c r="AN108" t="s">
        <v>312</v>
      </c>
      <c r="AO108" t="s">
        <v>312</v>
      </c>
      <c r="AQ108" t="s">
        <v>312</v>
      </c>
      <c r="AR108" t="s">
        <v>312</v>
      </c>
      <c r="AS108" t="s">
        <v>312</v>
      </c>
      <c r="AT108" t="s">
        <v>312</v>
      </c>
      <c r="AU108" t="s">
        <v>118</v>
      </c>
      <c r="AW108" t="s">
        <v>118</v>
      </c>
      <c r="AX108" t="s">
        <v>118</v>
      </c>
      <c r="AZ108" t="s">
        <v>118</v>
      </c>
      <c r="BD108" t="s">
        <v>118</v>
      </c>
      <c r="BI108" t="s">
        <v>118</v>
      </c>
      <c r="BJ108" t="s">
        <v>118</v>
      </c>
      <c r="BL108" t="s">
        <v>118</v>
      </c>
      <c r="BM108" t="s">
        <v>118</v>
      </c>
      <c r="BO108" t="s">
        <v>312</v>
      </c>
      <c r="BP108" t="s">
        <v>312</v>
      </c>
      <c r="CJ108" t="s">
        <v>118</v>
      </c>
      <c r="CK108" t="s">
        <v>118</v>
      </c>
      <c r="CL108" t="s">
        <v>118</v>
      </c>
      <c r="CO108" t="s">
        <v>118</v>
      </c>
      <c r="CQ108" t="s">
        <v>118</v>
      </c>
      <c r="CR108" t="s">
        <v>118</v>
      </c>
      <c r="CS108" t="s">
        <v>118</v>
      </c>
      <c r="CT108" t="s">
        <v>118</v>
      </c>
      <c r="CV108" t="s">
        <v>312</v>
      </c>
      <c r="CX108" t="s">
        <v>118</v>
      </c>
      <c r="DA108" t="s">
        <v>118</v>
      </c>
      <c r="DB108" t="s">
        <v>118</v>
      </c>
      <c r="DF108" t="s">
        <v>118</v>
      </c>
      <c r="DG108" t="s">
        <v>118</v>
      </c>
    </row>
    <row r="109" spans="1:118" x14ac:dyDescent="0.25">
      <c r="A109" s="7">
        <v>45172</v>
      </c>
      <c r="C109" t="s">
        <v>118</v>
      </c>
      <c r="E109" t="s">
        <v>118</v>
      </c>
      <c r="F109" t="s">
        <v>118</v>
      </c>
      <c r="G109" t="s">
        <v>118</v>
      </c>
      <c r="H109" t="s">
        <v>118</v>
      </c>
      <c r="I109" t="s">
        <v>118</v>
      </c>
      <c r="J109" t="s">
        <v>118</v>
      </c>
      <c r="K109" t="s">
        <v>118</v>
      </c>
      <c r="L109" t="s">
        <v>118</v>
      </c>
      <c r="M109" t="s">
        <v>118</v>
      </c>
      <c r="O109" t="s">
        <v>118</v>
      </c>
      <c r="P109" t="s">
        <v>118</v>
      </c>
      <c r="Q109" t="s">
        <v>118</v>
      </c>
      <c r="R109" t="s">
        <v>118</v>
      </c>
      <c r="S109" t="s">
        <v>118</v>
      </c>
      <c r="T109" t="s">
        <v>118</v>
      </c>
      <c r="U109" t="s">
        <v>118</v>
      </c>
      <c r="W109" t="s">
        <v>118</v>
      </c>
      <c r="X109" t="s">
        <v>118</v>
      </c>
      <c r="Y109" t="s">
        <v>118</v>
      </c>
      <c r="Z109" t="s">
        <v>312</v>
      </c>
      <c r="AA109" t="s">
        <v>118</v>
      </c>
      <c r="AB109" t="s">
        <v>118</v>
      </c>
      <c r="AC109" t="s">
        <v>118</v>
      </c>
      <c r="AD109" t="s">
        <v>118</v>
      </c>
      <c r="AE109" t="s">
        <v>312</v>
      </c>
      <c r="AF109" t="s">
        <v>312</v>
      </c>
      <c r="AH109" t="s">
        <v>312</v>
      </c>
      <c r="AI109" t="s">
        <v>312</v>
      </c>
      <c r="AJ109" t="s">
        <v>312</v>
      </c>
      <c r="AK109" t="s">
        <v>312</v>
      </c>
      <c r="AL109" t="s">
        <v>312</v>
      </c>
      <c r="AM109" t="s">
        <v>312</v>
      </c>
      <c r="AN109" t="s">
        <v>312</v>
      </c>
      <c r="AO109" t="s">
        <v>312</v>
      </c>
      <c r="AQ109" t="s">
        <v>312</v>
      </c>
      <c r="AR109" t="s">
        <v>312</v>
      </c>
      <c r="AS109" t="s">
        <v>312</v>
      </c>
      <c r="AT109" t="s">
        <v>312</v>
      </c>
      <c r="AU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C109" t="s">
        <v>118</v>
      </c>
      <c r="BD109" t="s">
        <v>118</v>
      </c>
      <c r="BF109" t="s">
        <v>118</v>
      </c>
      <c r="BI109" t="s">
        <v>118</v>
      </c>
      <c r="BJ109" t="s">
        <v>118</v>
      </c>
      <c r="BK109" t="s">
        <v>118</v>
      </c>
      <c r="BL109" t="s">
        <v>118</v>
      </c>
      <c r="BM109" t="s">
        <v>118</v>
      </c>
      <c r="BO109" t="s">
        <v>312</v>
      </c>
      <c r="BP109" t="s">
        <v>312</v>
      </c>
      <c r="CI109" t="s">
        <v>118</v>
      </c>
      <c r="CJ109" t="s">
        <v>118</v>
      </c>
      <c r="CK109" t="s">
        <v>118</v>
      </c>
      <c r="CL109" t="s">
        <v>118</v>
      </c>
      <c r="CO109" t="s">
        <v>118</v>
      </c>
      <c r="CQ109" t="s">
        <v>118</v>
      </c>
      <c r="CR109" t="s">
        <v>118</v>
      </c>
      <c r="CS109" t="s">
        <v>118</v>
      </c>
      <c r="CT109" t="s">
        <v>118</v>
      </c>
      <c r="CU109" t="s">
        <v>312</v>
      </c>
      <c r="CV109" t="s">
        <v>312</v>
      </c>
      <c r="CX109" t="s">
        <v>118</v>
      </c>
      <c r="DA109" t="s">
        <v>118</v>
      </c>
      <c r="DB109" t="s">
        <v>118</v>
      </c>
      <c r="DD109" t="s">
        <v>118</v>
      </c>
      <c r="DF109" t="s">
        <v>118</v>
      </c>
      <c r="DG109" t="s">
        <v>118</v>
      </c>
    </row>
    <row r="110" spans="1:118" x14ac:dyDescent="0.25">
      <c r="A110" s="7">
        <v>45173</v>
      </c>
      <c r="C110" t="s">
        <v>118</v>
      </c>
      <c r="E110" t="s">
        <v>118</v>
      </c>
      <c r="F110" t="s">
        <v>118</v>
      </c>
      <c r="G110" t="s">
        <v>118</v>
      </c>
      <c r="H110" t="s">
        <v>118</v>
      </c>
      <c r="I110" t="s">
        <v>118</v>
      </c>
      <c r="J110" t="s">
        <v>118</v>
      </c>
      <c r="K110" t="s">
        <v>118</v>
      </c>
      <c r="L110" t="s">
        <v>118</v>
      </c>
      <c r="M110" t="s">
        <v>118</v>
      </c>
      <c r="O110" t="s">
        <v>118</v>
      </c>
      <c r="P110" t="s">
        <v>118</v>
      </c>
      <c r="Q110" t="s">
        <v>118</v>
      </c>
      <c r="R110" t="s">
        <v>118</v>
      </c>
      <c r="S110" t="s">
        <v>118</v>
      </c>
      <c r="U110" t="s">
        <v>118</v>
      </c>
      <c r="W110" t="s">
        <v>118</v>
      </c>
      <c r="Y110" t="s">
        <v>118</v>
      </c>
      <c r="AA110" t="s">
        <v>118</v>
      </c>
      <c r="AB110" t="s">
        <v>118</v>
      </c>
      <c r="AD110" t="s">
        <v>118</v>
      </c>
      <c r="AU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D110" t="s">
        <v>118</v>
      </c>
      <c r="BF110" t="s">
        <v>118</v>
      </c>
      <c r="BI110" t="s">
        <v>118</v>
      </c>
      <c r="BJ110" t="s">
        <v>118</v>
      </c>
      <c r="BK110" t="s">
        <v>118</v>
      </c>
      <c r="BL110" t="s">
        <v>118</v>
      </c>
      <c r="BM110" t="s">
        <v>118</v>
      </c>
      <c r="CI110" t="s">
        <v>118</v>
      </c>
      <c r="CJ110" t="s">
        <v>118</v>
      </c>
      <c r="CK110" t="s">
        <v>118</v>
      </c>
      <c r="CL110" t="s">
        <v>118</v>
      </c>
      <c r="CQ110" t="s">
        <v>118</v>
      </c>
      <c r="CR110" t="s">
        <v>118</v>
      </c>
      <c r="CS110" t="s">
        <v>118</v>
      </c>
      <c r="CT110" t="s">
        <v>118</v>
      </c>
      <c r="CX110" t="s">
        <v>118</v>
      </c>
      <c r="DA110" t="s">
        <v>118</v>
      </c>
      <c r="DB110" t="s">
        <v>118</v>
      </c>
      <c r="DF110" t="s">
        <v>118</v>
      </c>
      <c r="DG110" t="s">
        <v>118</v>
      </c>
    </row>
    <row r="111" spans="1:118" x14ac:dyDescent="0.25">
      <c r="A111" s="7">
        <v>45174</v>
      </c>
      <c r="E111" t="s">
        <v>118</v>
      </c>
      <c r="F111" t="s">
        <v>118</v>
      </c>
      <c r="G111" t="s">
        <v>118</v>
      </c>
      <c r="H111" t="s">
        <v>118</v>
      </c>
      <c r="I111" t="s">
        <v>118</v>
      </c>
      <c r="J111" t="s">
        <v>118</v>
      </c>
      <c r="K111" t="s">
        <v>118</v>
      </c>
      <c r="L111" t="s">
        <v>118</v>
      </c>
      <c r="M111" t="s">
        <v>118</v>
      </c>
      <c r="O111" t="s">
        <v>118</v>
      </c>
      <c r="P111" t="s">
        <v>118</v>
      </c>
      <c r="Q111" t="s">
        <v>118</v>
      </c>
      <c r="R111" t="s">
        <v>118</v>
      </c>
      <c r="S111" t="s">
        <v>118</v>
      </c>
      <c r="T111" t="s">
        <v>118</v>
      </c>
      <c r="U111" t="s">
        <v>118</v>
      </c>
      <c r="W111" t="s">
        <v>118</v>
      </c>
      <c r="X111" t="s">
        <v>118</v>
      </c>
      <c r="Y111" t="s">
        <v>118</v>
      </c>
      <c r="AA111" t="s">
        <v>118</v>
      </c>
      <c r="AB111" t="s">
        <v>118</v>
      </c>
      <c r="AC111" t="s">
        <v>118</v>
      </c>
      <c r="AD111" t="s">
        <v>118</v>
      </c>
      <c r="AU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C111" t="s">
        <v>118</v>
      </c>
      <c r="BD111" t="s">
        <v>118</v>
      </c>
      <c r="BF111" t="s">
        <v>118</v>
      </c>
      <c r="BI111" t="s">
        <v>118</v>
      </c>
      <c r="BJ111" t="s">
        <v>118</v>
      </c>
      <c r="BK111" t="s">
        <v>118</v>
      </c>
      <c r="BL111" t="s">
        <v>118</v>
      </c>
      <c r="BM111" t="s">
        <v>118</v>
      </c>
      <c r="CI111" t="s">
        <v>118</v>
      </c>
      <c r="CJ111" t="s">
        <v>118</v>
      </c>
      <c r="CK111" t="s">
        <v>118</v>
      </c>
      <c r="CL111" t="s">
        <v>118</v>
      </c>
      <c r="CO111" t="s">
        <v>118</v>
      </c>
      <c r="CQ111" t="s">
        <v>118</v>
      </c>
      <c r="CR111" t="s">
        <v>118</v>
      </c>
      <c r="CS111" t="s">
        <v>118</v>
      </c>
      <c r="CT111" t="s">
        <v>118</v>
      </c>
      <c r="CX111" t="s">
        <v>118</v>
      </c>
      <c r="DA111" t="s">
        <v>118</v>
      </c>
      <c r="DB111" t="s">
        <v>118</v>
      </c>
      <c r="DD111" t="s">
        <v>118</v>
      </c>
      <c r="DF111" t="s">
        <v>118</v>
      </c>
      <c r="DG111" t="s">
        <v>118</v>
      </c>
    </row>
    <row r="112" spans="1:118" x14ac:dyDescent="0.25">
      <c r="A112" s="7">
        <v>45175</v>
      </c>
      <c r="E112" t="s">
        <v>118</v>
      </c>
      <c r="F112" t="s">
        <v>118</v>
      </c>
      <c r="G112" t="s">
        <v>118</v>
      </c>
      <c r="H112" t="s">
        <v>118</v>
      </c>
      <c r="I112" t="s">
        <v>118</v>
      </c>
      <c r="J112" t="s">
        <v>118</v>
      </c>
      <c r="K112" t="s">
        <v>118</v>
      </c>
      <c r="L112" t="s">
        <v>118</v>
      </c>
      <c r="M112" t="s">
        <v>118</v>
      </c>
      <c r="O112" t="s">
        <v>118</v>
      </c>
      <c r="P112" t="s">
        <v>118</v>
      </c>
      <c r="Q112" t="s">
        <v>118</v>
      </c>
      <c r="S112" t="s">
        <v>118</v>
      </c>
      <c r="T112" t="s">
        <v>118</v>
      </c>
      <c r="W112" t="s">
        <v>118</v>
      </c>
      <c r="Y112" t="s">
        <v>118</v>
      </c>
      <c r="Z112" t="s">
        <v>305</v>
      </c>
      <c r="AA112" t="s">
        <v>118</v>
      </c>
      <c r="AB112" t="s">
        <v>118</v>
      </c>
      <c r="AC112" t="s">
        <v>118</v>
      </c>
      <c r="AD112" t="s">
        <v>118</v>
      </c>
      <c r="AH112" t="s">
        <v>305</v>
      </c>
      <c r="AI112" t="s">
        <v>305</v>
      </c>
      <c r="AJ112" t="s">
        <v>305</v>
      </c>
      <c r="AL112" t="s">
        <v>305</v>
      </c>
      <c r="AO112" t="s">
        <v>305</v>
      </c>
      <c r="AR112" t="s">
        <v>305</v>
      </c>
      <c r="AT112" t="s">
        <v>305</v>
      </c>
      <c r="AU112" t="s">
        <v>118</v>
      </c>
      <c r="AW112" t="s">
        <v>118</v>
      </c>
      <c r="AY112" t="s">
        <v>118</v>
      </c>
      <c r="AZ112" t="s">
        <v>118</v>
      </c>
      <c r="BC112" t="s">
        <v>118</v>
      </c>
      <c r="BD112" t="s">
        <v>118</v>
      </c>
      <c r="BF112" t="s">
        <v>118</v>
      </c>
      <c r="BI112" t="s">
        <v>118</v>
      </c>
      <c r="BJ112" t="s">
        <v>118</v>
      </c>
      <c r="BL112" t="s">
        <v>118</v>
      </c>
      <c r="BO112" t="s">
        <v>305</v>
      </c>
      <c r="CI112" t="s">
        <v>118</v>
      </c>
      <c r="CJ112" t="s">
        <v>118</v>
      </c>
      <c r="CK112" t="s">
        <v>118</v>
      </c>
      <c r="CL112" t="s">
        <v>118</v>
      </c>
      <c r="CQ112" t="s">
        <v>118</v>
      </c>
      <c r="CR112" t="s">
        <v>118</v>
      </c>
      <c r="CS112" t="s">
        <v>118</v>
      </c>
      <c r="CT112" t="s">
        <v>118</v>
      </c>
      <c r="CV112" t="s">
        <v>305</v>
      </c>
      <c r="CX112" t="s">
        <v>118</v>
      </c>
      <c r="DA112" t="s">
        <v>118</v>
      </c>
      <c r="DB112" t="s">
        <v>118</v>
      </c>
      <c r="DF112" t="s">
        <v>118</v>
      </c>
      <c r="DG112" t="s">
        <v>118</v>
      </c>
      <c r="DI112" t="s">
        <v>305</v>
      </c>
    </row>
    <row r="113" spans="1:113" x14ac:dyDescent="0.25">
      <c r="A113" s="7">
        <v>45176</v>
      </c>
      <c r="C113" t="s">
        <v>305</v>
      </c>
      <c r="Z113" t="s">
        <v>305</v>
      </c>
      <c r="AE113" t="s">
        <v>305</v>
      </c>
      <c r="AF113" t="s">
        <v>305</v>
      </c>
      <c r="AH113" t="s">
        <v>305</v>
      </c>
      <c r="AI113" t="s">
        <v>305</v>
      </c>
      <c r="AJ113" t="s">
        <v>305</v>
      </c>
      <c r="AK113" t="s">
        <v>305</v>
      </c>
      <c r="AL113" t="s">
        <v>305</v>
      </c>
      <c r="AM113" t="s">
        <v>305</v>
      </c>
      <c r="AN113" t="s">
        <v>305</v>
      </c>
      <c r="AO113" t="s">
        <v>305</v>
      </c>
      <c r="AQ113" t="s">
        <v>305</v>
      </c>
      <c r="AR113" t="s">
        <v>305</v>
      </c>
      <c r="AS113" t="s">
        <v>305</v>
      </c>
      <c r="AT113" t="s">
        <v>305</v>
      </c>
      <c r="BO113" t="s">
        <v>305</v>
      </c>
      <c r="BP113" t="s">
        <v>305</v>
      </c>
      <c r="CU113" t="s">
        <v>305</v>
      </c>
      <c r="CV113" t="s">
        <v>305</v>
      </c>
    </row>
    <row r="114" spans="1:113" x14ac:dyDescent="0.25">
      <c r="A114" s="7">
        <v>45177</v>
      </c>
      <c r="C114" t="s">
        <v>114</v>
      </c>
      <c r="G114" t="s">
        <v>114</v>
      </c>
      <c r="Z114" t="s">
        <v>305</v>
      </c>
      <c r="AE114" t="s">
        <v>305</v>
      </c>
      <c r="AF114" t="s">
        <v>305</v>
      </c>
      <c r="AH114" t="s">
        <v>305</v>
      </c>
      <c r="AI114" t="s">
        <v>305</v>
      </c>
      <c r="AJ114" t="s">
        <v>305</v>
      </c>
      <c r="AK114" t="s">
        <v>305</v>
      </c>
      <c r="AL114" t="s">
        <v>305</v>
      </c>
      <c r="AM114" t="s">
        <v>305</v>
      </c>
      <c r="AN114" t="s">
        <v>305</v>
      </c>
      <c r="AO114" t="s">
        <v>305</v>
      </c>
      <c r="AQ114" t="s">
        <v>305</v>
      </c>
      <c r="AR114" t="s">
        <v>305</v>
      </c>
      <c r="AS114" t="s">
        <v>305</v>
      </c>
      <c r="AT114" t="s">
        <v>305</v>
      </c>
      <c r="AW114" t="s">
        <v>114</v>
      </c>
      <c r="AY114" t="s">
        <v>114</v>
      </c>
      <c r="BD114" t="s">
        <v>114</v>
      </c>
      <c r="BI114" t="s">
        <v>114</v>
      </c>
      <c r="BJ114" t="s">
        <v>114</v>
      </c>
      <c r="BO114" t="s">
        <v>305</v>
      </c>
      <c r="BP114" t="s">
        <v>305</v>
      </c>
      <c r="CL114" t="s">
        <v>114</v>
      </c>
      <c r="CU114" t="s">
        <v>305</v>
      </c>
      <c r="CV114" t="s">
        <v>305</v>
      </c>
      <c r="DB114" t="s">
        <v>114</v>
      </c>
    </row>
    <row r="115" spans="1:113" x14ac:dyDescent="0.25">
      <c r="A115" s="7">
        <v>45178</v>
      </c>
      <c r="C115" t="s">
        <v>108</v>
      </c>
      <c r="F115" t="s">
        <v>323</v>
      </c>
      <c r="I115" t="s">
        <v>323</v>
      </c>
      <c r="Q115" t="s">
        <v>108</v>
      </c>
      <c r="U115" t="s">
        <v>323</v>
      </c>
      <c r="W115" t="s">
        <v>323</v>
      </c>
      <c r="Z115" t="s">
        <v>305</v>
      </c>
      <c r="AA115" t="s">
        <v>108</v>
      </c>
      <c r="AD115" t="s">
        <v>323</v>
      </c>
      <c r="AE115" t="s">
        <v>305</v>
      </c>
      <c r="AF115" t="s">
        <v>305</v>
      </c>
      <c r="AH115" t="s">
        <v>305</v>
      </c>
      <c r="AI115" t="s">
        <v>305</v>
      </c>
      <c r="AJ115" t="s">
        <v>305</v>
      </c>
      <c r="AK115" t="s">
        <v>305</v>
      </c>
      <c r="AL115" t="s">
        <v>305</v>
      </c>
      <c r="AM115" t="s">
        <v>305</v>
      </c>
      <c r="AN115" t="s">
        <v>305</v>
      </c>
      <c r="AO115" t="s">
        <v>305</v>
      </c>
      <c r="AQ115" t="s">
        <v>305</v>
      </c>
      <c r="AR115" t="s">
        <v>305</v>
      </c>
      <c r="AS115" t="s">
        <v>305</v>
      </c>
      <c r="AT115" t="s">
        <v>305</v>
      </c>
      <c r="AU115" t="s">
        <v>108</v>
      </c>
      <c r="AW115" t="s">
        <v>323</v>
      </c>
      <c r="AY115" t="s">
        <v>108</v>
      </c>
      <c r="BD115" t="s">
        <v>108</v>
      </c>
      <c r="BH115" t="s">
        <v>108</v>
      </c>
      <c r="BK115" t="s">
        <v>323</v>
      </c>
      <c r="BM115" t="s">
        <v>108</v>
      </c>
      <c r="BO115" t="s">
        <v>305</v>
      </c>
      <c r="BP115" t="s">
        <v>305</v>
      </c>
      <c r="CI115" t="s">
        <v>108</v>
      </c>
      <c r="CK115" t="s">
        <v>108</v>
      </c>
      <c r="CQ115" t="s">
        <v>323</v>
      </c>
      <c r="CR115" t="s">
        <v>108</v>
      </c>
      <c r="CS115" t="s">
        <v>323</v>
      </c>
      <c r="CU115" t="s">
        <v>305</v>
      </c>
      <c r="CV115" t="s">
        <v>305</v>
      </c>
      <c r="CX115" t="s">
        <v>108</v>
      </c>
      <c r="DF115" t="s">
        <v>108</v>
      </c>
      <c r="DG115" t="s">
        <v>323</v>
      </c>
    </row>
    <row r="116" spans="1:113" x14ac:dyDescent="0.25">
      <c r="A116" s="7">
        <v>45179</v>
      </c>
      <c r="C116" t="s">
        <v>154</v>
      </c>
      <c r="E116" t="s">
        <v>323</v>
      </c>
      <c r="F116" t="s">
        <v>323</v>
      </c>
      <c r="G116" t="s">
        <v>154</v>
      </c>
      <c r="I116" t="s">
        <v>154</v>
      </c>
      <c r="J116" t="s">
        <v>154</v>
      </c>
      <c r="K116" t="s">
        <v>154</v>
      </c>
      <c r="L116" t="s">
        <v>154</v>
      </c>
      <c r="S116" t="s">
        <v>154</v>
      </c>
      <c r="U116" t="s">
        <v>323</v>
      </c>
      <c r="W116" t="s">
        <v>323</v>
      </c>
      <c r="X116" t="s">
        <v>154</v>
      </c>
      <c r="Y116" t="s">
        <v>154</v>
      </c>
      <c r="Z116" t="s">
        <v>324</v>
      </c>
      <c r="AA116" t="s">
        <v>108</v>
      </c>
      <c r="AD116" t="s">
        <v>323</v>
      </c>
      <c r="AE116" t="s">
        <v>324</v>
      </c>
      <c r="AF116" t="s">
        <v>324</v>
      </c>
      <c r="AH116" t="s">
        <v>324</v>
      </c>
      <c r="AI116" t="s">
        <v>324</v>
      </c>
      <c r="AJ116" t="s">
        <v>324</v>
      </c>
      <c r="AK116" t="s">
        <v>324</v>
      </c>
      <c r="AN116" t="s">
        <v>324</v>
      </c>
      <c r="AO116" t="s">
        <v>324</v>
      </c>
      <c r="AR116" t="s">
        <v>324</v>
      </c>
      <c r="AU116" t="s">
        <v>154</v>
      </c>
      <c r="AW116" t="s">
        <v>323</v>
      </c>
      <c r="AZ116" t="s">
        <v>154</v>
      </c>
      <c r="BD116" t="s">
        <v>154</v>
      </c>
      <c r="BF116" t="s">
        <v>154</v>
      </c>
      <c r="BH116" t="s">
        <v>108</v>
      </c>
      <c r="BI116" t="s">
        <v>154</v>
      </c>
      <c r="BK116" t="s">
        <v>323</v>
      </c>
      <c r="BL116" t="s">
        <v>108</v>
      </c>
      <c r="BM116" t="s">
        <v>108</v>
      </c>
      <c r="CI116" t="s">
        <v>108</v>
      </c>
      <c r="CK116" t="s">
        <v>108</v>
      </c>
      <c r="CO116" t="s">
        <v>154</v>
      </c>
      <c r="CQ116" t="s">
        <v>323</v>
      </c>
      <c r="CS116" t="s">
        <v>323</v>
      </c>
      <c r="CT116" t="s">
        <v>108</v>
      </c>
      <c r="CV116" t="s">
        <v>324</v>
      </c>
      <c r="CX116" t="s">
        <v>108</v>
      </c>
      <c r="DA116" t="s">
        <v>108</v>
      </c>
      <c r="DB116" t="s">
        <v>108</v>
      </c>
      <c r="DD116" t="s">
        <v>108</v>
      </c>
      <c r="DF116" t="s">
        <v>108</v>
      </c>
      <c r="DG116" t="s">
        <v>108</v>
      </c>
      <c r="DI116" t="s">
        <v>324</v>
      </c>
    </row>
    <row r="117" spans="1:113" x14ac:dyDescent="0.25">
      <c r="A117" s="7">
        <v>45180</v>
      </c>
      <c r="C117" t="s">
        <v>154</v>
      </c>
      <c r="E117" t="s">
        <v>323</v>
      </c>
      <c r="K117" t="s">
        <v>154</v>
      </c>
      <c r="X117" t="s">
        <v>154</v>
      </c>
      <c r="Z117" t="s">
        <v>324</v>
      </c>
      <c r="AE117" t="s">
        <v>324</v>
      </c>
      <c r="AF117" t="s">
        <v>324</v>
      </c>
      <c r="AH117" t="s">
        <v>325</v>
      </c>
      <c r="AI117" t="s">
        <v>324</v>
      </c>
      <c r="AJ117" t="s">
        <v>324</v>
      </c>
      <c r="AK117" t="s">
        <v>324</v>
      </c>
      <c r="AL117" t="s">
        <v>325</v>
      </c>
      <c r="AM117" t="s">
        <v>325</v>
      </c>
      <c r="AN117" t="s">
        <v>324</v>
      </c>
      <c r="AO117" t="s">
        <v>324</v>
      </c>
      <c r="AR117" t="s">
        <v>324</v>
      </c>
      <c r="AS117" t="s">
        <v>325</v>
      </c>
      <c r="AT117" t="s">
        <v>325</v>
      </c>
      <c r="AZ117" t="s">
        <v>154</v>
      </c>
      <c r="BK117" t="s">
        <v>323</v>
      </c>
      <c r="BM117" t="s">
        <v>154</v>
      </c>
      <c r="BO117" t="s">
        <v>325</v>
      </c>
      <c r="BP117" t="s">
        <v>325</v>
      </c>
      <c r="CK117" t="s">
        <v>154</v>
      </c>
      <c r="CQ117" t="s">
        <v>323</v>
      </c>
      <c r="CS117" t="s">
        <v>323</v>
      </c>
      <c r="CU117" t="s">
        <v>325</v>
      </c>
      <c r="CV117" t="s">
        <v>324</v>
      </c>
      <c r="DF117" t="s">
        <v>154</v>
      </c>
      <c r="DI117" t="s">
        <v>324</v>
      </c>
    </row>
    <row r="118" spans="1:113" x14ac:dyDescent="0.25">
      <c r="A118" s="7">
        <v>45181</v>
      </c>
      <c r="C118" t="s">
        <v>154</v>
      </c>
      <c r="K118" t="s">
        <v>154</v>
      </c>
      <c r="Y118" t="s">
        <v>154</v>
      </c>
      <c r="Z118" t="s">
        <v>325</v>
      </c>
      <c r="AB118" t="s">
        <v>154</v>
      </c>
      <c r="AH118" t="s">
        <v>325</v>
      </c>
      <c r="AK118" t="s">
        <v>325</v>
      </c>
      <c r="AL118" t="s">
        <v>325</v>
      </c>
      <c r="AM118" t="s">
        <v>325</v>
      </c>
      <c r="AN118" t="s">
        <v>325</v>
      </c>
      <c r="AO118" t="s">
        <v>325</v>
      </c>
      <c r="AQ118" t="s">
        <v>325</v>
      </c>
      <c r="AR118" t="s">
        <v>325</v>
      </c>
      <c r="AS118" t="s">
        <v>325</v>
      </c>
      <c r="AT118" t="s">
        <v>325</v>
      </c>
      <c r="AZ118" t="s">
        <v>154</v>
      </c>
      <c r="BM118" t="s">
        <v>154</v>
      </c>
      <c r="BO118" t="s">
        <v>325</v>
      </c>
      <c r="BP118" t="s">
        <v>325</v>
      </c>
      <c r="CK118" t="s">
        <v>154</v>
      </c>
      <c r="CU118" t="s">
        <v>325</v>
      </c>
      <c r="CV118" t="s">
        <v>325</v>
      </c>
      <c r="CX118" t="s">
        <v>154</v>
      </c>
      <c r="DF118" t="s">
        <v>154</v>
      </c>
    </row>
    <row r="119" spans="1:113" x14ac:dyDescent="0.25">
      <c r="A119" s="7">
        <v>45182</v>
      </c>
      <c r="Z119" t="s">
        <v>325</v>
      </c>
      <c r="AH119" t="s">
        <v>325</v>
      </c>
      <c r="AK119" t="s">
        <v>325</v>
      </c>
      <c r="AL119" t="s">
        <v>325</v>
      </c>
      <c r="AM119" t="s">
        <v>325</v>
      </c>
      <c r="AN119" t="s">
        <v>325</v>
      </c>
      <c r="AQ119" t="s">
        <v>325</v>
      </c>
      <c r="AR119" t="s">
        <v>325</v>
      </c>
      <c r="AS119" t="s">
        <v>325</v>
      </c>
      <c r="AT119" t="s">
        <v>325</v>
      </c>
      <c r="BO119" t="s">
        <v>325</v>
      </c>
      <c r="BP119" t="s">
        <v>325</v>
      </c>
      <c r="CU119" t="s">
        <v>325</v>
      </c>
      <c r="CV119" t="s">
        <v>325</v>
      </c>
      <c r="DI119" t="s">
        <v>325</v>
      </c>
    </row>
    <row r="120" spans="1:113" x14ac:dyDescent="0.25">
      <c r="A120" s="7">
        <v>45183</v>
      </c>
      <c r="Z120" t="s">
        <v>325</v>
      </c>
      <c r="AH120" t="s">
        <v>325</v>
      </c>
      <c r="AI120" t="s">
        <v>325</v>
      </c>
      <c r="AK120" t="s">
        <v>325</v>
      </c>
      <c r="AL120" t="s">
        <v>325</v>
      </c>
      <c r="AM120" t="s">
        <v>325</v>
      </c>
      <c r="AN120" t="s">
        <v>325</v>
      </c>
      <c r="AO120" t="s">
        <v>325</v>
      </c>
      <c r="AQ120" t="s">
        <v>325</v>
      </c>
      <c r="AS120" t="s">
        <v>325</v>
      </c>
      <c r="AT120" t="s">
        <v>325</v>
      </c>
      <c r="BO120" t="s">
        <v>325</v>
      </c>
      <c r="BP120" t="s">
        <v>325</v>
      </c>
      <c r="CU120" t="s">
        <v>325</v>
      </c>
      <c r="CV120" t="s">
        <v>325</v>
      </c>
      <c r="DI120" t="s">
        <v>325</v>
      </c>
    </row>
    <row r="121" spans="1:113" x14ac:dyDescent="0.25">
      <c r="A121" s="7">
        <v>45184</v>
      </c>
      <c r="C121" t="s">
        <v>100</v>
      </c>
      <c r="E121" t="s">
        <v>100</v>
      </c>
      <c r="F121" t="s">
        <v>100</v>
      </c>
      <c r="G121" t="s">
        <v>100</v>
      </c>
      <c r="H121" t="s">
        <v>100</v>
      </c>
      <c r="I121" t="s">
        <v>100</v>
      </c>
      <c r="J121" t="s">
        <v>100</v>
      </c>
      <c r="K121" t="s">
        <v>100</v>
      </c>
      <c r="L121" t="s">
        <v>100</v>
      </c>
      <c r="O121" t="s">
        <v>100</v>
      </c>
      <c r="P121" t="s">
        <v>100</v>
      </c>
      <c r="Q121" t="s">
        <v>100</v>
      </c>
      <c r="R121" t="s">
        <v>100</v>
      </c>
      <c r="S121" t="s">
        <v>100</v>
      </c>
      <c r="U121" t="s">
        <v>100</v>
      </c>
      <c r="W121" t="s">
        <v>100</v>
      </c>
      <c r="X121" t="s">
        <v>100</v>
      </c>
      <c r="Z121" t="s">
        <v>325</v>
      </c>
      <c r="AA121" t="s">
        <v>100</v>
      </c>
      <c r="AB121" t="s">
        <v>100</v>
      </c>
      <c r="AD121" t="s">
        <v>100</v>
      </c>
      <c r="AH121" t="s">
        <v>325</v>
      </c>
      <c r="AI121" t="s">
        <v>325</v>
      </c>
      <c r="AL121" t="s">
        <v>325</v>
      </c>
      <c r="AM121" t="s">
        <v>325</v>
      </c>
      <c r="AN121" t="s">
        <v>325</v>
      </c>
      <c r="AQ121" t="s">
        <v>325</v>
      </c>
      <c r="AS121" t="s">
        <v>325</v>
      </c>
      <c r="AT121" t="s">
        <v>325</v>
      </c>
      <c r="AU121" t="s">
        <v>100</v>
      </c>
      <c r="AW121" t="s">
        <v>100</v>
      </c>
      <c r="AX121" t="s">
        <v>100</v>
      </c>
      <c r="AY121" t="s">
        <v>100</v>
      </c>
      <c r="AZ121" t="s">
        <v>100</v>
      </c>
      <c r="BA121" t="s">
        <v>100</v>
      </c>
      <c r="BC121" t="s">
        <v>100</v>
      </c>
      <c r="BD121" t="s">
        <v>100</v>
      </c>
      <c r="BF121" t="s">
        <v>100</v>
      </c>
      <c r="BI121" t="s">
        <v>100</v>
      </c>
      <c r="BJ121" t="s">
        <v>100</v>
      </c>
      <c r="BK121" t="s">
        <v>100</v>
      </c>
      <c r="BL121" t="s">
        <v>100</v>
      </c>
      <c r="BM121" t="s">
        <v>100</v>
      </c>
      <c r="BO121" t="s">
        <v>325</v>
      </c>
      <c r="BP121" t="s">
        <v>325</v>
      </c>
      <c r="CI121" t="s">
        <v>100</v>
      </c>
      <c r="CJ121" t="s">
        <v>100</v>
      </c>
      <c r="CL121" t="s">
        <v>100</v>
      </c>
      <c r="CO121" t="s">
        <v>100</v>
      </c>
      <c r="CQ121" t="s">
        <v>100</v>
      </c>
      <c r="CR121" t="s">
        <v>100</v>
      </c>
      <c r="CS121" t="s">
        <v>100</v>
      </c>
      <c r="CT121" t="s">
        <v>100</v>
      </c>
      <c r="CU121" t="s">
        <v>325</v>
      </c>
      <c r="CV121" t="s">
        <v>325</v>
      </c>
      <c r="CX121" t="s">
        <v>100</v>
      </c>
      <c r="DA121" t="s">
        <v>100</v>
      </c>
      <c r="DB121" t="s">
        <v>100</v>
      </c>
      <c r="DD121" t="s">
        <v>100</v>
      </c>
      <c r="DF121" t="s">
        <v>100</v>
      </c>
      <c r="DG121" t="s">
        <v>100</v>
      </c>
      <c r="DI121" t="s">
        <v>325</v>
      </c>
    </row>
    <row r="122" spans="1:113" x14ac:dyDescent="0.25">
      <c r="A122" s="7">
        <v>45185</v>
      </c>
      <c r="E122" t="s">
        <v>101</v>
      </c>
      <c r="F122" t="s">
        <v>100</v>
      </c>
      <c r="G122" t="s">
        <v>101</v>
      </c>
      <c r="H122" t="s">
        <v>101</v>
      </c>
      <c r="I122" t="s">
        <v>100</v>
      </c>
      <c r="J122" t="s">
        <v>101</v>
      </c>
      <c r="K122" t="s">
        <v>100</v>
      </c>
      <c r="O122" t="s">
        <v>100</v>
      </c>
      <c r="P122" t="s">
        <v>100</v>
      </c>
      <c r="Q122" t="s">
        <v>100</v>
      </c>
      <c r="R122" t="s">
        <v>100</v>
      </c>
      <c r="S122" t="s">
        <v>101</v>
      </c>
      <c r="W122" t="s">
        <v>101</v>
      </c>
      <c r="AA122" t="s">
        <v>100</v>
      </c>
      <c r="AB122" t="s">
        <v>100</v>
      </c>
      <c r="AC122" t="s">
        <v>100</v>
      </c>
      <c r="AD122" t="s">
        <v>101</v>
      </c>
      <c r="AE122" t="s">
        <v>314</v>
      </c>
      <c r="AF122" t="s">
        <v>314</v>
      </c>
      <c r="AH122" t="s">
        <v>314</v>
      </c>
      <c r="AI122" t="s">
        <v>307</v>
      </c>
      <c r="AJ122" t="s">
        <v>314</v>
      </c>
      <c r="AK122" t="s">
        <v>314</v>
      </c>
      <c r="AL122" t="s">
        <v>307</v>
      </c>
      <c r="AM122" t="s">
        <v>326</v>
      </c>
      <c r="AN122" t="s">
        <v>307</v>
      </c>
      <c r="AO122" t="s">
        <v>314</v>
      </c>
      <c r="AQ122" t="s">
        <v>326</v>
      </c>
      <c r="AR122" t="s">
        <v>314</v>
      </c>
      <c r="AS122" t="s">
        <v>326</v>
      </c>
      <c r="AT122" t="s">
        <v>326</v>
      </c>
      <c r="AU122" t="s">
        <v>100</v>
      </c>
      <c r="AW122" t="s">
        <v>100</v>
      </c>
      <c r="AX122" t="s">
        <v>100</v>
      </c>
      <c r="AY122" t="s">
        <v>100</v>
      </c>
      <c r="AZ122" t="s">
        <v>101</v>
      </c>
      <c r="BA122" t="s">
        <v>100</v>
      </c>
      <c r="BC122" t="s">
        <v>101</v>
      </c>
      <c r="BD122" t="s">
        <v>100</v>
      </c>
      <c r="BF122" t="s">
        <v>101</v>
      </c>
      <c r="BI122" t="s">
        <v>101</v>
      </c>
      <c r="BJ122" t="s">
        <v>100</v>
      </c>
      <c r="BK122" t="s">
        <v>101</v>
      </c>
      <c r="BL122" t="s">
        <v>100</v>
      </c>
      <c r="BM122" t="s">
        <v>100</v>
      </c>
      <c r="BO122" t="s">
        <v>314</v>
      </c>
      <c r="BP122" t="s">
        <v>314</v>
      </c>
      <c r="CI122" t="s">
        <v>101</v>
      </c>
      <c r="CJ122" t="s">
        <v>314</v>
      </c>
      <c r="CL122" t="s">
        <v>100</v>
      </c>
      <c r="CO122" t="s">
        <v>101</v>
      </c>
      <c r="CQ122" t="s">
        <v>100</v>
      </c>
      <c r="CR122" t="s">
        <v>100</v>
      </c>
      <c r="CS122" t="s">
        <v>100</v>
      </c>
      <c r="CT122" t="s">
        <v>101</v>
      </c>
      <c r="CU122" t="s">
        <v>326</v>
      </c>
      <c r="CV122" t="s">
        <v>307</v>
      </c>
      <c r="CX122" t="s">
        <v>100</v>
      </c>
      <c r="DA122" t="s">
        <v>100</v>
      </c>
      <c r="DB122" t="s">
        <v>100</v>
      </c>
      <c r="DF122" t="s">
        <v>100</v>
      </c>
      <c r="DI122" t="s">
        <v>326</v>
      </c>
    </row>
    <row r="123" spans="1:113" x14ac:dyDescent="0.25">
      <c r="A123" s="7">
        <v>45186</v>
      </c>
      <c r="G123" t="s">
        <v>101</v>
      </c>
      <c r="I123" t="s">
        <v>101</v>
      </c>
      <c r="J123" t="s">
        <v>101</v>
      </c>
      <c r="K123" t="s">
        <v>101</v>
      </c>
      <c r="M123" t="s">
        <v>101</v>
      </c>
      <c r="O123" t="s">
        <v>101</v>
      </c>
      <c r="P123" t="s">
        <v>101</v>
      </c>
      <c r="Q123" t="s">
        <v>101</v>
      </c>
      <c r="R123" t="s">
        <v>101</v>
      </c>
      <c r="S123" t="s">
        <v>101</v>
      </c>
      <c r="W123" t="s">
        <v>101</v>
      </c>
      <c r="AA123" t="s">
        <v>101</v>
      </c>
      <c r="AB123" t="s">
        <v>101</v>
      </c>
      <c r="AC123" t="s">
        <v>101</v>
      </c>
      <c r="AD123" t="s">
        <v>101</v>
      </c>
      <c r="AE123" t="s">
        <v>314</v>
      </c>
      <c r="AH123" t="s">
        <v>326</v>
      </c>
      <c r="AI123" t="s">
        <v>326</v>
      </c>
      <c r="AJ123" t="s">
        <v>314</v>
      </c>
      <c r="AL123" t="s">
        <v>326</v>
      </c>
      <c r="AM123" t="s">
        <v>326</v>
      </c>
      <c r="AN123" t="s">
        <v>326</v>
      </c>
      <c r="AO123" t="s">
        <v>314</v>
      </c>
      <c r="AQ123" t="s">
        <v>326</v>
      </c>
      <c r="AR123" t="s">
        <v>314</v>
      </c>
      <c r="AS123" t="s">
        <v>326</v>
      </c>
      <c r="AT123" t="s">
        <v>326</v>
      </c>
      <c r="AU123" t="s">
        <v>101</v>
      </c>
      <c r="AW123" t="s">
        <v>101</v>
      </c>
      <c r="AX123" t="s">
        <v>101</v>
      </c>
      <c r="AY123" t="s">
        <v>100</v>
      </c>
      <c r="AZ123" t="s">
        <v>101</v>
      </c>
      <c r="BA123" t="s">
        <v>101</v>
      </c>
      <c r="BC123" t="s">
        <v>101</v>
      </c>
      <c r="BD123" t="s">
        <v>101</v>
      </c>
      <c r="BF123" t="s">
        <v>101</v>
      </c>
      <c r="BI123" t="s">
        <v>101</v>
      </c>
      <c r="BJ123" t="s">
        <v>101</v>
      </c>
      <c r="BK123" t="s">
        <v>101</v>
      </c>
      <c r="BL123" t="s">
        <v>101</v>
      </c>
      <c r="BM123" t="s">
        <v>100</v>
      </c>
      <c r="BO123" t="s">
        <v>314</v>
      </c>
      <c r="CI123" t="s">
        <v>101</v>
      </c>
      <c r="CJ123" t="s">
        <v>314</v>
      </c>
      <c r="CL123" t="s">
        <v>101</v>
      </c>
      <c r="CO123" t="s">
        <v>101</v>
      </c>
      <c r="CQ123" t="s">
        <v>100</v>
      </c>
      <c r="CR123" t="s">
        <v>100</v>
      </c>
      <c r="CS123" t="s">
        <v>101</v>
      </c>
      <c r="CU123" t="s">
        <v>326</v>
      </c>
      <c r="CV123" t="s">
        <v>326</v>
      </c>
      <c r="CX123" t="s">
        <v>101</v>
      </c>
      <c r="DA123" t="s">
        <v>101</v>
      </c>
      <c r="DB123" t="s">
        <v>101</v>
      </c>
      <c r="DF123" t="s">
        <v>101</v>
      </c>
      <c r="DI123" t="s">
        <v>314</v>
      </c>
    </row>
    <row r="124" spans="1:113" x14ac:dyDescent="0.25">
      <c r="A124" s="7">
        <v>45187</v>
      </c>
      <c r="E124" t="s">
        <v>101</v>
      </c>
      <c r="F124" t="s">
        <v>101</v>
      </c>
      <c r="G124" t="s">
        <v>101</v>
      </c>
      <c r="H124" t="s">
        <v>101</v>
      </c>
      <c r="I124" t="s">
        <v>101</v>
      </c>
      <c r="J124" t="s">
        <v>101</v>
      </c>
      <c r="K124" t="s">
        <v>101</v>
      </c>
      <c r="L124" t="s">
        <v>101</v>
      </c>
      <c r="M124" t="s">
        <v>101</v>
      </c>
      <c r="O124" t="s">
        <v>101</v>
      </c>
      <c r="P124" t="s">
        <v>101</v>
      </c>
      <c r="Q124" t="s">
        <v>101</v>
      </c>
      <c r="R124" t="s">
        <v>101</v>
      </c>
      <c r="S124" t="s">
        <v>101</v>
      </c>
      <c r="T124" t="s">
        <v>101</v>
      </c>
      <c r="U124" t="s">
        <v>101</v>
      </c>
      <c r="W124" t="s">
        <v>101</v>
      </c>
      <c r="AA124" t="s">
        <v>101</v>
      </c>
      <c r="AB124" t="s">
        <v>101</v>
      </c>
      <c r="AC124" t="s">
        <v>101</v>
      </c>
      <c r="AD124" t="s">
        <v>101</v>
      </c>
      <c r="AE124" t="s">
        <v>314</v>
      </c>
      <c r="AH124" t="s">
        <v>326</v>
      </c>
      <c r="AI124" t="s">
        <v>326</v>
      </c>
      <c r="AJ124" t="s">
        <v>314</v>
      </c>
      <c r="AL124" t="s">
        <v>326</v>
      </c>
      <c r="AM124" t="s">
        <v>326</v>
      </c>
      <c r="AN124" t="s">
        <v>326</v>
      </c>
      <c r="AO124" t="s">
        <v>326</v>
      </c>
      <c r="AQ124" t="s">
        <v>326</v>
      </c>
      <c r="AS124" t="s">
        <v>326</v>
      </c>
      <c r="AT124" t="s">
        <v>326</v>
      </c>
      <c r="AU124" t="s">
        <v>101</v>
      </c>
      <c r="AW124" t="s">
        <v>101</v>
      </c>
      <c r="AX124" t="s">
        <v>101</v>
      </c>
      <c r="AY124" t="s">
        <v>314</v>
      </c>
      <c r="AZ124" t="s">
        <v>101</v>
      </c>
      <c r="BA124" t="s">
        <v>101</v>
      </c>
      <c r="BC124" t="s">
        <v>101</v>
      </c>
      <c r="BD124" t="s">
        <v>101</v>
      </c>
      <c r="BF124" t="s">
        <v>101</v>
      </c>
      <c r="BI124" t="s">
        <v>101</v>
      </c>
      <c r="BJ124" t="s">
        <v>101</v>
      </c>
      <c r="BK124" t="s">
        <v>101</v>
      </c>
      <c r="BL124" t="s">
        <v>101</v>
      </c>
      <c r="CI124" t="s">
        <v>101</v>
      </c>
      <c r="CJ124" t="s">
        <v>314</v>
      </c>
      <c r="CL124" t="s">
        <v>101</v>
      </c>
      <c r="CO124" t="s">
        <v>101</v>
      </c>
      <c r="CQ124" t="s">
        <v>101</v>
      </c>
      <c r="CR124" t="s">
        <v>101</v>
      </c>
      <c r="CS124" t="s">
        <v>101</v>
      </c>
      <c r="CT124" t="s">
        <v>101</v>
      </c>
      <c r="CU124" t="s">
        <v>326</v>
      </c>
      <c r="CV124" t="s">
        <v>326</v>
      </c>
      <c r="CX124" t="s">
        <v>101</v>
      </c>
      <c r="DA124" t="s">
        <v>101</v>
      </c>
      <c r="DB124" t="s">
        <v>101</v>
      </c>
      <c r="DF124" t="s">
        <v>101</v>
      </c>
      <c r="DG124" t="s">
        <v>101</v>
      </c>
      <c r="DI124" t="s">
        <v>326</v>
      </c>
    </row>
    <row r="125" spans="1:113" x14ac:dyDescent="0.25">
      <c r="A125" s="7">
        <v>45188</v>
      </c>
      <c r="E125" t="s">
        <v>110</v>
      </c>
      <c r="F125" t="s">
        <v>101</v>
      </c>
      <c r="G125" t="s">
        <v>101</v>
      </c>
      <c r="H125" t="s">
        <v>101</v>
      </c>
      <c r="I125" t="s">
        <v>101</v>
      </c>
      <c r="J125" t="s">
        <v>110</v>
      </c>
      <c r="K125" t="s">
        <v>110</v>
      </c>
      <c r="L125" t="s">
        <v>101</v>
      </c>
      <c r="M125" t="s">
        <v>110</v>
      </c>
      <c r="O125" t="s">
        <v>101</v>
      </c>
      <c r="P125" t="s">
        <v>101</v>
      </c>
      <c r="R125" t="s">
        <v>101</v>
      </c>
      <c r="U125" t="s">
        <v>101</v>
      </c>
      <c r="W125" t="s">
        <v>101</v>
      </c>
      <c r="AA125" t="s">
        <v>110</v>
      </c>
      <c r="AB125" t="s">
        <v>101</v>
      </c>
      <c r="AC125" t="s">
        <v>101</v>
      </c>
      <c r="AD125" t="s">
        <v>110</v>
      </c>
      <c r="AE125" t="s">
        <v>314</v>
      </c>
      <c r="AH125" t="s">
        <v>326</v>
      </c>
      <c r="AI125" t="s">
        <v>326</v>
      </c>
      <c r="AK125" t="s">
        <v>326</v>
      </c>
      <c r="AL125" t="s">
        <v>326</v>
      </c>
      <c r="AM125" t="s">
        <v>326</v>
      </c>
      <c r="AN125" t="s">
        <v>326</v>
      </c>
      <c r="AO125" t="s">
        <v>326</v>
      </c>
      <c r="AQ125" t="s">
        <v>326</v>
      </c>
      <c r="AS125" t="s">
        <v>326</v>
      </c>
      <c r="AT125" t="s">
        <v>326</v>
      </c>
      <c r="AU125" t="s">
        <v>101</v>
      </c>
      <c r="AW125" t="s">
        <v>101</v>
      </c>
      <c r="AY125" t="s">
        <v>110</v>
      </c>
      <c r="AZ125" t="s">
        <v>101</v>
      </c>
      <c r="BA125" t="s">
        <v>110</v>
      </c>
      <c r="BC125" t="s">
        <v>101</v>
      </c>
      <c r="BD125" t="s">
        <v>101</v>
      </c>
      <c r="BF125" t="s">
        <v>101</v>
      </c>
      <c r="BI125" t="s">
        <v>101</v>
      </c>
      <c r="BJ125" t="s">
        <v>101</v>
      </c>
      <c r="BK125" t="s">
        <v>110</v>
      </c>
      <c r="BL125" t="s">
        <v>101</v>
      </c>
      <c r="BP125" t="s">
        <v>314</v>
      </c>
      <c r="CI125" t="s">
        <v>101</v>
      </c>
      <c r="CO125" t="s">
        <v>101</v>
      </c>
      <c r="CQ125" t="s">
        <v>110</v>
      </c>
      <c r="CR125" t="s">
        <v>101</v>
      </c>
      <c r="CS125" t="s">
        <v>101</v>
      </c>
      <c r="CT125" t="s">
        <v>101</v>
      </c>
      <c r="CU125" t="s">
        <v>326</v>
      </c>
      <c r="CV125" t="s">
        <v>326</v>
      </c>
      <c r="DA125" t="s">
        <v>101</v>
      </c>
      <c r="DB125" t="s">
        <v>101</v>
      </c>
      <c r="DD125" t="s">
        <v>101</v>
      </c>
      <c r="DF125" t="s">
        <v>101</v>
      </c>
      <c r="DG125" t="s">
        <v>101</v>
      </c>
      <c r="DI125" t="s">
        <v>110</v>
      </c>
    </row>
    <row r="126" spans="1:113" x14ac:dyDescent="0.25">
      <c r="A126" s="7">
        <v>45189</v>
      </c>
      <c r="E126" t="s">
        <v>110</v>
      </c>
      <c r="F126" t="s">
        <v>110</v>
      </c>
      <c r="G126" t="s">
        <v>110</v>
      </c>
      <c r="H126" t="s">
        <v>110</v>
      </c>
      <c r="I126" t="s">
        <v>110</v>
      </c>
      <c r="J126" t="s">
        <v>110</v>
      </c>
      <c r="K126" t="s">
        <v>110</v>
      </c>
      <c r="L126" t="s">
        <v>110</v>
      </c>
      <c r="O126" t="s">
        <v>110</v>
      </c>
      <c r="P126" t="s">
        <v>101</v>
      </c>
      <c r="Q126" t="s">
        <v>110</v>
      </c>
      <c r="R126" t="s">
        <v>110</v>
      </c>
      <c r="S126" t="s">
        <v>110</v>
      </c>
      <c r="U126" t="s">
        <v>110</v>
      </c>
      <c r="W126" t="s">
        <v>101</v>
      </c>
      <c r="X126" t="s">
        <v>110</v>
      </c>
      <c r="AA126" t="s">
        <v>110</v>
      </c>
      <c r="AB126" t="s">
        <v>110</v>
      </c>
      <c r="AC126" t="s">
        <v>110</v>
      </c>
      <c r="AD126" t="s">
        <v>110</v>
      </c>
      <c r="AU126" t="s">
        <v>101</v>
      </c>
      <c r="AW126" t="s">
        <v>110</v>
      </c>
      <c r="AY126" t="s">
        <v>110</v>
      </c>
      <c r="AZ126" t="s">
        <v>101</v>
      </c>
      <c r="BA126" t="s">
        <v>110</v>
      </c>
      <c r="BC126" t="s">
        <v>101</v>
      </c>
      <c r="BD126" t="s">
        <v>101</v>
      </c>
      <c r="BF126" t="s">
        <v>101</v>
      </c>
      <c r="BH126" t="s">
        <v>110</v>
      </c>
      <c r="BI126" t="s">
        <v>101</v>
      </c>
      <c r="BJ126" t="s">
        <v>101</v>
      </c>
      <c r="BK126" t="s">
        <v>110</v>
      </c>
      <c r="CI126" t="s">
        <v>110</v>
      </c>
      <c r="CO126" t="s">
        <v>110</v>
      </c>
      <c r="CQ126" t="s">
        <v>110</v>
      </c>
      <c r="CR126" t="s">
        <v>110</v>
      </c>
      <c r="CS126" t="s">
        <v>101</v>
      </c>
      <c r="CT126" t="s">
        <v>101</v>
      </c>
      <c r="DA126" t="s">
        <v>110</v>
      </c>
      <c r="DB126" t="s">
        <v>101</v>
      </c>
      <c r="DD126" t="s">
        <v>101</v>
      </c>
      <c r="DF126" t="s">
        <v>101</v>
      </c>
      <c r="DG126" t="s">
        <v>110</v>
      </c>
    </row>
    <row r="127" spans="1:113" x14ac:dyDescent="0.25">
      <c r="A127" s="7">
        <v>45190</v>
      </c>
      <c r="I127" t="s">
        <v>101</v>
      </c>
      <c r="K127" t="s">
        <v>110</v>
      </c>
      <c r="L127" t="s">
        <v>110</v>
      </c>
      <c r="S127" t="s">
        <v>101</v>
      </c>
      <c r="T127" t="s">
        <v>110</v>
      </c>
      <c r="W127" t="s">
        <v>101</v>
      </c>
      <c r="X127" t="s">
        <v>110</v>
      </c>
      <c r="AU127" t="s">
        <v>101</v>
      </c>
      <c r="AW127" t="s">
        <v>101</v>
      </c>
      <c r="AZ127" t="s">
        <v>110</v>
      </c>
      <c r="BC127" t="s">
        <v>101</v>
      </c>
      <c r="BD127" t="s">
        <v>110</v>
      </c>
      <c r="BJ127" t="s">
        <v>101</v>
      </c>
      <c r="BL127" t="s">
        <v>110</v>
      </c>
      <c r="CI127" t="s">
        <v>101</v>
      </c>
      <c r="CR127" t="s">
        <v>101</v>
      </c>
      <c r="CS127" t="s">
        <v>101</v>
      </c>
      <c r="CT127" t="s">
        <v>101</v>
      </c>
      <c r="DA127" t="s">
        <v>101</v>
      </c>
      <c r="DB127" t="s">
        <v>101</v>
      </c>
      <c r="DG127" t="s">
        <v>101</v>
      </c>
      <c r="DI127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bernarding</dc:creator>
  <cp:lastModifiedBy>Flore Michel</cp:lastModifiedBy>
  <dcterms:created xsi:type="dcterms:W3CDTF">2023-06-12T12:58:06Z</dcterms:created>
  <dcterms:modified xsi:type="dcterms:W3CDTF">2024-09-18T15:50:07Z</dcterms:modified>
</cp:coreProperties>
</file>